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'raw(T)'!$B$1:$H$65854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<sst xmlns="http://schemas.openxmlformats.org/spreadsheetml/2006/main" count="133632" uniqueCount="66304">
  <si>
    <t>Anzahl der Geschwindigkeitswerte</t>
  </si>
  <si>
    <t>Mittlere und Maximale Geschwindigkeit</t>
  </si>
  <si>
    <t>V85, V50, V30</t>
  </si>
  <si>
    <t>Anzahl der Fahrzeuge</t>
  </si>
  <si>
    <t>Auswertezeit</t>
  </si>
  <si>
    <t>Dienstag, 5. Juli 2022,06:00  -  Dienstag, 12. Juli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</si>
  <si>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</si>
  <si>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</si>
  <si>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</si>
  <si>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</si>
  <si>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</si>
  <si>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</si>
  <si>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</si>
  <si>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</si>
  <si>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</si>
  <si>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</si>
  <si>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</si>
  <si>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</si>
  <si>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</si>
  <si>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</si>
  <si>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</si>
  <si>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</si>
  <si>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</si>
  <si>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</si>
  <si>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</si>
  <si>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</si>
  <si>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</si>
  <si>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</si>
  <si>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</si>
  <si>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</si>
  <si>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</si>
  <si>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</si>
  <si>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</si>
  <si>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</si>
  <si>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</si>
  <si>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</si>
  <si>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</si>
  <si>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</si>
  <si>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</si>
  <si>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</si>
  <si>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</si>
  <si>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</si>
  <si>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</si>
  <si>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</si>
  <si>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</si>
  <si>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</si>
  <si>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</si>
  <si>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</si>
  <si>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</si>
  <si>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</si>
  <si>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</si>
  <si>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</si>
  <si>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</si>
  <si>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</si>
  <si>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</si>
  <si>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</si>
  <si>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</si>
  <si>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</si>
  <si>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</si>
  <si>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</si>
  <si>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</si>
  <si>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</si>
  <si>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</si>
  <si>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</si>
  <si>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</si>
  <si>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</si>
  <si>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</si>
  <si>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</si>
  <si>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</si>
  <si>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</si>
  <si>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</si>
  <si>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</si>
  <si>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</si>
  <si>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</si>
  <si>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</si>
  <si>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</si>
  <si>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</si>
  <si>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</si>
  <si>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</si>
  <si>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</si>
  <si>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</si>
  <si>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</si>
  <si>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</si>
  <si>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</si>
  <si>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</si>
  <si>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</si>
  <si>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</si>
  <si>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</si>
  <si>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</si>
  <si>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</si>
  <si>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</si>
  <si>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</si>
  <si>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</si>
  <si>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</si>
  <si>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</si>
  <si>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</si>
  <si>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</si>
  <si>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</si>
  <si>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</si>
  <si>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</si>
  <si>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</si>
  <si>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</si>
  <si>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</si>
  <si>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</si>
  <si>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</si>
  <si>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</si>
  <si>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</si>
  <si>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</si>
  <si>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</si>
  <si>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</si>
  <si>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</si>
  <si>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</si>
  <si>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</si>
  <si>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</si>
  <si>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</si>
  <si>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</si>
  <si>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</si>
  <si>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</si>
  <si>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</si>
  <si>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</si>
  <si>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</si>
  <si>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</si>
  <si>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</si>
  <si>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</si>
  <si>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</si>
  <si>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</si>
  <si>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</si>
  <si>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</si>
  <si>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</si>
  <si>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</si>
  <si>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</si>
  <si>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</si>
  <si>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</si>
  <si>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</si>
  <si>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</si>
  <si>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</si>
  <si>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</si>
  <si>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</si>
  <si>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</si>
  <si>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</si>
  <si>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</si>
  <si>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</si>
  <si>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</si>
  <si>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</si>
  <si>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</si>
  <si>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</si>
  <si>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</si>
  <si>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</si>
  <si>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</si>
  <si>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</si>
  <si>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</si>
  <si>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</si>
  <si>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</si>
  <si>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</si>
  <si>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</si>
  <si>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</si>
  <si>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</si>
  <si>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</si>
  <si>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</si>
  <si>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</si>
  <si>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</si>
  <si>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</si>
  <si>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</si>
  <si>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</si>
  <si>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</si>
  <si>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</si>
  <si>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</si>
  <si>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</si>
  <si>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</si>
  <si>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</si>
  <si>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</si>
  <si>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</si>
  <si>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</si>
  <si>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</si>
  <si>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</si>
  <si>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</si>
  <si>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</si>
  <si>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</si>
  <si>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</si>
  <si>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</si>
  <si>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</si>
  <si>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</si>
  <si>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</si>
  <si>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</si>
  <si>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</si>
  <si>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</si>
  <si>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</si>
  <si>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</si>
  <si>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</si>
  <si>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</si>
  <si>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</si>
  <si>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</si>
  <si>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</si>
  <si>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</si>
  <si>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</si>
  <si>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</si>
  <si>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</si>
  <si>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</si>
  <si>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</si>
  <si>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</si>
  <si>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</si>
  <si>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</si>
  <si>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</si>
  <si>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</si>
  <si>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</si>
  <si>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</si>
  <si>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</si>
  <si>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</si>
  <si>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</si>
  <si>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</si>
  <si>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</si>
  <si>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</si>
  <si>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</si>
  <si>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</si>
  <si>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</si>
  <si>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</si>
  <si>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</si>
  <si>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</si>
  <si>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</si>
  <si>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</si>
  <si>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</si>
  <si>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</si>
  <si>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</si>
  <si>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</si>
  <si>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</si>
  <si>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</si>
  <si>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</si>
  <si>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</si>
  <si>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</si>
  <si>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</si>
  <si>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</si>
  <si>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</si>
  <si>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</si>
  <si>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</si>
  <si>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</si>
  <si>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</si>
  <si>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</si>
  <si>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</si>
  <si>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</si>
  <si>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</si>
  <si>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</si>
  <si>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</si>
  <si>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</si>
  <si>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05.07.2022 06:00-07:00</t>
  </si>
  <si>
    <t>05.07.2022 07:00-08:00</t>
  </si>
  <si>
    <t>05.07.2022 08:00-09:00</t>
  </si>
  <si>
    <t>05.07.2022 09:00-10:00</t>
  </si>
  <si>
    <t>05.07.2022 10:00-11:00</t>
  </si>
  <si>
    <t>05.07.2022 11:00-12:00</t>
  </si>
  <si>
    <t>05.07.2022 12:00-13:00</t>
  </si>
  <si>
    <t>05.07.2022 13:00-14:00</t>
  </si>
  <si>
    <t>05.07.2022 14:00-15:00</t>
  </si>
  <si>
    <t>05.07.2022 15:00-16:00</t>
  </si>
  <si>
    <t>05.07.2022 16:00-17:00</t>
  </si>
  <si>
    <t>05.07.2022 17:00-18:00</t>
  </si>
  <si>
    <t>05.07.2022 18:00-19:00</t>
  </si>
  <si>
    <t>05.07.2022 19:00-20:00</t>
  </si>
  <si>
    <t>05.07.2022 20:00-21:00</t>
  </si>
  <si>
    <t>05.07.2022 21:00-22:00</t>
  </si>
  <si>
    <t>05.07.2022 22:00-23:00</t>
  </si>
  <si>
    <t>05.07.2022 23:00-00:00</t>
  </si>
  <si>
    <t>06.07.2022 00:00-01:00</t>
  </si>
  <si>
    <t>06.07.2022 01:00-02:00</t>
  </si>
  <si>
    <t>06.07.2022 02:00-03:00</t>
  </si>
  <si>
    <t>06.07.2022 03:00-04:00</t>
  </si>
  <si>
    <t>06.07.2022 04:00-05:00</t>
  </si>
  <si>
    <t>06.07.2022 05:00-06:00</t>
  </si>
  <si>
    <t>06.07.2022 06:00-07:00</t>
  </si>
  <si>
    <t>06.07.2022 07:00-08:00</t>
  </si>
  <si>
    <t>06.07.2022 08:00-09:00</t>
  </si>
  <si>
    <t>06.07.2022 09:00-10:00</t>
  </si>
  <si>
    <t>06.07.2022 10:00-11:00</t>
  </si>
  <si>
    <t>06.07.2022 11:00-12:00</t>
  </si>
  <si>
    <t>06.07.2022 12:00-13:00</t>
  </si>
  <si>
    <t>06.07.2022 13:00-14:00</t>
  </si>
  <si>
    <t>06.07.2022 14:00-15:00</t>
  </si>
  <si>
    <t>06.07.2022 15:00-16:00</t>
  </si>
  <si>
    <t>06.07.2022 16:00-17:00</t>
  </si>
  <si>
    <t>06.07.2022 17:00-18:00</t>
  </si>
  <si>
    <t>06.07.2022 18:00-19:00</t>
  </si>
  <si>
    <t>06.07.2022 19:00-20:00</t>
  </si>
  <si>
    <t>06.07.2022 20:00-21:00</t>
  </si>
  <si>
    <t>06.07.2022 21:00-22:00</t>
  </si>
  <si>
    <t>06.07.2022 22:00-23:00</t>
  </si>
  <si>
    <t>06.07.2022 23:00-00:00</t>
  </si>
  <si>
    <t>07.07.2022 00:00-01:00</t>
  </si>
  <si>
    <t>07.07.2022 01:00-02:00</t>
  </si>
  <si>
    <t>07.07.2022 02:00-03:00</t>
  </si>
  <si>
    <t>07.07.2022 03:00-04:00</t>
  </si>
  <si>
    <t>07.07.2022 04:00-05:00</t>
  </si>
  <si>
    <t>07.07.2022 05:00-06:00</t>
  </si>
  <si>
    <t>07.07.2022 06:00-07:00</t>
  </si>
  <si>
    <t>07.07.2022 07:00-08:00</t>
  </si>
  <si>
    <t>07.07.2022 08:00-09:00</t>
  </si>
  <si>
    <t>07.07.2022 09:00-10:00</t>
  </si>
  <si>
    <t>07.07.2022 10:00-11:00</t>
  </si>
  <si>
    <t>07.07.2022 11:00-12:00</t>
  </si>
  <si>
    <t>07.07.2022 12:00-13:00</t>
  </si>
  <si>
    <t>07.07.2022 13:00-14:00</t>
  </si>
  <si>
    <t>07.07.2022 14:00-15:00</t>
  </si>
  <si>
    <t>07.07.2022 15:00-16:00</t>
  </si>
  <si>
    <t>07.07.2022 16:00-17:00</t>
  </si>
  <si>
    <t>07.07.2022 17:00-18:00</t>
  </si>
  <si>
    <t>07.07.2022 18:00-19:00</t>
  </si>
  <si>
    <t>07.07.2022 19:00-20:00</t>
  </si>
  <si>
    <t>07.07.2022 20:00-21:00</t>
  </si>
  <si>
    <t>07.07.2022 21:00-22:00</t>
  </si>
  <si>
    <t>07.07.2022 22:00-23:00</t>
  </si>
  <si>
    <t>07.07.2022 23:00-00:00</t>
  </si>
  <si>
    <t>08.07.2022 00:00-01:00</t>
  </si>
  <si>
    <t>08.07.2022 01:00-02:00</t>
  </si>
  <si>
    <t>08.07.2022 02:00-03:00</t>
  </si>
  <si>
    <t>08.07.2022 03:00-04:00</t>
  </si>
  <si>
    <t>08.07.2022 04:00-05:00</t>
  </si>
  <si>
    <t>08.07.2022 05:00-06:00</t>
  </si>
  <si>
    <t>08.07.2022 06:00-07:00</t>
  </si>
  <si>
    <t>08.07.2022 07:00-08:00</t>
  </si>
  <si>
    <t>08.07.2022 08:00-09:00</t>
  </si>
  <si>
    <t>08.07.2022 09:00-10:00</t>
  </si>
  <si>
    <t>08.07.2022 10:00-11:00</t>
  </si>
  <si>
    <t>08.07.2022 11:00-12:00</t>
  </si>
  <si>
    <t>08.07.2022 12:00-13:00</t>
  </si>
  <si>
    <t>08.07.2022 13:00-14:00</t>
  </si>
  <si>
    <t>08.07.2022 14:00-15:00</t>
  </si>
  <si>
    <t>08.07.2022 15:00-16:00</t>
  </si>
  <si>
    <t>08.07.2022 16:00-17:00</t>
  </si>
  <si>
    <t>08.07.2022 17:00-18:00</t>
  </si>
  <si>
    <t>08.07.2022 18:00-19:00</t>
  </si>
  <si>
    <t>08.07.2022 19:00-20:00</t>
  </si>
  <si>
    <t>08.07.2022 20:00-21:00</t>
  </si>
  <si>
    <t>08.07.2022 21:00-22:00</t>
  </si>
  <si>
    <t>08.07.2022 22:00-23:00</t>
  </si>
  <si>
    <t>08.07.2022 23:00-00:00</t>
  </si>
  <si>
    <t>09.07.2022 00:00-01:00</t>
  </si>
  <si>
    <t>09.07.2022 01:00-02:00</t>
  </si>
  <si>
    <t>09.07.2022 02:00-03:00</t>
  </si>
  <si>
    <t>09.07.2022 03:00-04:00</t>
  </si>
  <si>
    <t>09.07.2022 04:00-05:00</t>
  </si>
  <si>
    <t>09.07.2022 05:00-06:00</t>
  </si>
  <si>
    <t>09.07.2022 06:00-07:00</t>
  </si>
  <si>
    <t>09.07.2022 07:00-08:00</t>
  </si>
  <si>
    <t>09.07.2022 08:00-09:00</t>
  </si>
  <si>
    <t>09.07.2022 09:00-10:00</t>
  </si>
  <si>
    <t>09.07.2022 10:00-11:00</t>
  </si>
  <si>
    <t>09.07.2022 11:00-12:00</t>
  </si>
  <si>
    <t>09.07.2022 12:00-13:00</t>
  </si>
  <si>
    <t>09.07.2022 13:00-14:00</t>
  </si>
  <si>
    <t>09.07.2022 14:00-15:00</t>
  </si>
  <si>
    <t>09.07.2022 15:00-16:00</t>
  </si>
  <si>
    <t>09.07.2022 16:00-17:00</t>
  </si>
  <si>
    <t>09.07.2022 17:00-18:00</t>
  </si>
  <si>
    <t>09.07.2022 18:00-19:00</t>
  </si>
  <si>
    <t>09.07.2022 19:00-20:00</t>
  </si>
  <si>
    <t>09.07.2022 20:00-21:00</t>
  </si>
  <si>
    <t>09.07.2022 21:00-22:00</t>
  </si>
  <si>
    <t>09.07.2022 22:00-23:00</t>
  </si>
  <si>
    <t>09.07.2022 23:00-00:00</t>
  </si>
  <si>
    <t>10.07.2022 00:00-01:00</t>
  </si>
  <si>
    <t>10.07.2022 01:00-02:00</t>
  </si>
  <si>
    <t>10.07.2022 02:00-03:00</t>
  </si>
  <si>
    <t>10.07.2022 03:00-04:00</t>
  </si>
  <si>
    <t>10.07.2022 04:00-05:00</t>
  </si>
  <si>
    <t>10.07.2022 05:00-06:00</t>
  </si>
  <si>
    <t>10.07.2022 06:00-07:00</t>
  </si>
  <si>
    <t>10.07.2022 07:00-08:00</t>
  </si>
  <si>
    <t>10.07.2022 08:00-09:00</t>
  </si>
  <si>
    <t>10.07.2022 09:00-10:00</t>
  </si>
  <si>
    <t>10.07.2022 10:00-11:00</t>
  </si>
  <si>
    <t>10.07.2022 11:00-12:00</t>
  </si>
  <si>
    <t>10.07.2022 12:00-13:00</t>
  </si>
  <si>
    <t>10.07.2022 13:00-14:00</t>
  </si>
  <si>
    <t>10.07.2022 14:00-15:00</t>
  </si>
  <si>
    <t>10.07.2022 15:00-16:00</t>
  </si>
  <si>
    <t>10.07.2022 16:00-17:00</t>
  </si>
  <si>
    <t>10.07.2022 17:00-18:00</t>
  </si>
  <si>
    <t>10.07.2022 18:00-19:00</t>
  </si>
  <si>
    <t>10.07.2022 19:00-20:00</t>
  </si>
  <si>
    <t>10.07.2022 20:00-21:00</t>
  </si>
  <si>
    <t>10.07.2022 21:00-22:00</t>
  </si>
  <si>
    <t>10.07.2022 22:00-23:00</t>
  </si>
  <si>
    <t>10.07.2022 23:00-00:00</t>
  </si>
  <si>
    <t>11.07.2022 00:00-01:00</t>
  </si>
  <si>
    <t>11.07.2022 01:00-02:00</t>
  </si>
  <si>
    <t>11.07.2022 02:00-03:00</t>
  </si>
  <si>
    <t>11.07.2022 03:00-04:00</t>
  </si>
  <si>
    <t>11.07.2022 04:00-05:00</t>
  </si>
  <si>
    <t>11.07.2022 05:00-06:00</t>
  </si>
  <si>
    <t>11.07.2022 06:00-07:00</t>
  </si>
  <si>
    <t>11.07.2022 07:00-08:00</t>
  </si>
  <si>
    <t>11.07.2022 08:00-09:00</t>
  </si>
  <si>
    <t>11.07.2022 09:00-10:00</t>
  </si>
  <si>
    <t>11.07.2022 10:00-11:00</t>
  </si>
  <si>
    <t>11.07.2022 11:00-12:00</t>
  </si>
  <si>
    <t>11.07.2022 12:00-13:00</t>
  </si>
  <si>
    <t>11.07.2022 13:00-14:00</t>
  </si>
  <si>
    <t>11.07.2022 14:00-15:00</t>
  </si>
  <si>
    <t>11.07.2022 15:00-16:00</t>
  </si>
  <si>
    <t>11.07.2022 16:00-17:00</t>
  </si>
  <si>
    <t>11.07.2022 17:00-18:00</t>
  </si>
  <si>
    <t>11.07.2022 18:00-19:00</t>
  </si>
  <si>
    <t>11.07.2022 19:00-20:00</t>
  </si>
  <si>
    <t>11.07.2022 20:00-21:00</t>
  </si>
  <si>
    <t>11.07.2022 21:00-22:00</t>
  </si>
  <si>
    <t>11.07.2022 22:00-23:00</t>
  </si>
  <si>
    <t>11.07.2022 23:00-00:00</t>
  </si>
  <si>
    <t>12.07.2022 00:00-01:00</t>
  </si>
  <si>
    <t>12.07.2022 01:00-02:00</t>
  </si>
  <si>
    <t>12.07.2022 02:00-03:00</t>
  </si>
  <si>
    <t>12.07.2022 03:00-04:00</t>
  </si>
  <si>
    <t>12.07.2022 04:00-05:00</t>
  </si>
  <si>
    <t>12.07.2022 05:00-06:00</t>
  </si>
  <si>
    <t>12.07.2022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</si>
  <si>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</si>
  <si>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</si>
  <si>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</si>
  <si>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</si>
  <si>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</si>
  <si>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</si>
  <si>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</si>
  <si>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</si>
  <si>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</si>
  <si>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</si>
  <si>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</si>
  <si>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</si>
  <si>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</si>
  <si>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05.07.2022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</si>
  <si>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</si>
  <si>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</si>
  <si>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</si>
  <si>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</si>
  <si>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</si>
  <si>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</si>
  <si>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</si>
  <si>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</si>
  <si>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</si>
  <si>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</si>
  <si>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</si>
  <si>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</si>
  <si>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</si>
  <si>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</si>
  <si>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</si>
  <si>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</si>
  <si>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</si>
  <si>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06.07.2022</t>
  </si>
  <si>
    <t>07.07.2022</t>
  </si>
  <si>
    <t>08.07.2022</t>
  </si>
  <si>
    <t>09.07.2022</t>
  </si>
  <si>
    <t>10.07.2022</t>
  </si>
  <si>
    <t>11.07.2022</t>
  </si>
  <si>
    <t>12.07.2022</t>
  </si>
  <si>
    <t>05.07.2022 06:01:07</t>
  </si>
  <si>
    <t>Ankommend</t>
  </si>
  <si>
    <t>05.07.2022 06:01:08</t>
  </si>
  <si>
    <t>05.07.2022 06:01:10</t>
  </si>
  <si>
    <t>05.07.2022 06:01:11</t>
  </si>
  <si>
    <t>05.07.2022 06:02:41</t>
  </si>
  <si>
    <t>05.07.2022 06:02:43</t>
  </si>
  <si>
    <t>05.07.2022 06:03:41</t>
  </si>
  <si>
    <t>05.07.2022 06:03:43</t>
  </si>
  <si>
    <t>05.07.2022 06:03:44</t>
  </si>
  <si>
    <t>05.07.2022 06:04:22</t>
  </si>
  <si>
    <t>05.07.2022 06:04:23</t>
  </si>
  <si>
    <t>05.07.2022 06:04:25</t>
  </si>
  <si>
    <t>05.07.2022 06:04:52</t>
  </si>
  <si>
    <t>05.07.2022 06:04:53</t>
  </si>
  <si>
    <t>05.07.2022 06:04:55</t>
  </si>
  <si>
    <t>05.07.2022 06:04:56</t>
  </si>
  <si>
    <t>05.07.2022 06:04:58</t>
  </si>
  <si>
    <t>05.07.2022 06:06:01</t>
  </si>
  <si>
    <t>05.07.2022 06:06:02</t>
  </si>
  <si>
    <t>05.07.2022 06:06:04</t>
  </si>
  <si>
    <t>05.07.2022 06:06:05</t>
  </si>
  <si>
    <t>05.07.2022 06:08:26</t>
  </si>
  <si>
    <t>05.07.2022 06:08:28</t>
  </si>
  <si>
    <t>05.07.2022 06:08:29</t>
  </si>
  <si>
    <t>05.07.2022 06:08:31</t>
  </si>
  <si>
    <t>05.07.2022 06:08:32</t>
  </si>
  <si>
    <t>05.07.2022 06:08:34</t>
  </si>
  <si>
    <t>05.07.2022 06:08:35</t>
  </si>
  <si>
    <t>05.07.2022 06:08:37</t>
  </si>
  <si>
    <t>05.07.2022 06:10:17</t>
  </si>
  <si>
    <t>05.07.2022 06:10:19</t>
  </si>
  <si>
    <t>05.07.2022 06:10:20</t>
  </si>
  <si>
    <t>05.07.2022 06:10:25</t>
  </si>
  <si>
    <t>05.07.2022 06:10:28</t>
  </si>
  <si>
    <t>05.07.2022 06:10:29</t>
  </si>
  <si>
    <t>05.07.2022 06:10:31</t>
  </si>
  <si>
    <t>05.07.2022 06:10:32</t>
  </si>
  <si>
    <t>05.07.2022 06:10:34</t>
  </si>
  <si>
    <t>05.07.2022 06:10:35</t>
  </si>
  <si>
    <t>05.07.2022 06:10:37</t>
  </si>
  <si>
    <t>05.07.2022 06:10:38</t>
  </si>
  <si>
    <t>05.07.2022 06:10:40</t>
  </si>
  <si>
    <t>05.07.2022 06:10:41</t>
  </si>
  <si>
    <t>05.07.2022 06:11:38</t>
  </si>
  <si>
    <t>05.07.2022 06:11:40</t>
  </si>
  <si>
    <t>05.07.2022 06:11:41</t>
  </si>
  <si>
    <t>05.07.2022 06:11:43</t>
  </si>
  <si>
    <t>05.07.2022 06:11:44</t>
  </si>
  <si>
    <t>05.07.2022 06:11:46</t>
  </si>
  <si>
    <t>05.07.2022 06:11:47</t>
  </si>
  <si>
    <t>05.07.2022 06:11:49</t>
  </si>
  <si>
    <t>05.07.2022 06:11:50</t>
  </si>
  <si>
    <t>05.07.2022 06:11:52</t>
  </si>
  <si>
    <t>05.07.2022 06:11:55</t>
  </si>
  <si>
    <t>05.07.2022 06:12:50</t>
  </si>
  <si>
    <t>05.07.2022 06:12:51</t>
  </si>
  <si>
    <t>05.07.2022 06:13:27</t>
  </si>
  <si>
    <t>05.07.2022 06:13:29</t>
  </si>
  <si>
    <t>05.07.2022 06:13:30</t>
  </si>
  <si>
    <t>05.07.2022 06:13:32</t>
  </si>
  <si>
    <t>05.07.2022 06:14:38</t>
  </si>
  <si>
    <t>05.07.2022 06:14:41</t>
  </si>
  <si>
    <t>05.07.2022 06:14:43</t>
  </si>
  <si>
    <t>05.07.2022 06:14:44</t>
  </si>
  <si>
    <t>05.07.2022 06:14:46</t>
  </si>
  <si>
    <t>05.07.2022 06:14:47</t>
  </si>
  <si>
    <t>05.07.2022 06:14:49</t>
  </si>
  <si>
    <t>05.07.2022 06:14:56</t>
  </si>
  <si>
    <t>Abfahrend</t>
  </si>
  <si>
    <t>05.07.2022 06:16:02</t>
  </si>
  <si>
    <t>05.07.2022 06:16:03</t>
  </si>
  <si>
    <t>05.07.2022 06:16:05</t>
  </si>
  <si>
    <t>05.07.2022 06:16:06</t>
  </si>
  <si>
    <t>05.07.2022 06:16:12</t>
  </si>
  <si>
    <t>05.07.2022 06:16:14</t>
  </si>
  <si>
    <t>05.07.2022 06:16:15</t>
  </si>
  <si>
    <t>05.07.2022 06:16:17</t>
  </si>
  <si>
    <t>05.07.2022 06:17:04</t>
  </si>
  <si>
    <t>05.07.2022 06:17:05</t>
  </si>
  <si>
    <t>05.07.2022 06:17:08</t>
  </si>
  <si>
    <t>05.07.2022 06:17:12</t>
  </si>
  <si>
    <t>05.07.2022 06:17:32</t>
  </si>
  <si>
    <t>05.07.2022 06:17:33</t>
  </si>
  <si>
    <t>05.07.2022 06:17:51</t>
  </si>
  <si>
    <t>05.07.2022 06:17:54</t>
  </si>
  <si>
    <t>05.07.2022 06:17:55</t>
  </si>
  <si>
    <t>05.07.2022 06:17:57</t>
  </si>
  <si>
    <t>05.07.2022 06:17:58</t>
  </si>
  <si>
    <t>05.07.2022 06:18:00</t>
  </si>
  <si>
    <t>05.07.2022 06:18:01</t>
  </si>
  <si>
    <t>05.07.2022 06:18:03</t>
  </si>
  <si>
    <t>05.07.2022 06:18:14</t>
  </si>
  <si>
    <t>05.07.2022 06:18:15</t>
  </si>
  <si>
    <t>05.07.2022 06:18:16</t>
  </si>
  <si>
    <t>05.07.2022 06:18:18</t>
  </si>
  <si>
    <t>05.07.2022 06:18:19</t>
  </si>
  <si>
    <t>05.07.2022 06:18:21</t>
  </si>
  <si>
    <t>05.07.2022 06:18:41</t>
  </si>
  <si>
    <t>05.07.2022 06:18:42</t>
  </si>
  <si>
    <t>05.07.2022 06:18:43</t>
  </si>
  <si>
    <t>05.07.2022 06:18:45</t>
  </si>
  <si>
    <t>05.07.2022 06:18:46</t>
  </si>
  <si>
    <t>05.07.2022 06:18:48</t>
  </si>
  <si>
    <t>05.07.2022 06:19:18</t>
  </si>
  <si>
    <t>05.07.2022 06:19:19</t>
  </si>
  <si>
    <t>05.07.2022 06:19:21</t>
  </si>
  <si>
    <t>05.07.2022 06:19:22</t>
  </si>
  <si>
    <t>05.07.2022 06:19:24</t>
  </si>
  <si>
    <t>05.07.2022 06:19:44</t>
  </si>
  <si>
    <t>05.07.2022 06:19:45</t>
  </si>
  <si>
    <t>05.07.2022 06:19:46</t>
  </si>
  <si>
    <t>05.07.2022 06:19:48</t>
  </si>
  <si>
    <t>05.07.2022 06:19:49</t>
  </si>
  <si>
    <t>05.07.2022 06:20:54</t>
  </si>
  <si>
    <t>05.07.2022 06:20:55</t>
  </si>
  <si>
    <t>05.07.2022 06:20:57</t>
  </si>
  <si>
    <t>05.07.2022 06:20:58</t>
  </si>
  <si>
    <t>05.07.2022 06:21:00</t>
  </si>
  <si>
    <t>05.07.2022 06:21:01</t>
  </si>
  <si>
    <t>05.07.2022 06:21:03</t>
  </si>
  <si>
    <t>05.07.2022 06:21:04</t>
  </si>
  <si>
    <t>05.07.2022 06:21:06</t>
  </si>
  <si>
    <t>05.07.2022 06:21:07</t>
  </si>
  <si>
    <t>05.07.2022 06:21:27</t>
  </si>
  <si>
    <t>05.07.2022 06:21:30</t>
  </si>
  <si>
    <t>05.07.2022 06:21:31</t>
  </si>
  <si>
    <t>05.07.2022 06:21:33</t>
  </si>
  <si>
    <t>05.07.2022 06:21:56</t>
  </si>
  <si>
    <t>05.07.2022 06:21:59</t>
  </si>
  <si>
    <t>05.07.2022 06:22:08</t>
  </si>
  <si>
    <t>05.07.2022 06:22:09</t>
  </si>
  <si>
    <t>05.07.2022 06:22:10</t>
  </si>
  <si>
    <t>05.07.2022 06:22:12</t>
  </si>
  <si>
    <t>05.07.2022 06:22:14</t>
  </si>
  <si>
    <t>05.07.2022 06:22:15</t>
  </si>
  <si>
    <t>05.07.2022 06:22:16</t>
  </si>
  <si>
    <t>05.07.2022 06:23:55</t>
  </si>
  <si>
    <t>05.07.2022 06:23:57</t>
  </si>
  <si>
    <t>05.07.2022 06:23:58</t>
  </si>
  <si>
    <t>05.07.2022 06:24:00</t>
  </si>
  <si>
    <t>05.07.2022 06:24:24</t>
  </si>
  <si>
    <t>05.07.2022 06:24:25</t>
  </si>
  <si>
    <t>05.07.2022 06:24:27</t>
  </si>
  <si>
    <t>05.07.2022 06:24:28</t>
  </si>
  <si>
    <t>05.07.2022 06:24:30</t>
  </si>
  <si>
    <t>05.07.2022 06:24:31</t>
  </si>
  <si>
    <t>05.07.2022 06:24:33</t>
  </si>
  <si>
    <t>05.07.2022 06:24:35</t>
  </si>
  <si>
    <t>05.07.2022 06:25:24</t>
  </si>
  <si>
    <t>05.07.2022 06:25:26</t>
  </si>
  <si>
    <t>05.07.2022 06:25:27</t>
  </si>
  <si>
    <t>05.07.2022 06:25:29</t>
  </si>
  <si>
    <t>05.07.2022 06:25:30</t>
  </si>
  <si>
    <t>05.07.2022 06:25:32</t>
  </si>
  <si>
    <t>05.07.2022 06:25:33</t>
  </si>
  <si>
    <t>05.07.2022 06:25:35</t>
  </si>
  <si>
    <t>05.07.2022 06:25:36</t>
  </si>
  <si>
    <t>05.07.2022 06:26:23</t>
  </si>
  <si>
    <t>05.07.2022 06:26:24</t>
  </si>
  <si>
    <t>05.07.2022 06:26:25</t>
  </si>
  <si>
    <t>05.07.2022 06:26:27</t>
  </si>
  <si>
    <t>05.07.2022 06:26:28</t>
  </si>
  <si>
    <t>05.07.2022 06:26:36</t>
  </si>
  <si>
    <t>05.07.2022 06:26:38</t>
  </si>
  <si>
    <t>05.07.2022 06:26:39</t>
  </si>
  <si>
    <t>05.07.2022 06:26:40</t>
  </si>
  <si>
    <t>05.07.2022 06:26:42</t>
  </si>
  <si>
    <t>05.07.2022 06:26:43</t>
  </si>
  <si>
    <t>05.07.2022 06:26:45</t>
  </si>
  <si>
    <t>05.07.2022 06:26:46</t>
  </si>
  <si>
    <t>05.07.2022 06:26:48</t>
  </si>
  <si>
    <t>05.07.2022 06:26:50</t>
  </si>
  <si>
    <t>05.07.2022 06:26:51</t>
  </si>
  <si>
    <t>05.07.2022 06:26:52</t>
  </si>
  <si>
    <t>05.07.2022 06:26:54</t>
  </si>
  <si>
    <t>05.07.2022 06:26:55</t>
  </si>
  <si>
    <t>05.07.2022 06:26:57</t>
  </si>
  <si>
    <t>05.07.2022 06:28:35</t>
  </si>
  <si>
    <t>05.07.2022 06:28:36</t>
  </si>
  <si>
    <t>05.07.2022 06:28:37</t>
  </si>
  <si>
    <t>05.07.2022 06:28:39</t>
  </si>
  <si>
    <t>05.07.2022 06:29:04</t>
  </si>
  <si>
    <t>05.07.2022 06:29:06</t>
  </si>
  <si>
    <t>05.07.2022 06:29:07</t>
  </si>
  <si>
    <t>05.07.2022 06:29:45</t>
  </si>
  <si>
    <t>05.07.2022 06:29:46</t>
  </si>
  <si>
    <t>05.07.2022 06:29:48</t>
  </si>
  <si>
    <t>05.07.2022 06:29:50</t>
  </si>
  <si>
    <t>05.07.2022 06:30:40</t>
  </si>
  <si>
    <t>05.07.2022 06:30:42</t>
  </si>
  <si>
    <t>05.07.2022 06:30:45</t>
  </si>
  <si>
    <t>05.07.2022 06:30:47</t>
  </si>
  <si>
    <t>05.07.2022 06:30:48</t>
  </si>
  <si>
    <t>05.07.2022 06:30:54</t>
  </si>
  <si>
    <t>05.07.2022 06:31:42</t>
  </si>
  <si>
    <t>05.07.2022 06:31:43</t>
  </si>
  <si>
    <t>05.07.2022 06:31:45</t>
  </si>
  <si>
    <t>05.07.2022 06:31:46</t>
  </si>
  <si>
    <t>05.07.2022 06:31:48</t>
  </si>
  <si>
    <t>05.07.2022 06:32:29</t>
  </si>
  <si>
    <t>05.07.2022 06:32:30</t>
  </si>
  <si>
    <t>05.07.2022 06:32:32</t>
  </si>
  <si>
    <t>05.07.2022 06:32:54</t>
  </si>
  <si>
    <t>05.07.2022 06:32:56</t>
  </si>
  <si>
    <t>05.07.2022 06:32:57</t>
  </si>
  <si>
    <t>05.07.2022 06:32:58</t>
  </si>
  <si>
    <t>05.07.2022 06:33:00</t>
  </si>
  <si>
    <t>05.07.2022 06:33:06</t>
  </si>
  <si>
    <t>05.07.2022 06:33:09</t>
  </si>
  <si>
    <t>05.07.2022 06:33:11</t>
  </si>
  <si>
    <t>05.07.2022 06:33:12</t>
  </si>
  <si>
    <t>05.07.2022 06:33:14</t>
  </si>
  <si>
    <t>05.07.2022 06:33:15</t>
  </si>
  <si>
    <t>05.07.2022 06:33:18</t>
  </si>
  <si>
    <t>05.07.2022 06:33:20</t>
  </si>
  <si>
    <t>05.07.2022 06:33:21</t>
  </si>
  <si>
    <t>05.07.2022 06:33:23</t>
  </si>
  <si>
    <t>05.07.2022 06:33:24</t>
  </si>
  <si>
    <t>05.07.2022 06:33:26</t>
  </si>
  <si>
    <t>05.07.2022 06:33:27</t>
  </si>
  <si>
    <t>05.07.2022 06:33:28</t>
  </si>
  <si>
    <t>05.07.2022 06:33:30</t>
  </si>
  <si>
    <t>05.07.2022 06:33:31</t>
  </si>
  <si>
    <t>05.07.2022 06:33:34</t>
  </si>
  <si>
    <t>05.07.2022 06:33:38</t>
  </si>
  <si>
    <t>05.07.2022 06:33:47</t>
  </si>
  <si>
    <t>05.07.2022 06:33:48</t>
  </si>
  <si>
    <t>05.07.2022 06:34:09</t>
  </si>
  <si>
    <t>05.07.2022 06:34:10</t>
  </si>
  <si>
    <t>05.07.2022 06:34:12</t>
  </si>
  <si>
    <t>05.07.2022 06:34:13</t>
  </si>
  <si>
    <t>05.07.2022 06:34:25</t>
  </si>
  <si>
    <t>05.07.2022 06:34:26</t>
  </si>
  <si>
    <t>05.07.2022 06:34:27</t>
  </si>
  <si>
    <t>05.07.2022 06:34:29</t>
  </si>
  <si>
    <t>05.07.2022 06:34:32</t>
  </si>
  <si>
    <t>05.07.2022 06:34:33</t>
  </si>
  <si>
    <t>05.07.2022 06:34:35</t>
  </si>
  <si>
    <t>05.07.2022 06:34:52</t>
  </si>
  <si>
    <t>05.07.2022 06:34:55</t>
  </si>
  <si>
    <t>05.07.2022 06:34:59</t>
  </si>
  <si>
    <t>05.07.2022 06:35:01</t>
  </si>
  <si>
    <t>05.07.2022 06:35:02</t>
  </si>
  <si>
    <t>05.07.2022 06:35:04</t>
  </si>
  <si>
    <t>05.07.2022 06:35:05</t>
  </si>
  <si>
    <t>05.07.2022 06:35:07</t>
  </si>
  <si>
    <t>05.07.2022 06:35:08</t>
  </si>
  <si>
    <t>05.07.2022 06:35:09</t>
  </si>
  <si>
    <t>05.07.2022 06:35:11</t>
  </si>
  <si>
    <t>05.07.2022 06:35:16</t>
  </si>
  <si>
    <t>05.07.2022 06:35:17</t>
  </si>
  <si>
    <t>05.07.2022 06:35:19</t>
  </si>
  <si>
    <t>05.07.2022 06:35:20</t>
  </si>
  <si>
    <t>05.07.2022 06:35:22</t>
  </si>
  <si>
    <t>05.07.2022 06:35:23</t>
  </si>
  <si>
    <t>05.07.2022 06:35:25</t>
  </si>
  <si>
    <t>05.07.2022 06:35:26</t>
  </si>
  <si>
    <t>05.07.2022 06:35:27</t>
  </si>
  <si>
    <t>05.07.2022 06:35:29</t>
  </si>
  <si>
    <t>05.07.2022 06:35:30</t>
  </si>
  <si>
    <t>05.07.2022 06:35:32</t>
  </si>
  <si>
    <t>05.07.2022 06:35:35</t>
  </si>
  <si>
    <t>05.07.2022 06:35:37</t>
  </si>
  <si>
    <t>05.07.2022 06:35:38</t>
  </si>
  <si>
    <t>05.07.2022 06:35:39</t>
  </si>
  <si>
    <t>05.07.2022 06:35:41</t>
  </si>
  <si>
    <t>05.07.2022 06:35:42</t>
  </si>
  <si>
    <t>05.07.2022 06:35:44</t>
  </si>
  <si>
    <t>05.07.2022 06:35:46</t>
  </si>
  <si>
    <t>05.07.2022 06:35:47</t>
  </si>
  <si>
    <t>05.07.2022 06:35:49</t>
  </si>
  <si>
    <t>05.07.2022 06:35:50</t>
  </si>
  <si>
    <t>05.07.2022 06:35:51</t>
  </si>
  <si>
    <t>05.07.2022 06:35:57</t>
  </si>
  <si>
    <t>05.07.2022 06:36:00</t>
  </si>
  <si>
    <t>05.07.2022 06:36:02</t>
  </si>
  <si>
    <t>05.07.2022 06:36:03</t>
  </si>
  <si>
    <t>05.07.2022 06:36:05</t>
  </si>
  <si>
    <t>05.07.2022 06:36:06</t>
  </si>
  <si>
    <t>05.07.2022 06:36:08</t>
  </si>
  <si>
    <t>05.07.2022 06:36:09</t>
  </si>
  <si>
    <t>05.07.2022 06:36:11</t>
  </si>
  <si>
    <t>05.07.2022 06:36:12</t>
  </si>
  <si>
    <t>05.07.2022 06:36:14</t>
  </si>
  <si>
    <t>05.07.2022 06:36:24</t>
  </si>
  <si>
    <t>05.07.2022 06:36:26</t>
  </si>
  <si>
    <t>05.07.2022 06:36:27</t>
  </si>
  <si>
    <t>05.07.2022 06:36:29</t>
  </si>
  <si>
    <t>05.07.2022 06:36:30</t>
  </si>
  <si>
    <t>05.07.2022 06:36:32</t>
  </si>
  <si>
    <t>05.07.2022 06:37:24</t>
  </si>
  <si>
    <t>05.07.2022 06:37:26</t>
  </si>
  <si>
    <t>05.07.2022 06:37:27</t>
  </si>
  <si>
    <t>05.07.2022 06:37:29</t>
  </si>
  <si>
    <t>05.07.2022 06:37:30</t>
  </si>
  <si>
    <t>05.07.2022 06:37:39</t>
  </si>
  <si>
    <t>05.07.2022 06:37:41</t>
  </si>
  <si>
    <t>05.07.2022 06:37:42</t>
  </si>
  <si>
    <t>05.07.2022 06:38:00</t>
  </si>
  <si>
    <t>05.07.2022 06:38:02</t>
  </si>
  <si>
    <t>05.07.2022 06:38:55</t>
  </si>
  <si>
    <t>05.07.2022 06:38:57</t>
  </si>
  <si>
    <t>05.07.2022 06:38:58</t>
  </si>
  <si>
    <t>05.07.2022 06:39:00</t>
  </si>
  <si>
    <t>05.07.2022 06:39:01</t>
  </si>
  <si>
    <t>05.07.2022 06:39:03</t>
  </si>
  <si>
    <t>05.07.2022 06:39:08</t>
  </si>
  <si>
    <t>05.07.2022 06:39:12</t>
  </si>
  <si>
    <t>05.07.2022 06:39:14</t>
  </si>
  <si>
    <t>05.07.2022 06:39:15</t>
  </si>
  <si>
    <t>05.07.2022 06:39:17</t>
  </si>
  <si>
    <t>05.07.2022 06:39:20</t>
  </si>
  <si>
    <t>05.07.2022 06:39:21</t>
  </si>
  <si>
    <t>05.07.2022 06:39:22</t>
  </si>
  <si>
    <t>05.07.2022 06:39:24</t>
  </si>
  <si>
    <t>05.07.2022 06:39:25</t>
  </si>
  <si>
    <t>05.07.2022 06:39:27</t>
  </si>
  <si>
    <t>05.07.2022 06:39:29</t>
  </si>
  <si>
    <t>05.07.2022 06:39:30</t>
  </si>
  <si>
    <t>05.07.2022 06:39:31</t>
  </si>
  <si>
    <t>05.07.2022 06:39:33</t>
  </si>
  <si>
    <t>05.07.2022 06:40:04</t>
  </si>
  <si>
    <t>05.07.2022 06:40:06</t>
  </si>
  <si>
    <t>05.07.2022 06:40:07</t>
  </si>
  <si>
    <t>05.07.2022 06:40:09</t>
  </si>
  <si>
    <t>05.07.2022 06:40:10</t>
  </si>
  <si>
    <t>05.07.2022 06:40:12</t>
  </si>
  <si>
    <t>05.07.2022 06:40:13</t>
  </si>
  <si>
    <t>05.07.2022 06:40:48</t>
  </si>
  <si>
    <t>05.07.2022 06:40:49</t>
  </si>
  <si>
    <t>05.07.2022 06:40:51</t>
  </si>
  <si>
    <t>05.07.2022 06:40:52</t>
  </si>
  <si>
    <t>05.07.2022 06:40:54</t>
  </si>
  <si>
    <t>05.07.2022 06:40:55</t>
  </si>
  <si>
    <t>05.07.2022 06:40:57</t>
  </si>
  <si>
    <t>05.07.2022 06:40:58</t>
  </si>
  <si>
    <t>05.07.2022 06:41:00</t>
  </si>
  <si>
    <t>05.07.2022 06:41:31</t>
  </si>
  <si>
    <t>05.07.2022 06:41:33</t>
  </si>
  <si>
    <t>05.07.2022 06:41:34</t>
  </si>
  <si>
    <t>05.07.2022 06:41:36</t>
  </si>
  <si>
    <t>05.07.2022 06:41:40</t>
  </si>
  <si>
    <t>05.07.2022 06:41:42</t>
  </si>
  <si>
    <t>05.07.2022 06:41:43</t>
  </si>
  <si>
    <t>05.07.2022 06:41:45</t>
  </si>
  <si>
    <t>05.07.2022 06:41:46</t>
  </si>
  <si>
    <t>05.07.2022 06:42:13</t>
  </si>
  <si>
    <t>05.07.2022 06:42:15</t>
  </si>
  <si>
    <t>05.07.2022 06:42:16</t>
  </si>
  <si>
    <t>05.07.2022 06:42:18</t>
  </si>
  <si>
    <t>05.07.2022 06:42:19</t>
  </si>
  <si>
    <t>05.07.2022 06:42:21</t>
  </si>
  <si>
    <t>05.07.2022 06:42:22</t>
  </si>
  <si>
    <t>05.07.2022 06:42:24</t>
  </si>
  <si>
    <t>05.07.2022 06:42:25</t>
  </si>
  <si>
    <t>05.07.2022 06:42:27</t>
  </si>
  <si>
    <t>05.07.2022 06:42:28</t>
  </si>
  <si>
    <t>05.07.2022 06:42:51</t>
  </si>
  <si>
    <t>05.07.2022 06:42:52</t>
  </si>
  <si>
    <t>05.07.2022 06:42:54</t>
  </si>
  <si>
    <t>05.07.2022 06:42:55</t>
  </si>
  <si>
    <t>05.07.2022 06:42:57</t>
  </si>
  <si>
    <t>05.07.2022 06:42:58</t>
  </si>
  <si>
    <t>05.07.2022 06:43:00</t>
  </si>
  <si>
    <t>05.07.2022 06:43:06</t>
  </si>
  <si>
    <t>05.07.2022 06:43:07</t>
  </si>
  <si>
    <t>05.07.2022 06:43:09</t>
  </si>
  <si>
    <t>05.07.2022 06:43:15</t>
  </si>
  <si>
    <t>05.07.2022 06:43:16</t>
  </si>
  <si>
    <t>05.07.2022 06:43:18</t>
  </si>
  <si>
    <t>05.07.2022 06:43:19</t>
  </si>
  <si>
    <t>05.07.2022 06:44:13</t>
  </si>
  <si>
    <t>05.07.2022 06:44:15</t>
  </si>
  <si>
    <t>05.07.2022 06:44:16</t>
  </si>
  <si>
    <t>05.07.2022 06:44:18</t>
  </si>
  <si>
    <t>05.07.2022 06:44:19</t>
  </si>
  <si>
    <t>05.07.2022 06:44:21</t>
  </si>
  <si>
    <t>05.07.2022 06:44:22</t>
  </si>
  <si>
    <t>05.07.2022 06:44:24</t>
  </si>
  <si>
    <t>05.07.2022 06:44:25</t>
  </si>
  <si>
    <t>05.07.2022 06:44:27</t>
  </si>
  <si>
    <t>05.07.2022 06:44:28</t>
  </si>
  <si>
    <t>05.07.2022 06:44:31</t>
  </si>
  <si>
    <t>05.07.2022 06:44:33</t>
  </si>
  <si>
    <t>05.07.2022 06:44:34</t>
  </si>
  <si>
    <t>05.07.2022 06:44:36</t>
  </si>
  <si>
    <t>05.07.2022 06:44:46</t>
  </si>
  <si>
    <t>05.07.2022 06:44:48</t>
  </si>
  <si>
    <t>05.07.2022 06:44:49</t>
  </si>
  <si>
    <t>05.07.2022 06:44:50</t>
  </si>
  <si>
    <t>05.07.2022 06:45:10</t>
  </si>
  <si>
    <t>05.07.2022 06:45:12</t>
  </si>
  <si>
    <t>05.07.2022 06:45:14</t>
  </si>
  <si>
    <t>05.07.2022 06:45:15</t>
  </si>
  <si>
    <t>05.07.2022 06:45:17</t>
  </si>
  <si>
    <t>05.07.2022 06:45:18</t>
  </si>
  <si>
    <t>05.07.2022 06:45:20</t>
  </si>
  <si>
    <t>05.07.2022 06:45:24</t>
  </si>
  <si>
    <t>05.07.2022 06:45:26</t>
  </si>
  <si>
    <t>05.07.2022 06:45:27</t>
  </si>
  <si>
    <t>05.07.2022 06:45:29</t>
  </si>
  <si>
    <t>05.07.2022 06:45:30</t>
  </si>
  <si>
    <t>05.07.2022 06:45:32</t>
  </si>
  <si>
    <t>05.07.2022 06:45:33</t>
  </si>
  <si>
    <t>05.07.2022 06:45:35</t>
  </si>
  <si>
    <t>05.07.2022 06:45:36</t>
  </si>
  <si>
    <t>05.07.2022 06:46:10</t>
  </si>
  <si>
    <t>05.07.2022 06:46:14</t>
  </si>
  <si>
    <t>05.07.2022 06:46:16</t>
  </si>
  <si>
    <t>05.07.2022 06:46:17</t>
  </si>
  <si>
    <t>05.07.2022 06:46:18</t>
  </si>
  <si>
    <t>05.07.2022 06:46:20</t>
  </si>
  <si>
    <t>05.07.2022 06:46:22</t>
  </si>
  <si>
    <t>05.07.2022 06:46:23</t>
  </si>
  <si>
    <t>05.07.2022 06:46:24</t>
  </si>
  <si>
    <t>05.07.2022 06:46:27</t>
  </si>
  <si>
    <t>05.07.2022 06:46:29</t>
  </si>
  <si>
    <t>05.07.2022 06:46:30</t>
  </si>
  <si>
    <t>05.07.2022 06:47:32</t>
  </si>
  <si>
    <t>05.07.2022 06:47:34</t>
  </si>
  <si>
    <t>05.07.2022 06:47:35</t>
  </si>
  <si>
    <t>05.07.2022 06:47:36</t>
  </si>
  <si>
    <t>05.07.2022 06:47:38</t>
  </si>
  <si>
    <t>05.07.2022 06:48:02</t>
  </si>
  <si>
    <t>05.07.2022 06:48:04</t>
  </si>
  <si>
    <t>05.07.2022 06:48:05</t>
  </si>
  <si>
    <t>05.07.2022 06:48:06</t>
  </si>
  <si>
    <t>05.07.2022 06:48:07</t>
  </si>
  <si>
    <t>05.07.2022 06:48:30</t>
  </si>
  <si>
    <t>05.07.2022 06:48:31</t>
  </si>
  <si>
    <t>05.07.2022 06:48:32</t>
  </si>
  <si>
    <t>05.07.2022 06:48:34</t>
  </si>
  <si>
    <t>05.07.2022 06:48:58</t>
  </si>
  <si>
    <t>05.07.2022 06:49:01</t>
  </si>
  <si>
    <t>05.07.2022 06:49:02</t>
  </si>
  <si>
    <t>05.07.2022 06:49:04</t>
  </si>
  <si>
    <t>05.07.2022 06:49:12</t>
  </si>
  <si>
    <t>05.07.2022 06:49:13</t>
  </si>
  <si>
    <t>05.07.2022 06:49:19</t>
  </si>
  <si>
    <t>05.07.2022 06:49:20</t>
  </si>
  <si>
    <t>05.07.2022 06:49:22</t>
  </si>
  <si>
    <t>05.07.2022 06:49:27</t>
  </si>
  <si>
    <t>05.07.2022 06:49:28</t>
  </si>
  <si>
    <t>05.07.2022 06:49:29</t>
  </si>
  <si>
    <t>05.07.2022 06:49:32</t>
  </si>
  <si>
    <t>05.07.2022 06:49:34</t>
  </si>
  <si>
    <t>05.07.2022 06:49:35</t>
  </si>
  <si>
    <t>05.07.2022 06:49:39</t>
  </si>
  <si>
    <t>05.07.2022 06:49:41</t>
  </si>
  <si>
    <t>05.07.2022 06:49:43</t>
  </si>
  <si>
    <t>05.07.2022 06:49:44</t>
  </si>
  <si>
    <t>05.07.2022 06:49:46</t>
  </si>
  <si>
    <t>05.07.2022 06:49:47</t>
  </si>
  <si>
    <t>05.07.2022 06:49:49</t>
  </si>
  <si>
    <t>05.07.2022 06:49:50</t>
  </si>
  <si>
    <t>05.07.2022 06:50:10</t>
  </si>
  <si>
    <t>05.07.2022 06:50:11</t>
  </si>
  <si>
    <t>05.07.2022 06:50:13</t>
  </si>
  <si>
    <t>05.07.2022 06:50:14</t>
  </si>
  <si>
    <t>05.07.2022 06:50:20</t>
  </si>
  <si>
    <t>05.07.2022 06:50:22</t>
  </si>
  <si>
    <t>05.07.2022 06:50:29</t>
  </si>
  <si>
    <t>05.07.2022 06:50:41</t>
  </si>
  <si>
    <t>05.07.2022 06:50:44</t>
  </si>
  <si>
    <t>05.07.2022 06:50:46</t>
  </si>
  <si>
    <t>05.07.2022 06:50:47</t>
  </si>
  <si>
    <t>05.07.2022 06:50:49</t>
  </si>
  <si>
    <t>05.07.2022 06:50:50</t>
  </si>
  <si>
    <t>05.07.2022 06:50:54</t>
  </si>
  <si>
    <t>05.07.2022 06:50:56</t>
  </si>
  <si>
    <t>05.07.2022 06:50:57</t>
  </si>
  <si>
    <t>05.07.2022 06:51:07</t>
  </si>
  <si>
    <t>05.07.2022 06:51:08</t>
  </si>
  <si>
    <t>05.07.2022 06:51:09</t>
  </si>
  <si>
    <t>05.07.2022 06:51:11</t>
  </si>
  <si>
    <t>05.07.2022 06:51:13</t>
  </si>
  <si>
    <t>05.07.2022 06:51:14</t>
  </si>
  <si>
    <t>05.07.2022 06:51:15</t>
  </si>
  <si>
    <t>05.07.2022 06:51:17</t>
  </si>
  <si>
    <t>05.07.2022 06:51:29</t>
  </si>
  <si>
    <t>05.07.2022 06:51:32</t>
  </si>
  <si>
    <t>05.07.2022 06:51:33</t>
  </si>
  <si>
    <t>05.07.2022 06:51:35</t>
  </si>
  <si>
    <t>05.07.2022 06:51:36</t>
  </si>
  <si>
    <t>05.07.2022 06:51:38</t>
  </si>
  <si>
    <t>05.07.2022 06:51:39</t>
  </si>
  <si>
    <t>05.07.2022 06:51:41</t>
  </si>
  <si>
    <t>05.07.2022 06:52:02</t>
  </si>
  <si>
    <t>05.07.2022 06:52:04</t>
  </si>
  <si>
    <t>05.07.2022 06:52:07</t>
  </si>
  <si>
    <t>05.07.2022 06:52:10</t>
  </si>
  <si>
    <t>05.07.2022 06:52:11</t>
  </si>
  <si>
    <t>05.07.2022 06:52:12</t>
  </si>
  <si>
    <t>05.07.2022 06:52:14</t>
  </si>
  <si>
    <t>05.07.2022 06:52:23</t>
  </si>
  <si>
    <t>05.07.2022 06:52:25</t>
  </si>
  <si>
    <t>05.07.2022 06:52:27</t>
  </si>
  <si>
    <t>05.07.2022 06:52:33</t>
  </si>
  <si>
    <t>05.07.2022 06:52:35</t>
  </si>
  <si>
    <t>05.07.2022 06:52:36</t>
  </si>
  <si>
    <t>05.07.2022 06:53:24</t>
  </si>
  <si>
    <t>05.07.2022 06:53:26</t>
  </si>
  <si>
    <t>05.07.2022 06:53:27</t>
  </si>
  <si>
    <t>05.07.2022 06:53:29</t>
  </si>
  <si>
    <t>05.07.2022 06:53:51</t>
  </si>
  <si>
    <t>05.07.2022 06:53:53</t>
  </si>
  <si>
    <t>05.07.2022 06:53:54</t>
  </si>
  <si>
    <t>05.07.2022 06:53:59</t>
  </si>
  <si>
    <t>05.07.2022 06:54:00</t>
  </si>
  <si>
    <t>05.07.2022 06:54:02</t>
  </si>
  <si>
    <t>05.07.2022 06:54:03</t>
  </si>
  <si>
    <t>05.07.2022 06:54:05</t>
  </si>
  <si>
    <t>05.07.2022 06:54:06</t>
  </si>
  <si>
    <t>05.07.2022 06:54:08</t>
  </si>
  <si>
    <t>05.07.2022 06:54:48</t>
  </si>
  <si>
    <t>05.07.2022 06:54:51</t>
  </si>
  <si>
    <t>05.07.2022 06:54:53</t>
  </si>
  <si>
    <t>05.07.2022 06:54:54</t>
  </si>
  <si>
    <t>05.07.2022 06:55:06</t>
  </si>
  <si>
    <t>05.07.2022 06:55:08</t>
  </si>
  <si>
    <t>05.07.2022 06:55:09</t>
  </si>
  <si>
    <t>05.07.2022 06:55:11</t>
  </si>
  <si>
    <t>05.07.2022 06:55:12</t>
  </si>
  <si>
    <t>05.07.2022 06:55:14</t>
  </si>
  <si>
    <t>05.07.2022 06:55:15</t>
  </si>
  <si>
    <t>05.07.2022 06:55:17</t>
  </si>
  <si>
    <t>05.07.2022 06:55:26</t>
  </si>
  <si>
    <t>05.07.2022 06:56:05</t>
  </si>
  <si>
    <t>05.07.2022 06:56:06</t>
  </si>
  <si>
    <t>05.07.2022 06:56:07</t>
  </si>
  <si>
    <t>05.07.2022 06:56:11</t>
  </si>
  <si>
    <t>05.07.2022 06:56:13</t>
  </si>
  <si>
    <t>05.07.2022 06:56:14</t>
  </si>
  <si>
    <t>05.07.2022 06:56:16</t>
  </si>
  <si>
    <t>05.07.2022 06:56:52</t>
  </si>
  <si>
    <t>05.07.2022 06:57:00</t>
  </si>
  <si>
    <t>05.07.2022 06:57:01</t>
  </si>
  <si>
    <t>05.07.2022 06:57:03</t>
  </si>
  <si>
    <t>05.07.2022 06:57:04</t>
  </si>
  <si>
    <t>05.07.2022 06:57:06</t>
  </si>
  <si>
    <t>05.07.2022 06:57:07</t>
  </si>
  <si>
    <t>05.07.2022 06:57:08</t>
  </si>
  <si>
    <t>05.07.2022 06:57:10</t>
  </si>
  <si>
    <t>05.07.2022 06:57:11</t>
  </si>
  <si>
    <t>05.07.2022 06:57:13</t>
  </si>
  <si>
    <t>05.07.2022 06:57:15</t>
  </si>
  <si>
    <t>05.07.2022 06:57:46</t>
  </si>
  <si>
    <t>05.07.2022 06:57:47</t>
  </si>
  <si>
    <t>05.07.2022 06:57:49</t>
  </si>
  <si>
    <t>05.07.2022 06:57:50</t>
  </si>
  <si>
    <t>05.07.2022 06:57:52</t>
  </si>
  <si>
    <t>05.07.2022 06:58:12</t>
  </si>
  <si>
    <t>05.07.2022 06:58:13</t>
  </si>
  <si>
    <t>05.07.2022 06:58:14</t>
  </si>
  <si>
    <t>05.07.2022 06:58:16</t>
  </si>
  <si>
    <t>05.07.2022 06:58:18</t>
  </si>
  <si>
    <t>05.07.2022 06:58:19</t>
  </si>
  <si>
    <t>05.07.2022 06:58:21</t>
  </si>
  <si>
    <t>05.07.2022 06:58:22</t>
  </si>
  <si>
    <t>05.07.2022 06:58:24</t>
  </si>
  <si>
    <t>05.07.2022 06:58:45</t>
  </si>
  <si>
    <t>05.07.2022 06:58:46</t>
  </si>
  <si>
    <t>05.07.2022 06:58:48</t>
  </si>
  <si>
    <t>05.07.2022 06:58:52</t>
  </si>
  <si>
    <t>05.07.2022 06:58:53</t>
  </si>
  <si>
    <t>05.07.2022 06:58:55</t>
  </si>
  <si>
    <t>05.07.2022 06:59:09</t>
  </si>
  <si>
    <t>05.07.2022 06:59:12</t>
  </si>
  <si>
    <t>05.07.2022 06:59:13</t>
  </si>
  <si>
    <t>05.07.2022 06:59:14</t>
  </si>
  <si>
    <t>05.07.2022 06:59:16</t>
  </si>
  <si>
    <t>05.07.2022 07:00:08</t>
  </si>
  <si>
    <t>05.07.2022 07:00:10</t>
  </si>
  <si>
    <t>05.07.2022 07:00:11</t>
  </si>
  <si>
    <t>05.07.2022 07:00:13</t>
  </si>
  <si>
    <t>05.07.2022 07:00:14</t>
  </si>
  <si>
    <t>05.07.2022 07:00:16</t>
  </si>
  <si>
    <t>05.07.2022 07:00:17</t>
  </si>
  <si>
    <t>05.07.2022 07:00:19</t>
  </si>
  <si>
    <t>05.07.2022 07:00:55</t>
  </si>
  <si>
    <t>05.07.2022 07:00:58</t>
  </si>
  <si>
    <t>05.07.2022 07:00:59</t>
  </si>
  <si>
    <t>05.07.2022 07:01:01</t>
  </si>
  <si>
    <t>05.07.2022 07:01:02</t>
  </si>
  <si>
    <t>05.07.2022 07:01:04</t>
  </si>
  <si>
    <t>05.07.2022 07:01:05</t>
  </si>
  <si>
    <t>05.07.2022 07:01:07</t>
  </si>
  <si>
    <t>05.07.2022 07:01:08</t>
  </si>
  <si>
    <t>05.07.2022 07:01:16</t>
  </si>
  <si>
    <t>05.07.2022 07:01:17</t>
  </si>
  <si>
    <t>05.07.2022 07:01:19</t>
  </si>
  <si>
    <t>05.07.2022 07:01:20</t>
  </si>
  <si>
    <t>05.07.2022 07:01:22</t>
  </si>
  <si>
    <t>05.07.2022 07:01:23</t>
  </si>
  <si>
    <t>05.07.2022 07:01:25</t>
  </si>
  <si>
    <t>05.07.2022 07:01:31</t>
  </si>
  <si>
    <t>05.07.2022 07:01:32</t>
  </si>
  <si>
    <t>05.07.2022 07:01:34</t>
  </si>
  <si>
    <t>05.07.2022 07:01:35</t>
  </si>
  <si>
    <t>05.07.2022 07:01:36</t>
  </si>
  <si>
    <t>05.07.2022 07:03:21</t>
  </si>
  <si>
    <t>05.07.2022 07:03:23</t>
  </si>
  <si>
    <t>05.07.2022 07:03:24</t>
  </si>
  <si>
    <t>05.07.2022 07:03:26</t>
  </si>
  <si>
    <t>05.07.2022 07:03:27</t>
  </si>
  <si>
    <t>05.07.2022 07:03:29</t>
  </si>
  <si>
    <t>05.07.2022 07:03:30</t>
  </si>
  <si>
    <t>05.07.2022 07:03:32</t>
  </si>
  <si>
    <t>05.07.2022 07:03:33</t>
  </si>
  <si>
    <t>05.07.2022 07:03:35</t>
  </si>
  <si>
    <t>05.07.2022 07:04:21</t>
  </si>
  <si>
    <t>05.07.2022 07:04:22</t>
  </si>
  <si>
    <t>05.07.2022 07:04:24</t>
  </si>
  <si>
    <t>05.07.2022 07:04:59</t>
  </si>
  <si>
    <t>05.07.2022 07:05:00</t>
  </si>
  <si>
    <t>05.07.2022 07:05:01</t>
  </si>
  <si>
    <t>05.07.2022 07:05:03</t>
  </si>
  <si>
    <t>05.07.2022 07:05:11</t>
  </si>
  <si>
    <t>05.07.2022 07:05:12</t>
  </si>
  <si>
    <t>05.07.2022 07:05:13</t>
  </si>
  <si>
    <t>05.07.2022 07:05:15</t>
  </si>
  <si>
    <t>05.07.2022 07:05:16</t>
  </si>
  <si>
    <t>05.07.2022 07:06:15</t>
  </si>
  <si>
    <t>05.07.2022 07:06:16</t>
  </si>
  <si>
    <t>05.07.2022 07:06:20</t>
  </si>
  <si>
    <t>05.07.2022 07:06:21</t>
  </si>
  <si>
    <t>05.07.2022 07:06:22</t>
  </si>
  <si>
    <t>05.07.2022 07:06:30</t>
  </si>
  <si>
    <t>05.07.2022 07:06:32</t>
  </si>
  <si>
    <t>05.07.2022 07:06:33</t>
  </si>
  <si>
    <t>05.07.2022 07:06:35</t>
  </si>
  <si>
    <t>05.07.2022 07:06:36</t>
  </si>
  <si>
    <t>05.07.2022 07:07:17</t>
  </si>
  <si>
    <t>05.07.2022 07:07:18</t>
  </si>
  <si>
    <t>05.07.2022 07:07:19</t>
  </si>
  <si>
    <t>05.07.2022 07:07:21</t>
  </si>
  <si>
    <t>05.07.2022 07:07:22</t>
  </si>
  <si>
    <t>05.07.2022 07:07:24</t>
  </si>
  <si>
    <t>05.07.2022 07:07:25</t>
  </si>
  <si>
    <t>05.07.2022 07:07:27</t>
  </si>
  <si>
    <t>05.07.2022 07:07:28</t>
  </si>
  <si>
    <t>05.07.2022 07:07:30</t>
  </si>
  <si>
    <t>05.07.2022 07:07:34</t>
  </si>
  <si>
    <t>05.07.2022 07:07:39</t>
  </si>
  <si>
    <t>05.07.2022 07:07:40</t>
  </si>
  <si>
    <t>05.07.2022 07:07:54</t>
  </si>
  <si>
    <t>05.07.2022 07:07:56</t>
  </si>
  <si>
    <t>05.07.2022 07:07:57</t>
  </si>
  <si>
    <t>05.07.2022 07:07:59</t>
  </si>
  <si>
    <t>05.07.2022 07:08:00</t>
  </si>
  <si>
    <t>05.07.2022 07:08:01</t>
  </si>
  <si>
    <t>05.07.2022 07:08:03</t>
  </si>
  <si>
    <t>05.07.2022 07:08:54</t>
  </si>
  <si>
    <t>05.07.2022 07:08:55</t>
  </si>
  <si>
    <t>05.07.2022 07:08:57</t>
  </si>
  <si>
    <t>05.07.2022 07:08:58</t>
  </si>
  <si>
    <t>05.07.2022 07:09:00</t>
  </si>
  <si>
    <t>05.07.2022 07:09:43</t>
  </si>
  <si>
    <t>05.07.2022 07:09:45</t>
  </si>
  <si>
    <t>05.07.2022 07:09:46</t>
  </si>
  <si>
    <t>05.07.2022 07:09:48</t>
  </si>
  <si>
    <t>05.07.2022 07:09:49</t>
  </si>
  <si>
    <t>05.07.2022 07:10:03</t>
  </si>
  <si>
    <t>05.07.2022 07:10:04</t>
  </si>
  <si>
    <t>05.07.2022 07:10:06</t>
  </si>
  <si>
    <t>05.07.2022 07:10:09</t>
  </si>
  <si>
    <t>05.07.2022 07:11:06</t>
  </si>
  <si>
    <t>05.07.2022 07:11:07</t>
  </si>
  <si>
    <t>05.07.2022 07:11:09</t>
  </si>
  <si>
    <t>05.07.2022 07:11:10</t>
  </si>
  <si>
    <t>05.07.2022 07:11:12</t>
  </si>
  <si>
    <t>05.07.2022 07:11:13</t>
  </si>
  <si>
    <t>05.07.2022 07:11:15</t>
  </si>
  <si>
    <t>05.07.2022 07:11:16</t>
  </si>
  <si>
    <t>05.07.2022 07:11:18</t>
  </si>
  <si>
    <t>05.07.2022 07:12:24</t>
  </si>
  <si>
    <t>05.07.2022 07:12:25</t>
  </si>
  <si>
    <t>05.07.2022 07:12:27</t>
  </si>
  <si>
    <t>05.07.2022 07:12:40</t>
  </si>
  <si>
    <t>05.07.2022 07:12:42</t>
  </si>
  <si>
    <t>05.07.2022 07:12:43</t>
  </si>
  <si>
    <t>05.07.2022 07:12:45</t>
  </si>
  <si>
    <t>05.07.2022 07:12:46</t>
  </si>
  <si>
    <t>05.07.2022 07:12:48</t>
  </si>
  <si>
    <t>05.07.2022 07:12:49</t>
  </si>
  <si>
    <t>05.07.2022 07:13:00</t>
  </si>
  <si>
    <t>05.07.2022 07:13:01</t>
  </si>
  <si>
    <t>05.07.2022 07:13:03</t>
  </si>
  <si>
    <t>05.07.2022 07:13:28</t>
  </si>
  <si>
    <t>05.07.2022 07:13:30</t>
  </si>
  <si>
    <t>05.07.2022 07:13:33</t>
  </si>
  <si>
    <t>05.07.2022 07:13:34</t>
  </si>
  <si>
    <t>05.07.2022 07:13:36</t>
  </si>
  <si>
    <t>05.07.2022 07:13:37</t>
  </si>
  <si>
    <t>05.07.2022 07:13:39</t>
  </si>
  <si>
    <t>05.07.2022 07:13:40</t>
  </si>
  <si>
    <t>05.07.2022 07:13:58</t>
  </si>
  <si>
    <t>05.07.2022 07:13:59</t>
  </si>
  <si>
    <t>05.07.2022 07:14:01</t>
  </si>
  <si>
    <t>05.07.2022 07:15:05</t>
  </si>
  <si>
    <t>05.07.2022 07:15:07</t>
  </si>
  <si>
    <t>05.07.2022 07:15:08</t>
  </si>
  <si>
    <t>05.07.2022 07:15:10</t>
  </si>
  <si>
    <t>05.07.2022 07:15:11</t>
  </si>
  <si>
    <t>05.07.2022 07:15:13</t>
  </si>
  <si>
    <t>05.07.2022 07:15:34</t>
  </si>
  <si>
    <t>05.07.2022 07:15:35</t>
  </si>
  <si>
    <t>05.07.2022 07:15:37</t>
  </si>
  <si>
    <t>05.07.2022 07:15:39</t>
  </si>
  <si>
    <t>05.07.2022 07:15:40</t>
  </si>
  <si>
    <t>05.07.2022 07:15:41</t>
  </si>
  <si>
    <t>05.07.2022 07:15:52</t>
  </si>
  <si>
    <t>05.07.2022 07:15:53</t>
  </si>
  <si>
    <t>05.07.2022 07:16:19</t>
  </si>
  <si>
    <t>05.07.2022 07:16:20</t>
  </si>
  <si>
    <t>05.07.2022 07:16:22</t>
  </si>
  <si>
    <t>05.07.2022 07:16:23</t>
  </si>
  <si>
    <t>05.07.2022 07:16:32</t>
  </si>
  <si>
    <t>05.07.2022 07:16:34</t>
  </si>
  <si>
    <t>05.07.2022 07:16:38</t>
  </si>
  <si>
    <t>05.07.2022 07:16:40</t>
  </si>
  <si>
    <t>05.07.2022 07:16:41</t>
  </si>
  <si>
    <t>05.07.2022 07:16:43</t>
  </si>
  <si>
    <t>05.07.2022 07:16:47</t>
  </si>
  <si>
    <t>05.07.2022 07:16:50</t>
  </si>
  <si>
    <t>05.07.2022 07:16:52</t>
  </si>
  <si>
    <t>05.07.2022 07:16:53</t>
  </si>
  <si>
    <t>05.07.2022 07:17:20</t>
  </si>
  <si>
    <t>05.07.2022 07:17:22</t>
  </si>
  <si>
    <t>05.07.2022 07:17:23</t>
  </si>
  <si>
    <t>05.07.2022 07:17:59</t>
  </si>
  <si>
    <t>05.07.2022 07:18:01</t>
  </si>
  <si>
    <t>05.07.2022 07:18:02</t>
  </si>
  <si>
    <t>05.07.2022 07:18:17</t>
  </si>
  <si>
    <t>05.07.2022 07:18:22</t>
  </si>
  <si>
    <t>05.07.2022 07:18:23</t>
  </si>
  <si>
    <t>05.07.2022 07:18:25</t>
  </si>
  <si>
    <t>05.07.2022 07:18:26</t>
  </si>
  <si>
    <t>05.07.2022 07:18:28</t>
  </si>
  <si>
    <t>05.07.2022 07:18:44</t>
  </si>
  <si>
    <t>05.07.2022 07:18:47</t>
  </si>
  <si>
    <t>05.07.2022 07:18:49</t>
  </si>
  <si>
    <t>05.07.2022 07:18:50</t>
  </si>
  <si>
    <t>05.07.2022 07:18:52</t>
  </si>
  <si>
    <t>05.07.2022 07:19:16</t>
  </si>
  <si>
    <t>05.07.2022 07:19:17</t>
  </si>
  <si>
    <t>05.07.2022 07:19:19</t>
  </si>
  <si>
    <t>05.07.2022 07:19:20</t>
  </si>
  <si>
    <t>05.07.2022 07:19:21</t>
  </si>
  <si>
    <t>05.07.2022 07:19:25</t>
  </si>
  <si>
    <t>05.07.2022 07:19:26</t>
  </si>
  <si>
    <t>05.07.2022 07:19:28</t>
  </si>
  <si>
    <t>05.07.2022 07:19:29</t>
  </si>
  <si>
    <t>05.07.2022 07:19:30</t>
  </si>
  <si>
    <t>05.07.2022 07:19:32</t>
  </si>
  <si>
    <t>05.07.2022 07:19:33</t>
  </si>
  <si>
    <t>05.07.2022 07:19:35</t>
  </si>
  <si>
    <t>05.07.2022 07:19:36</t>
  </si>
  <si>
    <t>05.07.2022 07:19:42</t>
  </si>
  <si>
    <t>05.07.2022 07:19:44</t>
  </si>
  <si>
    <t>05.07.2022 07:19:48</t>
  </si>
  <si>
    <t>05.07.2022 07:19:50</t>
  </si>
  <si>
    <t>05.07.2022 07:19:51</t>
  </si>
  <si>
    <t>05.07.2022 07:19:53</t>
  </si>
  <si>
    <t>05.07.2022 07:19:57</t>
  </si>
  <si>
    <t>05.07.2022 07:20:00</t>
  </si>
  <si>
    <t>05.07.2022 07:20:02</t>
  </si>
  <si>
    <t>05.07.2022 07:20:03</t>
  </si>
  <si>
    <t>05.07.2022 07:20:41</t>
  </si>
  <si>
    <t>05.07.2022 07:20:42</t>
  </si>
  <si>
    <t>05.07.2022 07:20:44</t>
  </si>
  <si>
    <t>05.07.2022 07:20:45</t>
  </si>
  <si>
    <t>05.07.2022 07:21:20</t>
  </si>
  <si>
    <t>05.07.2022 07:21:21</t>
  </si>
  <si>
    <t>05.07.2022 07:23:11</t>
  </si>
  <si>
    <t>05.07.2022 07:23:14</t>
  </si>
  <si>
    <t>05.07.2022 07:23:15</t>
  </si>
  <si>
    <t>05.07.2022 07:23:47</t>
  </si>
  <si>
    <t>05.07.2022 07:23:48</t>
  </si>
  <si>
    <t>05.07.2022 07:23:50</t>
  </si>
  <si>
    <t>05.07.2022 07:23:51</t>
  </si>
  <si>
    <t>05.07.2022 07:23:53</t>
  </si>
  <si>
    <t>05.07.2022 07:24:18</t>
  </si>
  <si>
    <t>05.07.2022 07:24:20</t>
  </si>
  <si>
    <t>05.07.2022 07:24:21</t>
  </si>
  <si>
    <t>05.07.2022 07:24:23</t>
  </si>
  <si>
    <t>05.07.2022 07:24:24</t>
  </si>
  <si>
    <t>05.07.2022 07:24:26</t>
  </si>
  <si>
    <t>05.07.2022 07:25:15</t>
  </si>
  <si>
    <t>05.07.2022 07:25:17</t>
  </si>
  <si>
    <t>05.07.2022 07:25:18</t>
  </si>
  <si>
    <t>05.07.2022 07:25:20</t>
  </si>
  <si>
    <t>05.07.2022 07:25:21</t>
  </si>
  <si>
    <t>05.07.2022 07:25:23</t>
  </si>
  <si>
    <t>05.07.2022 07:25:24</t>
  </si>
  <si>
    <t>05.07.2022 07:26:32</t>
  </si>
  <si>
    <t>05.07.2022 07:26:35</t>
  </si>
  <si>
    <t>05.07.2022 07:26:38</t>
  </si>
  <si>
    <t>05.07.2022 07:26:39</t>
  </si>
  <si>
    <t>05.07.2022 07:26:41</t>
  </si>
  <si>
    <t>05.07.2022 07:26:42</t>
  </si>
  <si>
    <t>05.07.2022 07:26:44</t>
  </si>
  <si>
    <t>05.07.2022 07:26:45</t>
  </si>
  <si>
    <t>05.07.2022 07:26:47</t>
  </si>
  <si>
    <t>05.07.2022 07:27:21</t>
  </si>
  <si>
    <t>05.07.2022 07:27:23</t>
  </si>
  <si>
    <t>05.07.2022 07:27:24</t>
  </si>
  <si>
    <t>05.07.2022 07:27:26</t>
  </si>
  <si>
    <t>05.07.2022 07:27:27</t>
  </si>
  <si>
    <t>05.07.2022 07:27:29</t>
  </si>
  <si>
    <t>05.07.2022 07:27:30</t>
  </si>
  <si>
    <t>05.07.2022 07:27:32</t>
  </si>
  <si>
    <t>05.07.2022 07:28:21</t>
  </si>
  <si>
    <t>05.07.2022 07:28:23</t>
  </si>
  <si>
    <t>05.07.2022 07:28:24</t>
  </si>
  <si>
    <t>05.07.2022 07:28:26</t>
  </si>
  <si>
    <t>05.07.2022 07:28:27</t>
  </si>
  <si>
    <t>05.07.2022 07:28:29</t>
  </si>
  <si>
    <t>05.07.2022 07:28:30</t>
  </si>
  <si>
    <t>05.07.2022 07:28:32</t>
  </si>
  <si>
    <t>05.07.2022 07:28:33</t>
  </si>
  <si>
    <t>05.07.2022 07:28:35</t>
  </si>
  <si>
    <t>05.07.2022 07:28:36</t>
  </si>
  <si>
    <t>05.07.2022 07:28:38</t>
  </si>
  <si>
    <t>05.07.2022 07:28:39</t>
  </si>
  <si>
    <t>05.07.2022 07:28:41</t>
  </si>
  <si>
    <t>05.07.2022 07:28:42</t>
  </si>
  <si>
    <t>05.07.2022 07:28:44</t>
  </si>
  <si>
    <t>05.07.2022 07:29:38</t>
  </si>
  <si>
    <t>05.07.2022 07:29:39</t>
  </si>
  <si>
    <t>05.07.2022 07:29:42</t>
  </si>
  <si>
    <t>05.07.2022 07:29:44</t>
  </si>
  <si>
    <t>05.07.2022 07:29:45</t>
  </si>
  <si>
    <t>05.07.2022 07:29:51</t>
  </si>
  <si>
    <t>05.07.2022 07:29:53</t>
  </si>
  <si>
    <t>05.07.2022 07:29:54</t>
  </si>
  <si>
    <t>05.07.2022 07:29:56</t>
  </si>
  <si>
    <t>05.07.2022 07:29:57</t>
  </si>
  <si>
    <t>05.07.2022 07:29:59</t>
  </si>
  <si>
    <t>05.07.2022 07:30:00</t>
  </si>
  <si>
    <t>05.07.2022 07:30:02</t>
  </si>
  <si>
    <t>05.07.2022 07:30:03</t>
  </si>
  <si>
    <t>05.07.2022 07:31:27</t>
  </si>
  <si>
    <t>05.07.2022 07:31:28</t>
  </si>
  <si>
    <t>05.07.2022 07:31:30</t>
  </si>
  <si>
    <t>05.07.2022 07:31:31</t>
  </si>
  <si>
    <t>05.07.2022 07:31:33</t>
  </si>
  <si>
    <t>05.07.2022 07:31:34</t>
  </si>
  <si>
    <t>05.07.2022 07:31:39</t>
  </si>
  <si>
    <t>05.07.2022 07:31:40</t>
  </si>
  <si>
    <t>05.07.2022 07:31:42</t>
  </si>
  <si>
    <t>05.07.2022 07:31:43</t>
  </si>
  <si>
    <t>05.07.2022 07:31:45</t>
  </si>
  <si>
    <t>05.07.2022 07:31:52</t>
  </si>
  <si>
    <t>05.07.2022 07:31:54</t>
  </si>
  <si>
    <t>05.07.2022 07:31:55</t>
  </si>
  <si>
    <t>05.07.2022 07:31:57</t>
  </si>
  <si>
    <t>05.07.2022 07:31:58</t>
  </si>
  <si>
    <t>05.07.2022 07:32:07</t>
  </si>
  <si>
    <t>05.07.2022 07:32:09</t>
  </si>
  <si>
    <t>05.07.2022 07:32:15</t>
  </si>
  <si>
    <t>05.07.2022 07:32:16</t>
  </si>
  <si>
    <t>05.07.2022 07:32:43</t>
  </si>
  <si>
    <t>05.07.2022 07:32:45</t>
  </si>
  <si>
    <t>05.07.2022 07:33:25</t>
  </si>
  <si>
    <t>05.07.2022 07:33:40</t>
  </si>
  <si>
    <t>05.07.2022 07:33:42</t>
  </si>
  <si>
    <t>05.07.2022 07:33:43</t>
  </si>
  <si>
    <t>05.07.2022 07:33:45</t>
  </si>
  <si>
    <t>05.07.2022 07:33:46</t>
  </si>
  <si>
    <t>05.07.2022 07:33:48</t>
  </si>
  <si>
    <t>05.07.2022 07:34:22</t>
  </si>
  <si>
    <t>05.07.2022 07:34:24</t>
  </si>
  <si>
    <t>05.07.2022 07:34:25</t>
  </si>
  <si>
    <t>05.07.2022 07:34:27</t>
  </si>
  <si>
    <t>05.07.2022 07:34:28</t>
  </si>
  <si>
    <t>05.07.2022 07:34:30</t>
  </si>
  <si>
    <t>05.07.2022 07:34:33</t>
  </si>
  <si>
    <t>05.07.2022 07:34:57</t>
  </si>
  <si>
    <t>05.07.2022 07:34:58</t>
  </si>
  <si>
    <t>05.07.2022 07:34:59</t>
  </si>
  <si>
    <t>05.07.2022 07:35:01</t>
  </si>
  <si>
    <t>05.07.2022 07:35:31</t>
  </si>
  <si>
    <t>05.07.2022 07:35:32</t>
  </si>
  <si>
    <t>05.07.2022 07:35:34</t>
  </si>
  <si>
    <t>05.07.2022 07:35:36</t>
  </si>
  <si>
    <t>05.07.2022 07:35:37</t>
  </si>
  <si>
    <t>05.07.2022 07:36:33</t>
  </si>
  <si>
    <t>05.07.2022 07:36:34</t>
  </si>
  <si>
    <t>05.07.2022 07:36:35</t>
  </si>
  <si>
    <t>05.07.2022 07:36:37</t>
  </si>
  <si>
    <t>05.07.2022 07:36:38</t>
  </si>
  <si>
    <t>05.07.2022 07:36:40</t>
  </si>
  <si>
    <t>05.07.2022 07:36:49</t>
  </si>
  <si>
    <t>05.07.2022 07:36:51</t>
  </si>
  <si>
    <t>05.07.2022 07:36:52</t>
  </si>
  <si>
    <t>05.07.2022 07:36:54</t>
  </si>
  <si>
    <t>05.07.2022 07:36:55</t>
  </si>
  <si>
    <t>05.07.2022 07:36:57</t>
  </si>
  <si>
    <t>05.07.2022 07:37:13</t>
  </si>
  <si>
    <t>05.07.2022 07:37:14</t>
  </si>
  <si>
    <t>05.07.2022 07:37:16</t>
  </si>
  <si>
    <t>05.07.2022 07:37:17</t>
  </si>
  <si>
    <t>05.07.2022 07:37:40</t>
  </si>
  <si>
    <t>05.07.2022 07:37:41</t>
  </si>
  <si>
    <t>05.07.2022 07:37:43</t>
  </si>
  <si>
    <t>05.07.2022 07:38:39</t>
  </si>
  <si>
    <t>05.07.2022 07:38:42</t>
  </si>
  <si>
    <t>05.07.2022 07:38:43</t>
  </si>
  <si>
    <t>05.07.2022 07:38:45</t>
  </si>
  <si>
    <t>05.07.2022 07:38:46</t>
  </si>
  <si>
    <t>05.07.2022 07:39:46</t>
  </si>
  <si>
    <t>05.07.2022 07:39:47</t>
  </si>
  <si>
    <t>05.07.2022 07:39:49</t>
  </si>
  <si>
    <t>05.07.2022 07:40:11</t>
  </si>
  <si>
    <t>05.07.2022 07:40:13</t>
  </si>
  <si>
    <t>05.07.2022 07:40:14</t>
  </si>
  <si>
    <t>05.07.2022 07:40:35</t>
  </si>
  <si>
    <t>05.07.2022 07:40:37</t>
  </si>
  <si>
    <t>05.07.2022 07:40:38</t>
  </si>
  <si>
    <t>05.07.2022 07:40:40</t>
  </si>
  <si>
    <t>05.07.2022 07:41:10</t>
  </si>
  <si>
    <t>05.07.2022 07:41:12</t>
  </si>
  <si>
    <t>05.07.2022 07:41:13</t>
  </si>
  <si>
    <t>05.07.2022 07:41:14</t>
  </si>
  <si>
    <t>05.07.2022 07:41:16</t>
  </si>
  <si>
    <t>05.07.2022 07:41:17</t>
  </si>
  <si>
    <t>05.07.2022 07:41:53</t>
  </si>
  <si>
    <t>05.07.2022 07:41:54</t>
  </si>
  <si>
    <t>05.07.2022 07:41:56</t>
  </si>
  <si>
    <t>05.07.2022 07:41:57</t>
  </si>
  <si>
    <t>05.07.2022 07:41:59</t>
  </si>
  <si>
    <t>05.07.2022 07:42:00</t>
  </si>
  <si>
    <t>05.07.2022 07:42:02</t>
  </si>
  <si>
    <t>05.07.2022 07:42:03</t>
  </si>
  <si>
    <t>05.07.2022 07:42:05</t>
  </si>
  <si>
    <t>05.07.2022 07:42:06</t>
  </si>
  <si>
    <t>05.07.2022 07:42:39</t>
  </si>
  <si>
    <t>05.07.2022 07:42:42</t>
  </si>
  <si>
    <t>05.07.2022 07:42:43</t>
  </si>
  <si>
    <t>05.07.2022 07:42:45</t>
  </si>
  <si>
    <t>05.07.2022 07:42:46</t>
  </si>
  <si>
    <t>05.07.2022 07:42:48</t>
  </si>
  <si>
    <t>05.07.2022 07:42:50</t>
  </si>
  <si>
    <t>05.07.2022 07:42:51</t>
  </si>
  <si>
    <t>05.07.2022 07:42:53</t>
  </si>
  <si>
    <t>05.07.2022 07:42:54</t>
  </si>
  <si>
    <t>05.07.2022 07:42:56</t>
  </si>
  <si>
    <t>05.07.2022 07:42:57</t>
  </si>
  <si>
    <t>05.07.2022 07:42:59</t>
  </si>
  <si>
    <t>05.07.2022 07:43:45</t>
  </si>
  <si>
    <t>05.07.2022 07:43:46</t>
  </si>
  <si>
    <t>05.07.2022 07:43:48</t>
  </si>
  <si>
    <t>05.07.2022 07:43:49</t>
  </si>
  <si>
    <t>05.07.2022 07:43:51</t>
  </si>
  <si>
    <t>05.07.2022 07:43:52</t>
  </si>
  <si>
    <t>05.07.2022 07:43:54</t>
  </si>
  <si>
    <t>05.07.2022 07:43:55</t>
  </si>
  <si>
    <t>05.07.2022 07:43:57</t>
  </si>
  <si>
    <t>05.07.2022 07:43:58</t>
  </si>
  <si>
    <t>05.07.2022 07:44:00</t>
  </si>
  <si>
    <t>05.07.2022 07:45:04</t>
  </si>
  <si>
    <t>05.07.2022 07:45:05</t>
  </si>
  <si>
    <t>05.07.2022 07:45:07</t>
  </si>
  <si>
    <t>05.07.2022 07:45:08</t>
  </si>
  <si>
    <t>05.07.2022 07:46:25</t>
  </si>
  <si>
    <t>05.07.2022 07:46:26</t>
  </si>
  <si>
    <t>05.07.2022 07:46:28</t>
  </si>
  <si>
    <t>05.07.2022 07:46:29</t>
  </si>
  <si>
    <t>05.07.2022 07:46:31</t>
  </si>
  <si>
    <t>05.07.2022 07:46:33</t>
  </si>
  <si>
    <t>05.07.2022 07:46:34</t>
  </si>
  <si>
    <t>05.07.2022 07:46:35</t>
  </si>
  <si>
    <t>05.07.2022 07:46:37</t>
  </si>
  <si>
    <t>05.07.2022 07:46:38</t>
  </si>
  <si>
    <t>05.07.2022 07:46:40</t>
  </si>
  <si>
    <t>05.07.2022 07:46:45</t>
  </si>
  <si>
    <t>05.07.2022 07:46:47</t>
  </si>
  <si>
    <t>05.07.2022 07:46:49</t>
  </si>
  <si>
    <t>05.07.2022 07:46:50</t>
  </si>
  <si>
    <t>05.07.2022 07:46:52</t>
  </si>
  <si>
    <t>05.07.2022 07:47:13</t>
  </si>
  <si>
    <t>05.07.2022 07:47:18</t>
  </si>
  <si>
    <t>05.07.2022 07:47:19</t>
  </si>
  <si>
    <t>05.07.2022 07:47:21</t>
  </si>
  <si>
    <t>05.07.2022 07:47:22</t>
  </si>
  <si>
    <t>05.07.2022 07:47:23</t>
  </si>
  <si>
    <t>05.07.2022 07:48:12</t>
  </si>
  <si>
    <t>05.07.2022 07:48:13</t>
  </si>
  <si>
    <t>05.07.2022 07:48:15</t>
  </si>
  <si>
    <t>05.07.2022 07:48:16</t>
  </si>
  <si>
    <t>05.07.2022 07:48:27</t>
  </si>
  <si>
    <t>05.07.2022 07:48:28</t>
  </si>
  <si>
    <t>05.07.2022 07:48:54</t>
  </si>
  <si>
    <t>05.07.2022 07:48:55</t>
  </si>
  <si>
    <t>05.07.2022 07:48:57</t>
  </si>
  <si>
    <t>05.07.2022 07:49:38</t>
  </si>
  <si>
    <t>05.07.2022 07:49:40</t>
  </si>
  <si>
    <t>05.07.2022 07:49:41</t>
  </si>
  <si>
    <t>05.07.2022 07:49:43</t>
  </si>
  <si>
    <t>05.07.2022 07:49:59</t>
  </si>
  <si>
    <t>05.07.2022 07:50:01</t>
  </si>
  <si>
    <t>05.07.2022 07:50:03</t>
  </si>
  <si>
    <t>05.07.2022 07:50:04</t>
  </si>
  <si>
    <t>05.07.2022 07:50:05</t>
  </si>
  <si>
    <t>05.07.2022 07:50:07</t>
  </si>
  <si>
    <t>05.07.2022 07:50:22</t>
  </si>
  <si>
    <t>05.07.2022 07:50:24</t>
  </si>
  <si>
    <t>05.07.2022 07:50:25</t>
  </si>
  <si>
    <t>05.07.2022 07:50:26</t>
  </si>
  <si>
    <t>05.07.2022 07:50:28</t>
  </si>
  <si>
    <t>05.07.2022 07:50:35</t>
  </si>
  <si>
    <t>05.07.2022 07:50:37</t>
  </si>
  <si>
    <t>05.07.2022 07:50:38</t>
  </si>
  <si>
    <t>05.07.2022 07:50:40</t>
  </si>
  <si>
    <t>05.07.2022 07:50:47</t>
  </si>
  <si>
    <t>05.07.2022 07:50:49</t>
  </si>
  <si>
    <t>05.07.2022 07:50:50</t>
  </si>
  <si>
    <t>05.07.2022 07:50:52</t>
  </si>
  <si>
    <t>05.07.2022 07:50:55</t>
  </si>
  <si>
    <t>05.07.2022 07:50:56</t>
  </si>
  <si>
    <t>05.07.2022 07:50:58</t>
  </si>
  <si>
    <t>05.07.2022 07:51:00</t>
  </si>
  <si>
    <t>05.07.2022 07:51:02</t>
  </si>
  <si>
    <t>05.07.2022 07:51:04</t>
  </si>
  <si>
    <t>05.07.2022 07:51:05</t>
  </si>
  <si>
    <t>05.07.2022 07:51:07</t>
  </si>
  <si>
    <t>05.07.2022 07:51:08</t>
  </si>
  <si>
    <t>05.07.2022 07:51:10</t>
  </si>
  <si>
    <t>05.07.2022 07:51:15</t>
  </si>
  <si>
    <t>05.07.2022 07:51:18</t>
  </si>
  <si>
    <t>05.07.2022 07:51:19</t>
  </si>
  <si>
    <t>05.07.2022 07:51:21</t>
  </si>
  <si>
    <t>05.07.2022 07:51:22</t>
  </si>
  <si>
    <t>05.07.2022 07:51:24</t>
  </si>
  <si>
    <t>05.07.2022 07:51:26</t>
  </si>
  <si>
    <t>05.07.2022 07:51:28</t>
  </si>
  <si>
    <t>05.07.2022 07:51:29</t>
  </si>
  <si>
    <t>05.07.2022 07:51:31</t>
  </si>
  <si>
    <t>05.07.2022 07:52:38</t>
  </si>
  <si>
    <t>05.07.2022 07:52:40</t>
  </si>
  <si>
    <t>05.07.2022 07:52:41</t>
  </si>
  <si>
    <t>05.07.2022 07:52:43</t>
  </si>
  <si>
    <t>05.07.2022 07:52:44</t>
  </si>
  <si>
    <t>05.07.2022 07:52:46</t>
  </si>
  <si>
    <t>05.07.2022 07:52:48</t>
  </si>
  <si>
    <t>05.07.2022 07:52:49</t>
  </si>
  <si>
    <t>05.07.2022 07:53:51</t>
  </si>
  <si>
    <t>05.07.2022 07:53:52</t>
  </si>
  <si>
    <t>05.07.2022 07:54:07</t>
  </si>
  <si>
    <t>05.07.2022 07:54:08</t>
  </si>
  <si>
    <t>05.07.2022 07:54:10</t>
  </si>
  <si>
    <t>05.07.2022 07:54:20</t>
  </si>
  <si>
    <t>05.07.2022 07:54:22</t>
  </si>
  <si>
    <t>05.07.2022 07:54:23</t>
  </si>
  <si>
    <t>05.07.2022 07:54:24</t>
  </si>
  <si>
    <t>05.07.2022 07:55:38</t>
  </si>
  <si>
    <t>05.07.2022 07:55:40</t>
  </si>
  <si>
    <t>05.07.2022 07:55:41</t>
  </si>
  <si>
    <t>05.07.2022 07:55:43</t>
  </si>
  <si>
    <t>05.07.2022 07:55:44</t>
  </si>
  <si>
    <t>05.07.2022 07:55:46</t>
  </si>
  <si>
    <t>05.07.2022 07:55:47</t>
  </si>
  <si>
    <t>05.07.2022 07:56:15</t>
  </si>
  <si>
    <t>05.07.2022 07:56:17</t>
  </si>
  <si>
    <t>05.07.2022 07:56:19</t>
  </si>
  <si>
    <t>05.07.2022 07:56:20</t>
  </si>
  <si>
    <t>05.07.2022 07:56:50</t>
  </si>
  <si>
    <t>05.07.2022 07:56:53</t>
  </si>
  <si>
    <t>05.07.2022 07:56:54</t>
  </si>
  <si>
    <t>05.07.2022 07:56:56</t>
  </si>
  <si>
    <t>05.07.2022 07:57:10</t>
  </si>
  <si>
    <t>05.07.2022 07:57:11</t>
  </si>
  <si>
    <t>05.07.2022 07:57:12</t>
  </si>
  <si>
    <t>05.07.2022 07:57:14</t>
  </si>
  <si>
    <t>05.07.2022 07:57:15</t>
  </si>
  <si>
    <t>05.07.2022 07:57:17</t>
  </si>
  <si>
    <t>05.07.2022 07:57:34</t>
  </si>
  <si>
    <t>05.07.2022 07:57:35</t>
  </si>
  <si>
    <t>05.07.2022 07:57:36</t>
  </si>
  <si>
    <t>05.07.2022 07:57:38</t>
  </si>
  <si>
    <t>05.07.2022 07:57:39</t>
  </si>
  <si>
    <t>05.07.2022 07:57:42</t>
  </si>
  <si>
    <t>05.07.2022 07:57:44</t>
  </si>
  <si>
    <t>05.07.2022 07:57:45</t>
  </si>
  <si>
    <t>05.07.2022 07:57:47</t>
  </si>
  <si>
    <t>05.07.2022 07:57:49</t>
  </si>
  <si>
    <t>05.07.2022 07:57:50</t>
  </si>
  <si>
    <t>05.07.2022 07:57:51</t>
  </si>
  <si>
    <t>05.07.2022 07:57:53</t>
  </si>
  <si>
    <t>05.07.2022 07:58:32</t>
  </si>
  <si>
    <t>05.07.2022 07:58:34</t>
  </si>
  <si>
    <t>05.07.2022 07:58:35</t>
  </si>
  <si>
    <t>05.07.2022 07:58:39</t>
  </si>
  <si>
    <t>05.07.2022 07:58:41</t>
  </si>
  <si>
    <t>05.07.2022 07:58:42</t>
  </si>
  <si>
    <t>05.07.2022 07:58:44</t>
  </si>
  <si>
    <t>05.07.2022 07:59:23</t>
  </si>
  <si>
    <t>05.07.2022 07:59:26</t>
  </si>
  <si>
    <t>05.07.2022 07:59:27</t>
  </si>
  <si>
    <t>05.07.2022 07:59:29</t>
  </si>
  <si>
    <t>05.07.2022 07:59:30</t>
  </si>
  <si>
    <t>05.07.2022 07:59:32</t>
  </si>
  <si>
    <t>05.07.2022 07:59:44</t>
  </si>
  <si>
    <t>05.07.2022 07:59:45</t>
  </si>
  <si>
    <t>05.07.2022 07:59:47</t>
  </si>
  <si>
    <t>05.07.2022 07:59:48</t>
  </si>
  <si>
    <t>05.07.2022 08:00:47</t>
  </si>
  <si>
    <t>05.07.2022 08:01:05</t>
  </si>
  <si>
    <t>05.07.2022 08:01:08</t>
  </si>
  <si>
    <t>05.07.2022 08:01:09</t>
  </si>
  <si>
    <t>05.07.2022 08:01:11</t>
  </si>
  <si>
    <t>05.07.2022 08:01:12</t>
  </si>
  <si>
    <t>05.07.2022 08:01:23</t>
  </si>
  <si>
    <t>05.07.2022 08:01:24</t>
  </si>
  <si>
    <t>05.07.2022 08:01:29</t>
  </si>
  <si>
    <t>05.07.2022 08:01:30</t>
  </si>
  <si>
    <t>05.07.2022 08:01:32</t>
  </si>
  <si>
    <t>05.07.2022 08:01:33</t>
  </si>
  <si>
    <t>05.07.2022 08:01:35</t>
  </si>
  <si>
    <t>05.07.2022 08:01:59</t>
  </si>
  <si>
    <t>05.07.2022 08:02:00</t>
  </si>
  <si>
    <t>05.07.2022 08:02:02</t>
  </si>
  <si>
    <t>05.07.2022 08:02:03</t>
  </si>
  <si>
    <t>05.07.2022 08:02:42</t>
  </si>
  <si>
    <t>05.07.2022 08:02:44</t>
  </si>
  <si>
    <t>05.07.2022 08:02:45</t>
  </si>
  <si>
    <t>05.07.2022 08:02:47</t>
  </si>
  <si>
    <t>05.07.2022 08:02:48</t>
  </si>
  <si>
    <t>05.07.2022 08:02:51</t>
  </si>
  <si>
    <t>05.07.2022 08:02:53</t>
  </si>
  <si>
    <t>05.07.2022 08:02:54</t>
  </si>
  <si>
    <t>05.07.2022 08:02:56</t>
  </si>
  <si>
    <t>05.07.2022 08:03:09</t>
  </si>
  <si>
    <t>05.07.2022 08:03:14</t>
  </si>
  <si>
    <t>05.07.2022 08:03:15</t>
  </si>
  <si>
    <t>05.07.2022 08:03:17</t>
  </si>
  <si>
    <t>05.07.2022 08:04:39</t>
  </si>
  <si>
    <t>05.07.2022 08:04:48</t>
  </si>
  <si>
    <t>05.07.2022 08:04:51</t>
  </si>
  <si>
    <t>05.07.2022 08:04:53</t>
  </si>
  <si>
    <t>05.07.2022 08:04:54</t>
  </si>
  <si>
    <t>05.07.2022 08:05:03</t>
  </si>
  <si>
    <t>05.07.2022 08:05:05</t>
  </si>
  <si>
    <t>05.07.2022 08:05:09</t>
  </si>
  <si>
    <t>05.07.2022 08:05:56</t>
  </si>
  <si>
    <t>05.07.2022 08:05:59</t>
  </si>
  <si>
    <t>05.07.2022 08:06:00</t>
  </si>
  <si>
    <t>05.07.2022 08:06:02</t>
  </si>
  <si>
    <t>05.07.2022 08:06:03</t>
  </si>
  <si>
    <t>05.07.2022 08:06:05</t>
  </si>
  <si>
    <t>05.07.2022 08:06:14</t>
  </si>
  <si>
    <t>05.07.2022 08:06:15</t>
  </si>
  <si>
    <t>05.07.2022 08:06:17</t>
  </si>
  <si>
    <t>05.07.2022 08:06:18</t>
  </si>
  <si>
    <t>05.07.2022 08:07:20</t>
  </si>
  <si>
    <t>05.07.2022 08:07:21</t>
  </si>
  <si>
    <t>05.07.2022 08:07:23</t>
  </si>
  <si>
    <t>05.07.2022 08:07:24</t>
  </si>
  <si>
    <t>05.07.2022 08:07:36</t>
  </si>
  <si>
    <t>05.07.2022 08:07:38</t>
  </si>
  <si>
    <t>05.07.2022 08:07:39</t>
  </si>
  <si>
    <t>05.07.2022 08:07:41</t>
  </si>
  <si>
    <t>05.07.2022 08:07:42</t>
  </si>
  <si>
    <t>05.07.2022 08:07:47</t>
  </si>
  <si>
    <t>05.07.2022 08:07:48</t>
  </si>
  <si>
    <t>05.07.2022 08:07:50</t>
  </si>
  <si>
    <t>05.07.2022 08:07:51</t>
  </si>
  <si>
    <t>05.07.2022 08:07:53</t>
  </si>
  <si>
    <t>05.07.2022 08:08:27</t>
  </si>
  <si>
    <t>05.07.2022 08:08:29</t>
  </si>
  <si>
    <t>05.07.2022 08:08:30</t>
  </si>
  <si>
    <t>05.07.2022 08:08:32</t>
  </si>
  <si>
    <t>05.07.2022 08:08:33</t>
  </si>
  <si>
    <t>05.07.2022 08:08:35</t>
  </si>
  <si>
    <t>05.07.2022 08:08:36</t>
  </si>
  <si>
    <t>05.07.2022 08:09:12</t>
  </si>
  <si>
    <t>05.07.2022 08:09:14</t>
  </si>
  <si>
    <t>05.07.2022 08:09:15</t>
  </si>
  <si>
    <t>05.07.2022 08:09:17</t>
  </si>
  <si>
    <t>05.07.2022 08:09:18</t>
  </si>
  <si>
    <t>05.07.2022 08:09:20</t>
  </si>
  <si>
    <t>05.07.2022 08:09:26</t>
  </si>
  <si>
    <t>05.07.2022 08:09:27</t>
  </si>
  <si>
    <t>05.07.2022 08:09:29</t>
  </si>
  <si>
    <t>05.07.2022 08:09:30</t>
  </si>
  <si>
    <t>05.07.2022 08:09:56</t>
  </si>
  <si>
    <t>05.07.2022 08:09:57</t>
  </si>
  <si>
    <t>05.07.2022 08:09:59</t>
  </si>
  <si>
    <t>05.07.2022 08:10:00</t>
  </si>
  <si>
    <t>05.07.2022 08:10:09</t>
  </si>
  <si>
    <t>05.07.2022 08:10:12</t>
  </si>
  <si>
    <t>05.07.2022 08:10:14</t>
  </si>
  <si>
    <t>05.07.2022 08:10:15</t>
  </si>
  <si>
    <t>05.07.2022 08:10:17</t>
  </si>
  <si>
    <t>05.07.2022 08:10:18</t>
  </si>
  <si>
    <t>05.07.2022 08:10:53</t>
  </si>
  <si>
    <t>05.07.2022 08:10:54</t>
  </si>
  <si>
    <t>05.07.2022 08:10:56</t>
  </si>
  <si>
    <t>05.07.2022 08:10:57</t>
  </si>
  <si>
    <t>05.07.2022 08:10:59</t>
  </si>
  <si>
    <t>05.07.2022 08:11:00</t>
  </si>
  <si>
    <t>05.07.2022 08:11:47</t>
  </si>
  <si>
    <t>05.07.2022 08:11:50</t>
  </si>
  <si>
    <t>05.07.2022 08:11:51</t>
  </si>
  <si>
    <t>05.07.2022 08:11:53</t>
  </si>
  <si>
    <t>05.07.2022 08:11:54</t>
  </si>
  <si>
    <t>05.07.2022 08:11:56</t>
  </si>
  <si>
    <t>05.07.2022 08:12:39</t>
  </si>
  <si>
    <t>05.07.2022 08:12:42</t>
  </si>
  <si>
    <t>05.07.2022 08:12:43</t>
  </si>
  <si>
    <t>05.07.2022 08:14:11</t>
  </si>
  <si>
    <t>05.07.2022 08:14:12</t>
  </si>
  <si>
    <t>05.07.2022 08:14:13</t>
  </si>
  <si>
    <t>05.07.2022 08:14:15</t>
  </si>
  <si>
    <t>05.07.2022 08:14:16</t>
  </si>
  <si>
    <t>05.07.2022 08:14:18</t>
  </si>
  <si>
    <t>05.07.2022 08:14:19</t>
  </si>
  <si>
    <t>05.07.2022 08:14:27</t>
  </si>
  <si>
    <t>05.07.2022 08:14:47</t>
  </si>
  <si>
    <t>05.07.2022 08:14:48</t>
  </si>
  <si>
    <t>05.07.2022 08:14:53</t>
  </si>
  <si>
    <t>05.07.2022 08:14:54</t>
  </si>
  <si>
    <t>05.07.2022 08:14:56</t>
  </si>
  <si>
    <t>05.07.2022 08:14:57</t>
  </si>
  <si>
    <t>05.07.2022 08:14:59</t>
  </si>
  <si>
    <t>05.07.2022 08:16:03</t>
  </si>
  <si>
    <t>05.07.2022 08:16:04</t>
  </si>
  <si>
    <t>05.07.2022 08:16:06</t>
  </si>
  <si>
    <t>05.07.2022 08:16:07</t>
  </si>
  <si>
    <t>05.07.2022 08:16:18</t>
  </si>
  <si>
    <t>05.07.2022 08:16:39</t>
  </si>
  <si>
    <t>05.07.2022 08:16:40</t>
  </si>
  <si>
    <t>05.07.2022 08:16:42</t>
  </si>
  <si>
    <t>05.07.2022 08:16:51</t>
  </si>
  <si>
    <t>05.07.2022 08:16:52</t>
  </si>
  <si>
    <t>05.07.2022 08:16:54</t>
  </si>
  <si>
    <t>05.07.2022 08:16:55</t>
  </si>
  <si>
    <t>05.07.2022 08:17:00</t>
  </si>
  <si>
    <t>05.07.2022 08:17:05</t>
  </si>
  <si>
    <t>05.07.2022 08:17:06</t>
  </si>
  <si>
    <t>05.07.2022 08:17:07</t>
  </si>
  <si>
    <t>05.07.2022 08:17:09</t>
  </si>
  <si>
    <t>05.07.2022 08:17:45</t>
  </si>
  <si>
    <t>05.07.2022 08:17:48</t>
  </si>
  <si>
    <t>05.07.2022 08:17:49</t>
  </si>
  <si>
    <t>05.07.2022 08:17:51</t>
  </si>
  <si>
    <t>05.07.2022 08:17:52</t>
  </si>
  <si>
    <t>05.07.2022 08:18:09</t>
  </si>
  <si>
    <t>05.07.2022 08:18:11</t>
  </si>
  <si>
    <t>05.07.2022 08:18:12</t>
  </si>
  <si>
    <t>05.07.2022 08:18:14</t>
  </si>
  <si>
    <t>05.07.2022 08:18:15</t>
  </si>
  <si>
    <t>05.07.2022 08:18:17</t>
  </si>
  <si>
    <t>05.07.2022 08:18:18</t>
  </si>
  <si>
    <t>05.07.2022 08:18:19</t>
  </si>
  <si>
    <t>05.07.2022 08:18:21</t>
  </si>
  <si>
    <t>05.07.2022 08:18:51</t>
  </si>
  <si>
    <t>05.07.2022 08:18:53</t>
  </si>
  <si>
    <t>05.07.2022 08:18:56</t>
  </si>
  <si>
    <t>05.07.2022 08:18:57</t>
  </si>
  <si>
    <t>05.07.2022 08:18:58</t>
  </si>
  <si>
    <t>05.07.2022 08:19:00</t>
  </si>
  <si>
    <t>05.07.2022 08:19:01</t>
  </si>
  <si>
    <t>05.07.2022 08:19:06</t>
  </si>
  <si>
    <t>05.07.2022 08:19:07</t>
  </si>
  <si>
    <t>05.07.2022 08:19:09</t>
  </si>
  <si>
    <t>05.07.2022 08:19:10</t>
  </si>
  <si>
    <t>05.07.2022 08:19:13</t>
  </si>
  <si>
    <t>05.07.2022 08:19:15</t>
  </si>
  <si>
    <t>05.07.2022 08:19:16</t>
  </si>
  <si>
    <t>05.07.2022 08:19:24</t>
  </si>
  <si>
    <t>05.07.2022 08:19:33</t>
  </si>
  <si>
    <t>05.07.2022 08:19:34</t>
  </si>
  <si>
    <t>05.07.2022 08:19:36</t>
  </si>
  <si>
    <t>05.07.2022 08:21:32</t>
  </si>
  <si>
    <t>05.07.2022 08:21:33</t>
  </si>
  <si>
    <t>05.07.2022 08:21:35</t>
  </si>
  <si>
    <t>05.07.2022 08:21:36</t>
  </si>
  <si>
    <t>05.07.2022 08:21:38</t>
  </si>
  <si>
    <t>05.07.2022 08:21:39</t>
  </si>
  <si>
    <t>05.07.2022 08:21:41</t>
  </si>
  <si>
    <t>05.07.2022 08:21:42</t>
  </si>
  <si>
    <t>05.07.2022 08:21:44</t>
  </si>
  <si>
    <t>05.07.2022 08:21:45</t>
  </si>
  <si>
    <t>05.07.2022 08:21:54</t>
  </si>
  <si>
    <t>05.07.2022 08:21:57</t>
  </si>
  <si>
    <t>05.07.2022 08:21:59</t>
  </si>
  <si>
    <t>05.07.2022 08:22:00</t>
  </si>
  <si>
    <t>05.07.2022 08:22:02</t>
  </si>
  <si>
    <t>05.07.2022 08:22:31</t>
  </si>
  <si>
    <t>05.07.2022 08:22:33</t>
  </si>
  <si>
    <t>05.07.2022 08:22:34</t>
  </si>
  <si>
    <t>05.07.2022 08:22:36</t>
  </si>
  <si>
    <t>05.07.2022 08:22:37</t>
  </si>
  <si>
    <t>05.07.2022 08:22:39</t>
  </si>
  <si>
    <t>05.07.2022 08:22:40</t>
  </si>
  <si>
    <t>05.07.2022 08:22:42</t>
  </si>
  <si>
    <t>05.07.2022 08:22:43</t>
  </si>
  <si>
    <t>05.07.2022 08:23:54</t>
  </si>
  <si>
    <t>05.07.2022 08:23:55</t>
  </si>
  <si>
    <t>05.07.2022 08:23:57</t>
  </si>
  <si>
    <t>05.07.2022 08:24:12</t>
  </si>
  <si>
    <t>05.07.2022 08:24:55</t>
  </si>
  <si>
    <t>05.07.2022 08:24:57</t>
  </si>
  <si>
    <t>05.07.2022 08:24:58</t>
  </si>
  <si>
    <t>05.07.2022 08:25:00</t>
  </si>
  <si>
    <t>05.07.2022 08:25:01</t>
  </si>
  <si>
    <t>05.07.2022 08:26:28</t>
  </si>
  <si>
    <t>05.07.2022 08:26:30</t>
  </si>
  <si>
    <t>05.07.2022 08:26:57</t>
  </si>
  <si>
    <t>05.07.2022 08:27:00</t>
  </si>
  <si>
    <t>05.07.2022 08:27:01</t>
  </si>
  <si>
    <t>05.07.2022 08:27:33</t>
  </si>
  <si>
    <t>05.07.2022 08:27:34</t>
  </si>
  <si>
    <t>05.07.2022 08:27:36</t>
  </si>
  <si>
    <t>05.07.2022 08:27:37</t>
  </si>
  <si>
    <t>05.07.2022 08:27:39</t>
  </si>
  <si>
    <t>05.07.2022 08:27:40</t>
  </si>
  <si>
    <t>05.07.2022 08:27:42</t>
  </si>
  <si>
    <t>05.07.2022 08:27:52</t>
  </si>
  <si>
    <t>05.07.2022 08:27:54</t>
  </si>
  <si>
    <t>05.07.2022 08:27:57</t>
  </si>
  <si>
    <t>05.07.2022 08:27:58</t>
  </si>
  <si>
    <t>05.07.2022 08:28:00</t>
  </si>
  <si>
    <t>05.07.2022 08:28:01</t>
  </si>
  <si>
    <t>05.07.2022 08:28:04</t>
  </si>
  <si>
    <t>05.07.2022 08:28:07</t>
  </si>
  <si>
    <t>05.07.2022 08:28:10</t>
  </si>
  <si>
    <t>05.07.2022 08:28:12</t>
  </si>
  <si>
    <t>05.07.2022 08:28:13</t>
  </si>
  <si>
    <t>05.07.2022 08:28:15</t>
  </si>
  <si>
    <t>05.07.2022 08:28:16</t>
  </si>
  <si>
    <t>05.07.2022 08:28:18</t>
  </si>
  <si>
    <t>05.07.2022 08:28:54</t>
  </si>
  <si>
    <t>05.07.2022 08:28:55</t>
  </si>
  <si>
    <t>05.07.2022 08:28:56</t>
  </si>
  <si>
    <t>05.07.2022 08:29:00</t>
  </si>
  <si>
    <t>05.07.2022 08:29:01</t>
  </si>
  <si>
    <t>05.07.2022 08:29:02</t>
  </si>
  <si>
    <t>05.07.2022 08:29:04</t>
  </si>
  <si>
    <t>05.07.2022 08:29:06</t>
  </si>
  <si>
    <t>05.07.2022 08:29:07</t>
  </si>
  <si>
    <t>05.07.2022 08:29:08</t>
  </si>
  <si>
    <t>05.07.2022 08:29:10</t>
  </si>
  <si>
    <t>05.07.2022 08:29:11</t>
  </si>
  <si>
    <t>05.07.2022 08:29:23</t>
  </si>
  <si>
    <t>05.07.2022 08:29:25</t>
  </si>
  <si>
    <t>05.07.2022 08:29:26</t>
  </si>
  <si>
    <t>05.07.2022 08:29:28</t>
  </si>
  <si>
    <t>05.07.2022 08:29:29</t>
  </si>
  <si>
    <t>05.07.2022 08:29:34</t>
  </si>
  <si>
    <t>05.07.2022 08:29:56</t>
  </si>
  <si>
    <t>05.07.2022 08:29:58</t>
  </si>
  <si>
    <t>05.07.2022 08:30:01</t>
  </si>
  <si>
    <t>05.07.2022 08:30:02</t>
  </si>
  <si>
    <t>05.07.2022 08:30:04</t>
  </si>
  <si>
    <t>05.07.2022 08:30:05</t>
  </si>
  <si>
    <t>05.07.2022 08:30:07</t>
  </si>
  <si>
    <t>05.07.2022 08:30:18</t>
  </si>
  <si>
    <t>05.07.2022 08:30:20</t>
  </si>
  <si>
    <t>05.07.2022 08:30:21</t>
  </si>
  <si>
    <t>05.07.2022 08:30:23</t>
  </si>
  <si>
    <t>05.07.2022 08:30:25</t>
  </si>
  <si>
    <t>05.07.2022 08:30:40</t>
  </si>
  <si>
    <t>05.07.2022 08:30:41</t>
  </si>
  <si>
    <t>05.07.2022 08:30:43</t>
  </si>
  <si>
    <t>05.07.2022 08:30:44</t>
  </si>
  <si>
    <t>05.07.2022 08:30:45</t>
  </si>
  <si>
    <t>05.07.2022 08:30:47</t>
  </si>
  <si>
    <t>05.07.2022 08:30:50</t>
  </si>
  <si>
    <t>05.07.2022 08:30:51</t>
  </si>
  <si>
    <t>05.07.2022 08:30:53</t>
  </si>
  <si>
    <t>05.07.2022 08:30:54</t>
  </si>
  <si>
    <t>05.07.2022 08:30:56</t>
  </si>
  <si>
    <t>05.07.2022 08:31:27</t>
  </si>
  <si>
    <t>05.07.2022 08:31:29</t>
  </si>
  <si>
    <t>05.07.2022 08:31:30</t>
  </si>
  <si>
    <t>05.07.2022 08:31:32</t>
  </si>
  <si>
    <t>05.07.2022 08:31:33</t>
  </si>
  <si>
    <t>05.07.2022 08:31:35</t>
  </si>
  <si>
    <t>05.07.2022 08:31:37</t>
  </si>
  <si>
    <t>05.07.2022 08:31:38</t>
  </si>
  <si>
    <t>05.07.2022 08:31:40</t>
  </si>
  <si>
    <t>05.07.2022 08:31:41</t>
  </si>
  <si>
    <t>05.07.2022 08:31:43</t>
  </si>
  <si>
    <t>05.07.2022 08:32:28</t>
  </si>
  <si>
    <t>05.07.2022 08:32:29</t>
  </si>
  <si>
    <t>05.07.2022 08:32:30</t>
  </si>
  <si>
    <t>05.07.2022 08:32:32</t>
  </si>
  <si>
    <t>05.07.2022 08:32:38</t>
  </si>
  <si>
    <t>05.07.2022 08:32:39</t>
  </si>
  <si>
    <t>05.07.2022 08:32:41</t>
  </si>
  <si>
    <t>05.07.2022 08:32:42</t>
  </si>
  <si>
    <t>05.07.2022 08:32:44</t>
  </si>
  <si>
    <t>05.07.2022 08:32:53</t>
  </si>
  <si>
    <t>05.07.2022 08:32:55</t>
  </si>
  <si>
    <t>05.07.2022 08:32:56</t>
  </si>
  <si>
    <t>05.07.2022 08:32:58</t>
  </si>
  <si>
    <t>05.07.2022 08:32:59</t>
  </si>
  <si>
    <t>05.07.2022 08:33:00</t>
  </si>
  <si>
    <t>05.07.2022 08:33:02</t>
  </si>
  <si>
    <t>05.07.2022 08:33:04</t>
  </si>
  <si>
    <t>05.07.2022 08:33:16</t>
  </si>
  <si>
    <t>05.07.2022 08:33:17</t>
  </si>
  <si>
    <t>05.07.2022 08:33:19</t>
  </si>
  <si>
    <t>05.07.2022 08:33:20</t>
  </si>
  <si>
    <t>05.07.2022 08:33:22</t>
  </si>
  <si>
    <t>05.07.2022 08:34:18</t>
  </si>
  <si>
    <t>05.07.2022 08:34:20</t>
  </si>
  <si>
    <t>05.07.2022 08:34:21</t>
  </si>
  <si>
    <t>05.07.2022 08:34:23</t>
  </si>
  <si>
    <t>05.07.2022 08:34:34</t>
  </si>
  <si>
    <t>05.07.2022 08:34:35</t>
  </si>
  <si>
    <t>05.07.2022 08:34:36</t>
  </si>
  <si>
    <t>05.07.2022 08:34:38</t>
  </si>
  <si>
    <t>05.07.2022 08:34:40</t>
  </si>
  <si>
    <t>05.07.2022 08:34:44</t>
  </si>
  <si>
    <t>05.07.2022 08:34:49</t>
  </si>
  <si>
    <t>05.07.2022 08:34:50</t>
  </si>
  <si>
    <t>05.07.2022 08:34:52</t>
  </si>
  <si>
    <t>05.07.2022 08:35:21</t>
  </si>
  <si>
    <t>05.07.2022 08:35:23</t>
  </si>
  <si>
    <t>05.07.2022 08:35:24</t>
  </si>
  <si>
    <t>05.07.2022 08:35:26</t>
  </si>
  <si>
    <t>05.07.2022 08:35:28</t>
  </si>
  <si>
    <t>05.07.2022 08:35:29</t>
  </si>
  <si>
    <t>05.07.2022 08:35:31</t>
  </si>
  <si>
    <t>05.07.2022 08:35:34</t>
  </si>
  <si>
    <t>05.07.2022 08:35:49</t>
  </si>
  <si>
    <t>05.07.2022 08:35:50</t>
  </si>
  <si>
    <t>05.07.2022 08:35:51</t>
  </si>
  <si>
    <t>05.07.2022 08:35:53</t>
  </si>
  <si>
    <t>05.07.2022 08:35:55</t>
  </si>
  <si>
    <t>05.07.2022 08:35:56</t>
  </si>
  <si>
    <t>05.07.2022 08:35:58</t>
  </si>
  <si>
    <t>05.07.2022 08:35:59</t>
  </si>
  <si>
    <t>05.07.2022 08:36:01</t>
  </si>
  <si>
    <t>05.07.2022 08:36:02</t>
  </si>
  <si>
    <t>05.07.2022 08:36:04</t>
  </si>
  <si>
    <t>05.07.2022 08:36:05</t>
  </si>
  <si>
    <t>05.07.2022 08:36:07</t>
  </si>
  <si>
    <t>05.07.2022 08:36:08</t>
  </si>
  <si>
    <t>05.07.2022 08:36:16</t>
  </si>
  <si>
    <t>05.07.2022 08:36:17</t>
  </si>
  <si>
    <t>05.07.2022 08:36:19</t>
  </si>
  <si>
    <t>05.07.2022 08:36:20</t>
  </si>
  <si>
    <t>05.07.2022 08:36:21</t>
  </si>
  <si>
    <t>05.07.2022 08:36:23</t>
  </si>
  <si>
    <t>05.07.2022 08:37:34</t>
  </si>
  <si>
    <t>05.07.2022 08:37:35</t>
  </si>
  <si>
    <t>05.07.2022 08:37:37</t>
  </si>
  <si>
    <t>05.07.2022 08:37:38</t>
  </si>
  <si>
    <t>05.07.2022 08:37:39</t>
  </si>
  <si>
    <t>05.07.2022 08:37:48</t>
  </si>
  <si>
    <t>05.07.2022 08:37:51</t>
  </si>
  <si>
    <t>05.07.2022 08:37:53</t>
  </si>
  <si>
    <t>05.07.2022 08:37:54</t>
  </si>
  <si>
    <t>05.07.2022 08:38:03</t>
  </si>
  <si>
    <t>05.07.2022 08:38:08</t>
  </si>
  <si>
    <t>05.07.2022 08:38:09</t>
  </si>
  <si>
    <t>05.07.2022 08:38:12</t>
  </si>
  <si>
    <t>05.07.2022 08:38:14</t>
  </si>
  <si>
    <t>05.07.2022 08:40:32</t>
  </si>
  <si>
    <t>05.07.2022 08:40:33</t>
  </si>
  <si>
    <t>05.07.2022 08:40:36</t>
  </si>
  <si>
    <t>05.07.2022 08:40:38</t>
  </si>
  <si>
    <t>05.07.2022 08:40:39</t>
  </si>
  <si>
    <t>05.07.2022 08:40:45</t>
  </si>
  <si>
    <t>05.07.2022 08:40:47</t>
  </si>
  <si>
    <t>05.07.2022 08:40:48</t>
  </si>
  <si>
    <t>05.07.2022 08:40:50</t>
  </si>
  <si>
    <t>05.07.2022 08:42:00</t>
  </si>
  <si>
    <t>05.07.2022 08:42:02</t>
  </si>
  <si>
    <t>05.07.2022 08:42:05</t>
  </si>
  <si>
    <t>05.07.2022 08:42:06</t>
  </si>
  <si>
    <t>05.07.2022 08:42:09</t>
  </si>
  <si>
    <t>05.07.2022 08:42:11</t>
  </si>
  <si>
    <t>05.07.2022 08:42:12</t>
  </si>
  <si>
    <t>05.07.2022 08:43:21</t>
  </si>
  <si>
    <t>05.07.2022 08:43:23</t>
  </si>
  <si>
    <t>05.07.2022 08:43:24</t>
  </si>
  <si>
    <t>05.07.2022 08:43:26</t>
  </si>
  <si>
    <t>05.07.2022 08:43:27</t>
  </si>
  <si>
    <t>05.07.2022 08:43:29</t>
  </si>
  <si>
    <t>05.07.2022 08:43:54</t>
  </si>
  <si>
    <t>05.07.2022 08:43:56</t>
  </si>
  <si>
    <t>05.07.2022 08:43:57</t>
  </si>
  <si>
    <t>05.07.2022 08:44:24</t>
  </si>
  <si>
    <t>05.07.2022 08:44:26</t>
  </si>
  <si>
    <t>05.07.2022 08:44:27</t>
  </si>
  <si>
    <t>05.07.2022 08:44:29</t>
  </si>
  <si>
    <t>05.07.2022 08:44:30</t>
  </si>
  <si>
    <t>05.07.2022 08:44:32</t>
  </si>
  <si>
    <t>05.07.2022 08:44:33</t>
  </si>
  <si>
    <t>05.07.2022 08:45:27</t>
  </si>
  <si>
    <t>05.07.2022 08:45:29</t>
  </si>
  <si>
    <t>05.07.2022 08:45:30</t>
  </si>
  <si>
    <t>05.07.2022 08:45:32</t>
  </si>
  <si>
    <t>05.07.2022 08:45:33</t>
  </si>
  <si>
    <t>05.07.2022 08:45:35</t>
  </si>
  <si>
    <t>05.07.2022 08:45:36</t>
  </si>
  <si>
    <t>05.07.2022 08:45:38</t>
  </si>
  <si>
    <t>05.07.2022 08:45:39</t>
  </si>
  <si>
    <t>05.07.2022 08:45:41</t>
  </si>
  <si>
    <t>05.07.2022 08:45:42</t>
  </si>
  <si>
    <t>05.07.2022 08:45:45</t>
  </si>
  <si>
    <t>05.07.2022 08:45:47</t>
  </si>
  <si>
    <t>05.07.2022 08:45:48</t>
  </si>
  <si>
    <t>05.07.2022 08:46:05</t>
  </si>
  <si>
    <t>05.07.2022 08:46:06</t>
  </si>
  <si>
    <t>05.07.2022 08:46:08</t>
  </si>
  <si>
    <t>05.07.2022 08:46:09</t>
  </si>
  <si>
    <t>05.07.2022 08:46:36</t>
  </si>
  <si>
    <t>05.07.2022 08:46:41</t>
  </si>
  <si>
    <t>05.07.2022 08:46:42</t>
  </si>
  <si>
    <t>05.07.2022 08:46:44</t>
  </si>
  <si>
    <t>05.07.2022 08:46:45</t>
  </si>
  <si>
    <t>05.07.2022 08:46:47</t>
  </si>
  <si>
    <t>05.07.2022 08:46:48</t>
  </si>
  <si>
    <t>05.07.2022 08:46:50</t>
  </si>
  <si>
    <t>05.07.2022 08:47:00</t>
  </si>
  <si>
    <t>05.07.2022 08:47:02</t>
  </si>
  <si>
    <t>05.07.2022 08:47:03</t>
  </si>
  <si>
    <t>05.07.2022 08:47:05</t>
  </si>
  <si>
    <t>05.07.2022 08:47:06</t>
  </si>
  <si>
    <t>05.07.2022 08:47:08</t>
  </si>
  <si>
    <t>05.07.2022 08:48:36</t>
  </si>
  <si>
    <t>05.07.2022 08:48:39</t>
  </si>
  <si>
    <t>05.07.2022 08:48:40</t>
  </si>
  <si>
    <t>05.07.2022 08:48:42</t>
  </si>
  <si>
    <t>05.07.2022 08:48:50</t>
  </si>
  <si>
    <t>05.07.2022 08:48:51</t>
  </si>
  <si>
    <t>05.07.2022 08:48:52</t>
  </si>
  <si>
    <t>05.07.2022 08:48:54</t>
  </si>
  <si>
    <t>05.07.2022 08:48:55</t>
  </si>
  <si>
    <t>05.07.2022 08:49:02</t>
  </si>
  <si>
    <t>05.07.2022 08:49:33</t>
  </si>
  <si>
    <t>05.07.2022 08:49:36</t>
  </si>
  <si>
    <t>05.07.2022 08:49:37</t>
  </si>
  <si>
    <t>05.07.2022 08:49:39</t>
  </si>
  <si>
    <t>05.07.2022 08:50:48</t>
  </si>
  <si>
    <t>05.07.2022 08:50:50</t>
  </si>
  <si>
    <t>05.07.2022 08:50:51</t>
  </si>
  <si>
    <t>05.07.2022 08:50:57</t>
  </si>
  <si>
    <t>05.07.2022 08:50:59</t>
  </si>
  <si>
    <t>05.07.2022 08:51:00</t>
  </si>
  <si>
    <t>05.07.2022 08:51:01</t>
  </si>
  <si>
    <t>05.07.2022 08:51:03</t>
  </si>
  <si>
    <t>05.07.2022 08:51:05</t>
  </si>
  <si>
    <t>05.07.2022 08:51:20</t>
  </si>
  <si>
    <t>05.07.2022 08:51:22</t>
  </si>
  <si>
    <t>05.07.2022 08:51:24</t>
  </si>
  <si>
    <t>05.07.2022 08:51:25</t>
  </si>
  <si>
    <t>05.07.2022 08:51:32</t>
  </si>
  <si>
    <t>05.07.2022 08:51:33</t>
  </si>
  <si>
    <t>05.07.2022 08:51:34</t>
  </si>
  <si>
    <t>05.07.2022 08:51:36</t>
  </si>
  <si>
    <t>05.07.2022 08:51:38</t>
  </si>
  <si>
    <t>05.07.2022 08:51:39</t>
  </si>
  <si>
    <t>05.07.2022 08:51:40</t>
  </si>
  <si>
    <t>05.07.2022 08:51:42</t>
  </si>
  <si>
    <t>05.07.2022 08:51:43</t>
  </si>
  <si>
    <t>05.07.2022 08:51:45</t>
  </si>
  <si>
    <t>05.07.2022 08:51:46</t>
  </si>
  <si>
    <t>05.07.2022 08:53:24</t>
  </si>
  <si>
    <t>05.07.2022 08:53:25</t>
  </si>
  <si>
    <t>05.07.2022 08:53:30</t>
  </si>
  <si>
    <t>05.07.2022 08:53:33</t>
  </si>
  <si>
    <t>05.07.2022 08:53:34</t>
  </si>
  <si>
    <t>05.07.2022 08:53:36</t>
  </si>
  <si>
    <t>05.07.2022 08:53:37</t>
  </si>
  <si>
    <t>05.07.2022 08:53:51</t>
  </si>
  <si>
    <t>05.07.2022 08:53:52</t>
  </si>
  <si>
    <t>05.07.2022 08:53:54</t>
  </si>
  <si>
    <t>05.07.2022 08:53:55</t>
  </si>
  <si>
    <t>05.07.2022 08:53:57</t>
  </si>
  <si>
    <t>05.07.2022 08:54:04</t>
  </si>
  <si>
    <t>05.07.2022 08:54:10</t>
  </si>
  <si>
    <t>05.07.2022 08:54:13</t>
  </si>
  <si>
    <t>05.07.2022 08:54:15</t>
  </si>
  <si>
    <t>05.07.2022 08:54:18</t>
  </si>
  <si>
    <t>05.07.2022 08:54:19</t>
  </si>
  <si>
    <t>05.07.2022 08:54:21</t>
  </si>
  <si>
    <t>05.07.2022 08:54:22</t>
  </si>
  <si>
    <t>05.07.2022 08:54:24</t>
  </si>
  <si>
    <t>05.07.2022 08:54:25</t>
  </si>
  <si>
    <t>05.07.2022 08:54:27</t>
  </si>
  <si>
    <t>05.07.2022 08:54:28</t>
  </si>
  <si>
    <t>05.07.2022 08:54:43</t>
  </si>
  <si>
    <t>05.07.2022 08:55:03</t>
  </si>
  <si>
    <t>05.07.2022 08:55:04</t>
  </si>
  <si>
    <t>05.07.2022 08:55:06</t>
  </si>
  <si>
    <t>05.07.2022 08:55:07</t>
  </si>
  <si>
    <t>05.07.2022 08:55:49</t>
  </si>
  <si>
    <t>05.07.2022 08:55:51</t>
  </si>
  <si>
    <t>05.07.2022 08:55:52</t>
  </si>
  <si>
    <t>05.07.2022 08:55:54</t>
  </si>
  <si>
    <t>05.07.2022 08:56:22</t>
  </si>
  <si>
    <t>05.07.2022 08:56:24</t>
  </si>
  <si>
    <t>05.07.2022 08:56:25</t>
  </si>
  <si>
    <t>05.07.2022 08:56:27</t>
  </si>
  <si>
    <t>05.07.2022 08:56:28</t>
  </si>
  <si>
    <t>05.07.2022 08:57:46</t>
  </si>
  <si>
    <t>05.07.2022 08:57:48</t>
  </si>
  <si>
    <t>05.07.2022 08:57:49</t>
  </si>
  <si>
    <t>05.07.2022 08:57:51</t>
  </si>
  <si>
    <t>05.07.2022 08:57:52</t>
  </si>
  <si>
    <t>05.07.2022 08:57:54</t>
  </si>
  <si>
    <t>05.07.2022 08:58:40</t>
  </si>
  <si>
    <t>05.07.2022 08:58:43</t>
  </si>
  <si>
    <t>05.07.2022 08:58:44</t>
  </si>
  <si>
    <t>05.07.2022 08:59:09</t>
  </si>
  <si>
    <t>05.07.2022 08:59:12</t>
  </si>
  <si>
    <t>05.07.2022 08:59:13</t>
  </si>
  <si>
    <t>05.07.2022 08:59:14</t>
  </si>
  <si>
    <t>05.07.2022 09:00:10</t>
  </si>
  <si>
    <t>05.07.2022 09:00:11</t>
  </si>
  <si>
    <t>05.07.2022 09:00:13</t>
  </si>
  <si>
    <t>05.07.2022 09:00:14</t>
  </si>
  <si>
    <t>05.07.2022 09:00:16</t>
  </si>
  <si>
    <t>05.07.2022 09:00:17</t>
  </si>
  <si>
    <t>05.07.2022 09:00:38</t>
  </si>
  <si>
    <t>05.07.2022 09:00:40</t>
  </si>
  <si>
    <t>05.07.2022 09:00:41</t>
  </si>
  <si>
    <t>05.07.2022 09:01:57</t>
  </si>
  <si>
    <t>05.07.2022 09:01:58</t>
  </si>
  <si>
    <t>05.07.2022 09:01:59</t>
  </si>
  <si>
    <t>05.07.2022 09:02:01</t>
  </si>
  <si>
    <t>05.07.2022 09:02:03</t>
  </si>
  <si>
    <t>05.07.2022 09:02:04</t>
  </si>
  <si>
    <t>05.07.2022 09:02:05</t>
  </si>
  <si>
    <t>05.07.2022 09:02:07</t>
  </si>
  <si>
    <t>05.07.2022 09:02:08</t>
  </si>
  <si>
    <t>05.07.2022 09:03:51</t>
  </si>
  <si>
    <t>05.07.2022 09:03:52</t>
  </si>
  <si>
    <t>05.07.2022 09:03:53</t>
  </si>
  <si>
    <t>05.07.2022 09:03:55</t>
  </si>
  <si>
    <t>05.07.2022 09:04:04</t>
  </si>
  <si>
    <t>05.07.2022 09:04:05</t>
  </si>
  <si>
    <t>05.07.2022 09:04:07</t>
  </si>
  <si>
    <t>05.07.2022 09:04:11</t>
  </si>
  <si>
    <t>05.07.2022 09:04:13</t>
  </si>
  <si>
    <t>05.07.2022 09:04:14</t>
  </si>
  <si>
    <t>05.07.2022 09:04:16</t>
  </si>
  <si>
    <t>05.07.2022 09:04:17</t>
  </si>
  <si>
    <t>05.07.2022 09:04:19</t>
  </si>
  <si>
    <t>05.07.2022 09:04:22</t>
  </si>
  <si>
    <t>05.07.2022 09:04:24</t>
  </si>
  <si>
    <t>05.07.2022 09:04:25</t>
  </si>
  <si>
    <t>05.07.2022 09:04:26</t>
  </si>
  <si>
    <t>05.07.2022 09:04:28</t>
  </si>
  <si>
    <t>05.07.2022 09:04:30</t>
  </si>
  <si>
    <t>05.07.2022 09:04:33</t>
  </si>
  <si>
    <t>05.07.2022 09:04:34</t>
  </si>
  <si>
    <t>05.07.2022 09:04:36</t>
  </si>
  <si>
    <t>05.07.2022 09:04:37</t>
  </si>
  <si>
    <t>05.07.2022 09:04:40</t>
  </si>
  <si>
    <t>05.07.2022 09:04:41</t>
  </si>
  <si>
    <t>05.07.2022 09:04:43</t>
  </si>
  <si>
    <t>05.07.2022 09:04:44</t>
  </si>
  <si>
    <t>05.07.2022 09:04:49</t>
  </si>
  <si>
    <t>05.07.2022 09:04:51</t>
  </si>
  <si>
    <t>05.07.2022 09:04:52</t>
  </si>
  <si>
    <t>05.07.2022 09:05:48</t>
  </si>
  <si>
    <t>05.07.2022 09:05:50</t>
  </si>
  <si>
    <t>05.07.2022 09:05:51</t>
  </si>
  <si>
    <t>05.07.2022 09:05:53</t>
  </si>
  <si>
    <t>05.07.2022 09:05:54</t>
  </si>
  <si>
    <t>05.07.2022 09:06:27</t>
  </si>
  <si>
    <t>05.07.2022 09:06:29</t>
  </si>
  <si>
    <t>05.07.2022 09:06:30</t>
  </si>
  <si>
    <t>05.07.2022 09:07:50</t>
  </si>
  <si>
    <t>05.07.2022 09:07:51</t>
  </si>
  <si>
    <t>05.07.2022 09:07:53</t>
  </si>
  <si>
    <t>05.07.2022 09:07:54</t>
  </si>
  <si>
    <t>05.07.2022 09:07:56</t>
  </si>
  <si>
    <t>05.07.2022 09:07:57</t>
  </si>
  <si>
    <t>05.07.2022 09:08:07</t>
  </si>
  <si>
    <t>05.07.2022 09:08:09</t>
  </si>
  <si>
    <t>05.07.2022 09:08:11</t>
  </si>
  <si>
    <t>05.07.2022 09:08:12</t>
  </si>
  <si>
    <t>05.07.2022 09:08:14</t>
  </si>
  <si>
    <t>05.07.2022 09:08:17</t>
  </si>
  <si>
    <t>05.07.2022 09:08:19</t>
  </si>
  <si>
    <t>05.07.2022 09:08:20</t>
  </si>
  <si>
    <t>05.07.2022 09:08:21</t>
  </si>
  <si>
    <t>05.07.2022 09:08:23</t>
  </si>
  <si>
    <t>05.07.2022 09:08:29</t>
  </si>
  <si>
    <t>05.07.2022 09:08:30</t>
  </si>
  <si>
    <t>05.07.2022 09:08:32</t>
  </si>
  <si>
    <t>05.07.2022 09:08:33</t>
  </si>
  <si>
    <t>05.07.2022 09:08:35</t>
  </si>
  <si>
    <t>05.07.2022 09:08:36</t>
  </si>
  <si>
    <t>05.07.2022 09:08:38</t>
  </si>
  <si>
    <t>05.07.2022 09:08:39</t>
  </si>
  <si>
    <t>05.07.2022 09:09:14</t>
  </si>
  <si>
    <t>05.07.2022 09:09:15</t>
  </si>
  <si>
    <t>05.07.2022 09:09:17</t>
  </si>
  <si>
    <t>05.07.2022 09:09:18</t>
  </si>
  <si>
    <t>05.07.2022 09:09:20</t>
  </si>
  <si>
    <t>05.07.2022 09:09:21</t>
  </si>
  <si>
    <t>05.07.2022 09:09:32</t>
  </si>
  <si>
    <t>05.07.2022 09:09:36</t>
  </si>
  <si>
    <t>05.07.2022 09:09:38</t>
  </si>
  <si>
    <t>05.07.2022 09:09:39</t>
  </si>
  <si>
    <t>05.07.2022 09:09:41</t>
  </si>
  <si>
    <t>05.07.2022 09:09:53</t>
  </si>
  <si>
    <t>05.07.2022 09:09:55</t>
  </si>
  <si>
    <t>05.07.2022 09:09:56</t>
  </si>
  <si>
    <t>05.07.2022 09:09:57</t>
  </si>
  <si>
    <t>05.07.2022 09:09:59</t>
  </si>
  <si>
    <t>05.07.2022 09:10:34</t>
  </si>
  <si>
    <t>05.07.2022 09:10:37</t>
  </si>
  <si>
    <t>05.07.2022 09:10:38</t>
  </si>
  <si>
    <t>05.07.2022 09:10:39</t>
  </si>
  <si>
    <t>05.07.2022 09:10:41</t>
  </si>
  <si>
    <t>05.07.2022 09:10:47</t>
  </si>
  <si>
    <t>05.07.2022 09:10:48</t>
  </si>
  <si>
    <t>05.07.2022 09:10:50</t>
  </si>
  <si>
    <t>05.07.2022 09:10:51</t>
  </si>
  <si>
    <t>05.07.2022 09:10:53</t>
  </si>
  <si>
    <t>05.07.2022 09:11:32</t>
  </si>
  <si>
    <t>05.07.2022 09:11:34</t>
  </si>
  <si>
    <t>05.07.2022 09:11:35</t>
  </si>
  <si>
    <t>05.07.2022 09:11:36</t>
  </si>
  <si>
    <t>05.07.2022 09:11:38</t>
  </si>
  <si>
    <t>05.07.2022 09:12:53</t>
  </si>
  <si>
    <t>05.07.2022 09:13:34</t>
  </si>
  <si>
    <t>05.07.2022 09:13:35</t>
  </si>
  <si>
    <t>05.07.2022 09:13:36</t>
  </si>
  <si>
    <t>05.07.2022 09:13:38</t>
  </si>
  <si>
    <t>05.07.2022 09:13:39</t>
  </si>
  <si>
    <t>05.07.2022 09:14:08</t>
  </si>
  <si>
    <t>05.07.2022 09:14:10</t>
  </si>
  <si>
    <t>05.07.2022 09:14:11</t>
  </si>
  <si>
    <t>05.07.2022 09:14:12</t>
  </si>
  <si>
    <t>05.07.2022 09:14:13</t>
  </si>
  <si>
    <t>05.07.2022 09:14:15</t>
  </si>
  <si>
    <t>05.07.2022 09:14:38</t>
  </si>
  <si>
    <t>05.07.2022 09:14:40</t>
  </si>
  <si>
    <t>05.07.2022 09:14:41</t>
  </si>
  <si>
    <t>05.07.2022 09:14:43</t>
  </si>
  <si>
    <t>05.07.2022 09:14:44</t>
  </si>
  <si>
    <t>05.07.2022 09:14:52</t>
  </si>
  <si>
    <t>05.07.2022 09:14:53</t>
  </si>
  <si>
    <t>05.07.2022 09:14:55</t>
  </si>
  <si>
    <t>05.07.2022 09:14:56</t>
  </si>
  <si>
    <t>05.07.2022 09:14:58</t>
  </si>
  <si>
    <t>05.07.2022 09:14:59</t>
  </si>
  <si>
    <t>05.07.2022 09:15:01</t>
  </si>
  <si>
    <t>05.07.2022 09:15:02</t>
  </si>
  <si>
    <t>05.07.2022 09:15:19</t>
  </si>
  <si>
    <t>05.07.2022 09:15:20</t>
  </si>
  <si>
    <t>05.07.2022 09:15:22</t>
  </si>
  <si>
    <t>05.07.2022 09:15:23</t>
  </si>
  <si>
    <t>05.07.2022 09:15:25</t>
  </si>
  <si>
    <t>05.07.2022 09:15:41</t>
  </si>
  <si>
    <t>05.07.2022 09:15:43</t>
  </si>
  <si>
    <t>05.07.2022 09:15:44</t>
  </si>
  <si>
    <t>05.07.2022 09:15:46</t>
  </si>
  <si>
    <t>05.07.2022 09:15:47</t>
  </si>
  <si>
    <t>05.07.2022 09:15:49</t>
  </si>
  <si>
    <t>05.07.2022 09:15:50</t>
  </si>
  <si>
    <t>05.07.2022 09:15:55</t>
  </si>
  <si>
    <t>05.07.2022 09:15:56</t>
  </si>
  <si>
    <t>05.07.2022 09:15:58</t>
  </si>
  <si>
    <t>05.07.2022 09:15:59</t>
  </si>
  <si>
    <t>05.07.2022 09:16:08</t>
  </si>
  <si>
    <t>05.07.2022 09:16:10</t>
  </si>
  <si>
    <t>05.07.2022 09:16:11</t>
  </si>
  <si>
    <t>05.07.2022 09:16:13</t>
  </si>
  <si>
    <t>05.07.2022 09:16:14</t>
  </si>
  <si>
    <t>05.07.2022 09:16:16</t>
  </si>
  <si>
    <t>05.07.2022 09:16:17</t>
  </si>
  <si>
    <t>05.07.2022 09:16:19</t>
  </si>
  <si>
    <t>05.07.2022 09:16:20</t>
  </si>
  <si>
    <t>05.07.2022 09:16:28</t>
  </si>
  <si>
    <t>05.07.2022 09:16:31</t>
  </si>
  <si>
    <t>05.07.2022 09:16:32</t>
  </si>
  <si>
    <t>05.07.2022 09:16:34</t>
  </si>
  <si>
    <t>05.07.2022 09:16:35</t>
  </si>
  <si>
    <t>05.07.2022 09:16:37</t>
  </si>
  <si>
    <t>05.07.2022 09:16:38</t>
  </si>
  <si>
    <t>05.07.2022 09:16:56</t>
  </si>
  <si>
    <t>05.07.2022 09:16:59</t>
  </si>
  <si>
    <t>05.07.2022 09:17:01</t>
  </si>
  <si>
    <t>05.07.2022 09:17:02</t>
  </si>
  <si>
    <t>05.07.2022 09:17:04</t>
  </si>
  <si>
    <t>05.07.2022 09:17:14</t>
  </si>
  <si>
    <t>05.07.2022 09:17:17</t>
  </si>
  <si>
    <t>05.07.2022 09:17:19</t>
  </si>
  <si>
    <t>05.07.2022 09:17:20</t>
  </si>
  <si>
    <t>05.07.2022 09:17:22</t>
  </si>
  <si>
    <t>05.07.2022 09:17:50</t>
  </si>
  <si>
    <t>05.07.2022 09:17:53</t>
  </si>
  <si>
    <t>05.07.2022 09:17:55</t>
  </si>
  <si>
    <t>05.07.2022 09:17:56</t>
  </si>
  <si>
    <t>05.07.2022 09:18:14</t>
  </si>
  <si>
    <t>05.07.2022 09:18:16</t>
  </si>
  <si>
    <t>05.07.2022 09:18:17</t>
  </si>
  <si>
    <t>05.07.2022 09:18:19</t>
  </si>
  <si>
    <t>05.07.2022 09:18:43</t>
  </si>
  <si>
    <t>05.07.2022 09:18:46</t>
  </si>
  <si>
    <t>05.07.2022 09:18:47</t>
  </si>
  <si>
    <t>05.07.2022 09:18:58</t>
  </si>
  <si>
    <t>05.07.2022 09:19:01</t>
  </si>
  <si>
    <t>05.07.2022 09:19:02</t>
  </si>
  <si>
    <t>05.07.2022 09:19:04</t>
  </si>
  <si>
    <t>05.07.2022 09:19:05</t>
  </si>
  <si>
    <t>05.07.2022 09:19:07</t>
  </si>
  <si>
    <t>05.07.2022 09:19:22</t>
  </si>
  <si>
    <t>05.07.2022 09:19:24</t>
  </si>
  <si>
    <t>05.07.2022 09:19:26</t>
  </si>
  <si>
    <t>05.07.2022 09:19:27</t>
  </si>
  <si>
    <t>05.07.2022 09:19:29</t>
  </si>
  <si>
    <t>05.07.2022 09:19:56</t>
  </si>
  <si>
    <t>05.07.2022 09:19:58</t>
  </si>
  <si>
    <t>05.07.2022 09:19:59</t>
  </si>
  <si>
    <t>05.07.2022 09:20:01</t>
  </si>
  <si>
    <t>05.07.2022 09:20:05</t>
  </si>
  <si>
    <t>05.07.2022 09:20:06</t>
  </si>
  <si>
    <t>05.07.2022 09:20:08</t>
  </si>
  <si>
    <t>05.07.2022 09:20:09</t>
  </si>
  <si>
    <t>05.07.2022 09:20:11</t>
  </si>
  <si>
    <t>05.07.2022 09:20:12</t>
  </si>
  <si>
    <t>05.07.2022 09:20:14</t>
  </si>
  <si>
    <t>05.07.2022 09:20:15</t>
  </si>
  <si>
    <t>05.07.2022 09:20:19</t>
  </si>
  <si>
    <t>05.07.2022 09:20:20</t>
  </si>
  <si>
    <t>05.07.2022 09:20:22</t>
  </si>
  <si>
    <t>05.07.2022 09:20:23</t>
  </si>
  <si>
    <t>05.07.2022 09:20:25</t>
  </si>
  <si>
    <t>05.07.2022 09:20:27</t>
  </si>
  <si>
    <t>05.07.2022 09:20:29</t>
  </si>
  <si>
    <t>05.07.2022 09:20:30</t>
  </si>
  <si>
    <t>05.07.2022 09:20:32</t>
  </si>
  <si>
    <t>05.07.2022 09:20:33</t>
  </si>
  <si>
    <t>05.07.2022 09:20:35</t>
  </si>
  <si>
    <t>05.07.2022 09:20:36</t>
  </si>
  <si>
    <t>05.07.2022 09:20:38</t>
  </si>
  <si>
    <t>05.07.2022 09:20:39</t>
  </si>
  <si>
    <t>05.07.2022 09:20:41</t>
  </si>
  <si>
    <t>05.07.2022 09:21:06</t>
  </si>
  <si>
    <t>05.07.2022 09:21:08</t>
  </si>
  <si>
    <t>05.07.2022 09:21:09</t>
  </si>
  <si>
    <t>05.07.2022 09:21:11</t>
  </si>
  <si>
    <t>05.07.2022 09:21:12</t>
  </si>
  <si>
    <t>05.07.2022 09:21:15</t>
  </si>
  <si>
    <t>05.07.2022 09:21:17</t>
  </si>
  <si>
    <t>05.07.2022 09:21:18</t>
  </si>
  <si>
    <t>05.07.2022 09:21:20</t>
  </si>
  <si>
    <t>05.07.2022 09:21:21</t>
  </si>
  <si>
    <t>05.07.2022 09:21:30</t>
  </si>
  <si>
    <t>05.07.2022 09:21:33</t>
  </si>
  <si>
    <t>05.07.2022 09:21:35</t>
  </si>
  <si>
    <t>05.07.2022 09:21:36</t>
  </si>
  <si>
    <t>05.07.2022 09:21:38</t>
  </si>
  <si>
    <t>05.07.2022 09:21:42</t>
  </si>
  <si>
    <t>05.07.2022 09:21:44</t>
  </si>
  <si>
    <t>05.07.2022 09:21:45</t>
  </si>
  <si>
    <t>05.07.2022 09:21:47</t>
  </si>
  <si>
    <t>05.07.2022 09:21:48</t>
  </si>
  <si>
    <t>05.07.2022 09:22:59</t>
  </si>
  <si>
    <t>05.07.2022 09:23:02</t>
  </si>
  <si>
    <t>05.07.2022 09:23:03</t>
  </si>
  <si>
    <t>05.07.2022 09:23:05</t>
  </si>
  <si>
    <t>05.07.2022 09:23:06</t>
  </si>
  <si>
    <t>05.07.2022 09:23:30</t>
  </si>
  <si>
    <t>05.07.2022 09:23:32</t>
  </si>
  <si>
    <t>05.07.2022 09:23:33</t>
  </si>
  <si>
    <t>05.07.2022 09:23:35</t>
  </si>
  <si>
    <t>05.07.2022 09:23:59</t>
  </si>
  <si>
    <t>05.07.2022 09:24:00</t>
  </si>
  <si>
    <t>05.07.2022 09:24:17</t>
  </si>
  <si>
    <t>05.07.2022 09:24:18</t>
  </si>
  <si>
    <t>05.07.2022 09:24:21</t>
  </si>
  <si>
    <t>05.07.2022 09:24:23</t>
  </si>
  <si>
    <t>05.07.2022 09:24:24</t>
  </si>
  <si>
    <t>05.07.2022 09:24:26</t>
  </si>
  <si>
    <t>05.07.2022 09:24:27</t>
  </si>
  <si>
    <t>05.07.2022 09:25:26</t>
  </si>
  <si>
    <t>05.07.2022 09:25:27</t>
  </si>
  <si>
    <t>05.07.2022 09:25:29</t>
  </si>
  <si>
    <t>05.07.2022 09:25:39</t>
  </si>
  <si>
    <t>05.07.2022 09:25:41</t>
  </si>
  <si>
    <t>05.07.2022 09:25:42</t>
  </si>
  <si>
    <t>05.07.2022 09:25:44</t>
  </si>
  <si>
    <t>05.07.2022 09:25:45</t>
  </si>
  <si>
    <t>05.07.2022 09:25:47</t>
  </si>
  <si>
    <t>05.07.2022 09:25:48</t>
  </si>
  <si>
    <t>05.07.2022 09:26:29</t>
  </si>
  <si>
    <t>05.07.2022 09:26:41</t>
  </si>
  <si>
    <t>05.07.2022 09:26:42</t>
  </si>
  <si>
    <t>05.07.2022 09:26:44</t>
  </si>
  <si>
    <t>05.07.2022 09:26:45</t>
  </si>
  <si>
    <t>05.07.2022 09:27:03</t>
  </si>
  <si>
    <t>05.07.2022 09:27:05</t>
  </si>
  <si>
    <t>05.07.2022 09:27:06</t>
  </si>
  <si>
    <t>05.07.2022 09:27:08</t>
  </si>
  <si>
    <t>05.07.2022 09:27:20</t>
  </si>
  <si>
    <t>05.07.2022 09:27:21</t>
  </si>
  <si>
    <t>05.07.2022 09:27:23</t>
  </si>
  <si>
    <t>05.07.2022 09:27:24</t>
  </si>
  <si>
    <t>05.07.2022 09:27:26</t>
  </si>
  <si>
    <t>05.07.2022 09:27:27</t>
  </si>
  <si>
    <t>05.07.2022 09:28:35</t>
  </si>
  <si>
    <t>05.07.2022 09:28:38</t>
  </si>
  <si>
    <t>05.07.2022 09:28:41</t>
  </si>
  <si>
    <t>05.07.2022 09:28:42</t>
  </si>
  <si>
    <t>05.07.2022 09:28:44</t>
  </si>
  <si>
    <t>05.07.2022 09:28:45</t>
  </si>
  <si>
    <t>05.07.2022 09:29:12</t>
  </si>
  <si>
    <t>05.07.2022 09:29:47</t>
  </si>
  <si>
    <t>05.07.2022 09:29:48</t>
  </si>
  <si>
    <t>05.07.2022 09:29:50</t>
  </si>
  <si>
    <t>05.07.2022 09:29:51</t>
  </si>
  <si>
    <t>05.07.2022 09:29:53</t>
  </si>
  <si>
    <t>05.07.2022 09:29:54</t>
  </si>
  <si>
    <t>05.07.2022 09:29:59</t>
  </si>
  <si>
    <t>05.07.2022 09:30:00</t>
  </si>
  <si>
    <t>05.07.2022 09:30:02</t>
  </si>
  <si>
    <t>05.07.2022 09:30:03</t>
  </si>
  <si>
    <t>05.07.2022 09:30:05</t>
  </si>
  <si>
    <t>05.07.2022 09:30:06</t>
  </si>
  <si>
    <t>05.07.2022 09:30:30</t>
  </si>
  <si>
    <t>05.07.2022 09:30:32</t>
  </si>
  <si>
    <t>05.07.2022 09:30:33</t>
  </si>
  <si>
    <t>05.07.2022 09:30:35</t>
  </si>
  <si>
    <t>05.07.2022 09:30:36</t>
  </si>
  <si>
    <t>05.07.2022 09:30:45</t>
  </si>
  <si>
    <t>05.07.2022 09:30:50</t>
  </si>
  <si>
    <t>05.07.2022 09:30:51</t>
  </si>
  <si>
    <t>05.07.2022 09:30:53</t>
  </si>
  <si>
    <t>05.07.2022 09:31:18</t>
  </si>
  <si>
    <t>05.07.2022 09:31:20</t>
  </si>
  <si>
    <t>05.07.2022 09:31:21</t>
  </si>
  <si>
    <t>05.07.2022 09:31:23</t>
  </si>
  <si>
    <t>05.07.2022 09:31:24</t>
  </si>
  <si>
    <t>05.07.2022 09:31:59</t>
  </si>
  <si>
    <t>05.07.2022 09:32:00</t>
  </si>
  <si>
    <t>05.07.2022 09:32:02</t>
  </si>
  <si>
    <t>05.07.2022 09:32:03</t>
  </si>
  <si>
    <t>05.07.2022 09:32:05</t>
  </si>
  <si>
    <t>05.07.2022 09:32:06</t>
  </si>
  <si>
    <t>05.07.2022 09:32:08</t>
  </si>
  <si>
    <t>05.07.2022 09:32:09</t>
  </si>
  <si>
    <t>05.07.2022 09:32:11</t>
  </si>
  <si>
    <t>05.07.2022 09:32:12</t>
  </si>
  <si>
    <t>05.07.2022 09:32:14</t>
  </si>
  <si>
    <t>05.07.2022 09:32:15</t>
  </si>
  <si>
    <t>05.07.2022 09:32:17</t>
  </si>
  <si>
    <t>05.07.2022 09:32:18</t>
  </si>
  <si>
    <t>05.07.2022 09:32:20</t>
  </si>
  <si>
    <t>05.07.2022 09:32:21</t>
  </si>
  <si>
    <t>05.07.2022 09:32:23</t>
  </si>
  <si>
    <t>05.07.2022 09:32:26</t>
  </si>
  <si>
    <t>05.07.2022 09:32:27</t>
  </si>
  <si>
    <t>05.07.2022 09:32:29</t>
  </si>
  <si>
    <t>05.07.2022 09:32:30</t>
  </si>
  <si>
    <t>05.07.2022 09:32:32</t>
  </si>
  <si>
    <t>05.07.2022 09:32:33</t>
  </si>
  <si>
    <t>05.07.2022 09:32:35</t>
  </si>
  <si>
    <t>05.07.2022 09:32:36</t>
  </si>
  <si>
    <t>05.07.2022 09:32:38</t>
  </si>
  <si>
    <t>05.07.2022 09:32:39</t>
  </si>
  <si>
    <t>05.07.2022 09:32:41</t>
  </si>
  <si>
    <t>05.07.2022 09:32:44</t>
  </si>
  <si>
    <t>05.07.2022 09:32:45</t>
  </si>
  <si>
    <t>05.07.2022 09:32:47</t>
  </si>
  <si>
    <t>05.07.2022 09:32:50</t>
  </si>
  <si>
    <t>05.07.2022 09:32:53</t>
  </si>
  <si>
    <t>05.07.2022 09:32:54</t>
  </si>
  <si>
    <t>05.07.2022 09:32:56</t>
  </si>
  <si>
    <t>05.07.2022 09:32:57</t>
  </si>
  <si>
    <t>05.07.2022 09:32:59</t>
  </si>
  <si>
    <t>05.07.2022 09:33:00</t>
  </si>
  <si>
    <t>05.07.2022 09:33:18</t>
  </si>
  <si>
    <t>05.07.2022 09:33:21</t>
  </si>
  <si>
    <t>05.07.2022 09:33:22</t>
  </si>
  <si>
    <t>05.07.2022 09:33:25</t>
  </si>
  <si>
    <t>05.07.2022 09:33:27</t>
  </si>
  <si>
    <t>05.07.2022 09:33:28</t>
  </si>
  <si>
    <t>05.07.2022 09:34:06</t>
  </si>
  <si>
    <t>05.07.2022 09:34:09</t>
  </si>
  <si>
    <t>05.07.2022 09:34:10</t>
  </si>
  <si>
    <t>05.07.2022 09:34:12</t>
  </si>
  <si>
    <t>05.07.2022 09:34:13</t>
  </si>
  <si>
    <t>05.07.2022 09:34:21</t>
  </si>
  <si>
    <t>05.07.2022 09:34:22</t>
  </si>
  <si>
    <t>05.07.2022 09:34:24</t>
  </si>
  <si>
    <t>05.07.2022 09:34:33</t>
  </si>
  <si>
    <t>05.07.2022 09:34:34</t>
  </si>
  <si>
    <t>05.07.2022 09:34:37</t>
  </si>
  <si>
    <t>05.07.2022 09:34:39</t>
  </si>
  <si>
    <t>05.07.2022 09:34:40</t>
  </si>
  <si>
    <t>05.07.2022 09:34:42</t>
  </si>
  <si>
    <t>05.07.2022 09:35:00</t>
  </si>
  <si>
    <t>05.07.2022 09:35:01</t>
  </si>
  <si>
    <t>05.07.2022 09:35:03</t>
  </si>
  <si>
    <t>05.07.2022 09:35:10</t>
  </si>
  <si>
    <t>05.07.2022 09:35:12</t>
  </si>
  <si>
    <t>05.07.2022 09:35:13</t>
  </si>
  <si>
    <t>05.07.2022 09:35:15</t>
  </si>
  <si>
    <t>05.07.2022 09:35:16</t>
  </si>
  <si>
    <t>05.07.2022 09:35:51</t>
  </si>
  <si>
    <t>05.07.2022 09:35:52</t>
  </si>
  <si>
    <t>05.07.2022 09:35:54</t>
  </si>
  <si>
    <t>05.07.2022 09:35:55</t>
  </si>
  <si>
    <t>05.07.2022 09:35:57</t>
  </si>
  <si>
    <t>05.07.2022 09:35:58</t>
  </si>
  <si>
    <t>05.07.2022 09:36:00</t>
  </si>
  <si>
    <t>05.07.2022 09:36:10</t>
  </si>
  <si>
    <t>05.07.2022 09:36:12</t>
  </si>
  <si>
    <t>05.07.2022 09:36:13</t>
  </si>
  <si>
    <t>05.07.2022 09:36:55</t>
  </si>
  <si>
    <t>05.07.2022 09:36:57</t>
  </si>
  <si>
    <t>05.07.2022 09:37:00</t>
  </si>
  <si>
    <t>05.07.2022 09:37:03</t>
  </si>
  <si>
    <t>05.07.2022 09:37:04</t>
  </si>
  <si>
    <t>05.07.2022 09:37:06</t>
  </si>
  <si>
    <t>05.07.2022 09:37:24</t>
  </si>
  <si>
    <t>05.07.2022 09:37:28</t>
  </si>
  <si>
    <t>05.07.2022 09:37:30</t>
  </si>
  <si>
    <t>05.07.2022 09:37:31</t>
  </si>
  <si>
    <t>05.07.2022 09:37:33</t>
  </si>
  <si>
    <t>05.07.2022 09:37:34</t>
  </si>
  <si>
    <t>05.07.2022 09:37:36</t>
  </si>
  <si>
    <t>05.07.2022 09:37:37</t>
  </si>
  <si>
    <t>05.07.2022 09:37:39</t>
  </si>
  <si>
    <t>05.07.2022 09:37:40</t>
  </si>
  <si>
    <t>05.07.2022 09:37:42</t>
  </si>
  <si>
    <t>05.07.2022 09:37:43</t>
  </si>
  <si>
    <t>05.07.2022 09:37:45</t>
  </si>
  <si>
    <t>05.07.2022 09:37:50</t>
  </si>
  <si>
    <t>05.07.2022 09:37:52</t>
  </si>
  <si>
    <t>05.07.2022 09:37:53</t>
  </si>
  <si>
    <t>05.07.2022 09:37:55</t>
  </si>
  <si>
    <t>05.07.2022 09:37:56</t>
  </si>
  <si>
    <t>05.07.2022 09:38:34</t>
  </si>
  <si>
    <t>05.07.2022 09:38:37</t>
  </si>
  <si>
    <t>05.07.2022 09:38:38</t>
  </si>
  <si>
    <t>05.07.2022 09:38:40</t>
  </si>
  <si>
    <t>05.07.2022 09:38:44</t>
  </si>
  <si>
    <t>05.07.2022 09:38:46</t>
  </si>
  <si>
    <t>05.07.2022 09:38:47</t>
  </si>
  <si>
    <t>05.07.2022 09:38:49</t>
  </si>
  <si>
    <t>05.07.2022 09:38:50</t>
  </si>
  <si>
    <t>05.07.2022 09:38:54</t>
  </si>
  <si>
    <t>05.07.2022 09:38:55</t>
  </si>
  <si>
    <t>05.07.2022 09:38:57</t>
  </si>
  <si>
    <t>05.07.2022 09:38:58</t>
  </si>
  <si>
    <t>05.07.2022 09:38:59</t>
  </si>
  <si>
    <t>05.07.2022 09:39:01</t>
  </si>
  <si>
    <t>05.07.2022 09:39:03</t>
  </si>
  <si>
    <t>05.07.2022 09:39:16</t>
  </si>
  <si>
    <t>05.07.2022 09:39:17</t>
  </si>
  <si>
    <t>05.07.2022 09:39:39</t>
  </si>
  <si>
    <t>05.07.2022 09:39:42</t>
  </si>
  <si>
    <t>05.07.2022 09:39:43</t>
  </si>
  <si>
    <t>05.07.2022 09:39:46</t>
  </si>
  <si>
    <t>05.07.2022 09:39:47</t>
  </si>
  <si>
    <t>05.07.2022 09:39:49</t>
  </si>
  <si>
    <t>05.07.2022 09:40:34</t>
  </si>
  <si>
    <t>05.07.2022 09:40:35</t>
  </si>
  <si>
    <t>05.07.2022 09:40:37</t>
  </si>
  <si>
    <t>05.07.2022 09:40:38</t>
  </si>
  <si>
    <t>05.07.2022 09:40:40</t>
  </si>
  <si>
    <t>05.07.2022 09:40:43</t>
  </si>
  <si>
    <t>05.07.2022 09:40:44</t>
  </si>
  <si>
    <t>05.07.2022 09:40:46</t>
  </si>
  <si>
    <t>05.07.2022 09:40:47</t>
  </si>
  <si>
    <t>05.07.2022 09:40:49</t>
  </si>
  <si>
    <t>05.07.2022 09:40:50</t>
  </si>
  <si>
    <t>05.07.2022 09:40:52</t>
  </si>
  <si>
    <t>05.07.2022 09:40:53</t>
  </si>
  <si>
    <t>05.07.2022 09:40:55</t>
  </si>
  <si>
    <t>05.07.2022 09:40:56</t>
  </si>
  <si>
    <t>05.07.2022 09:40:58</t>
  </si>
  <si>
    <t>05.07.2022 09:40:59</t>
  </si>
  <si>
    <t>05.07.2022 09:41:11</t>
  </si>
  <si>
    <t>05.07.2022 09:41:13</t>
  </si>
  <si>
    <t>05.07.2022 09:41:14</t>
  </si>
  <si>
    <t>05.07.2022 09:41:16</t>
  </si>
  <si>
    <t>05.07.2022 09:41:17</t>
  </si>
  <si>
    <t>05.07.2022 09:41:19</t>
  </si>
  <si>
    <t>05.07.2022 09:41:20</t>
  </si>
  <si>
    <t>05.07.2022 09:41:21</t>
  </si>
  <si>
    <t>05.07.2022 09:41:32</t>
  </si>
  <si>
    <t>05.07.2022 09:41:35</t>
  </si>
  <si>
    <t>05.07.2022 09:41:36</t>
  </si>
  <si>
    <t>05.07.2022 09:41:38</t>
  </si>
  <si>
    <t>05.07.2022 09:41:41</t>
  </si>
  <si>
    <t>05.07.2022 09:41:42</t>
  </si>
  <si>
    <t>05.07.2022 09:41:50</t>
  </si>
  <si>
    <t>05.07.2022 09:41:53</t>
  </si>
  <si>
    <t>05.07.2022 09:41:55</t>
  </si>
  <si>
    <t>05.07.2022 09:41:56</t>
  </si>
  <si>
    <t>05.07.2022 09:41:58</t>
  </si>
  <si>
    <t>05.07.2022 09:42:13</t>
  </si>
  <si>
    <t>05.07.2022 09:42:14</t>
  </si>
  <si>
    <t>05.07.2022 09:42:17</t>
  </si>
  <si>
    <t>05.07.2022 09:42:19</t>
  </si>
  <si>
    <t>05.07.2022 09:42:28</t>
  </si>
  <si>
    <t>05.07.2022 09:42:32</t>
  </si>
  <si>
    <t>05.07.2022 09:42:33</t>
  </si>
  <si>
    <t>05.07.2022 09:42:35</t>
  </si>
  <si>
    <t>05.07.2022 09:42:36</t>
  </si>
  <si>
    <t>05.07.2022 09:42:42</t>
  </si>
  <si>
    <t>05.07.2022 09:42:47</t>
  </si>
  <si>
    <t>05.07.2022 09:42:48</t>
  </si>
  <si>
    <t>05.07.2022 09:42:52</t>
  </si>
  <si>
    <t>05.07.2022 09:42:53</t>
  </si>
  <si>
    <t>05.07.2022 09:43:08</t>
  </si>
  <si>
    <t>05.07.2022 09:43:10</t>
  </si>
  <si>
    <t>05.07.2022 09:43:11</t>
  </si>
  <si>
    <t>05.07.2022 09:43:13</t>
  </si>
  <si>
    <t>05.07.2022 09:43:14</t>
  </si>
  <si>
    <t>05.07.2022 09:43:15</t>
  </si>
  <si>
    <t>05.07.2022 09:43:29</t>
  </si>
  <si>
    <t>05.07.2022 09:43:31</t>
  </si>
  <si>
    <t>05.07.2022 09:43:32</t>
  </si>
  <si>
    <t>05.07.2022 09:43:34</t>
  </si>
  <si>
    <t>05.07.2022 09:43:35</t>
  </si>
  <si>
    <t>05.07.2022 09:43:36</t>
  </si>
  <si>
    <t>05.07.2022 09:43:38</t>
  </si>
  <si>
    <t>05.07.2022 09:43:40</t>
  </si>
  <si>
    <t>05.07.2022 09:43:41</t>
  </si>
  <si>
    <t>05.07.2022 09:43:56</t>
  </si>
  <si>
    <t>05.07.2022 09:43:59</t>
  </si>
  <si>
    <t>05.07.2022 09:44:01</t>
  </si>
  <si>
    <t>05.07.2022 09:44:02</t>
  </si>
  <si>
    <t>05.07.2022 09:44:04</t>
  </si>
  <si>
    <t>05.07.2022 09:44:20</t>
  </si>
  <si>
    <t>05.07.2022 09:44:21</t>
  </si>
  <si>
    <t>05.07.2022 09:44:23</t>
  </si>
  <si>
    <t>05.07.2022 09:44:39</t>
  </si>
  <si>
    <t>05.07.2022 09:44:41</t>
  </si>
  <si>
    <t>05.07.2022 09:44:42</t>
  </si>
  <si>
    <t>05.07.2022 09:44:47</t>
  </si>
  <si>
    <t>05.07.2022 09:44:53</t>
  </si>
  <si>
    <t>05.07.2022 09:44:54</t>
  </si>
  <si>
    <t>05.07.2022 09:44:56</t>
  </si>
  <si>
    <t>05.07.2022 09:44:59</t>
  </si>
  <si>
    <t>05.07.2022 09:45:00</t>
  </si>
  <si>
    <t>05.07.2022 09:45:02</t>
  </si>
  <si>
    <t>05.07.2022 09:45:03</t>
  </si>
  <si>
    <t>05.07.2022 09:45:05</t>
  </si>
  <si>
    <t>05.07.2022 09:45:08</t>
  </si>
  <si>
    <t>05.07.2022 09:45:09</t>
  </si>
  <si>
    <t>05.07.2022 09:45:11</t>
  </si>
  <si>
    <t>05.07.2022 09:45:25</t>
  </si>
  <si>
    <t>05.07.2022 09:45:27</t>
  </si>
  <si>
    <t>05.07.2022 09:45:28</t>
  </si>
  <si>
    <t>05.07.2022 09:45:30</t>
  </si>
  <si>
    <t>05.07.2022 09:45:31</t>
  </si>
  <si>
    <t>05.07.2022 09:45:33</t>
  </si>
  <si>
    <t>05.07.2022 09:45:36</t>
  </si>
  <si>
    <t>05.07.2022 09:45:37</t>
  </si>
  <si>
    <t>05.07.2022 09:45:39</t>
  </si>
  <si>
    <t>05.07.2022 09:45:41</t>
  </si>
  <si>
    <t>05.07.2022 09:46:42</t>
  </si>
  <si>
    <t>05.07.2022 09:46:44</t>
  </si>
  <si>
    <t>05.07.2022 09:46:45</t>
  </si>
  <si>
    <t>05.07.2022 09:46:46</t>
  </si>
  <si>
    <t>05.07.2022 09:46:48</t>
  </si>
  <si>
    <t>05.07.2022 09:47:03</t>
  </si>
  <si>
    <t>05.07.2022 09:47:04</t>
  </si>
  <si>
    <t>05.07.2022 09:47:06</t>
  </si>
  <si>
    <t>05.07.2022 09:47:09</t>
  </si>
  <si>
    <t>05.07.2022 09:47:10</t>
  </si>
  <si>
    <t>05.07.2022 09:47:18</t>
  </si>
  <si>
    <t>05.07.2022 09:47:19</t>
  </si>
  <si>
    <t>05.07.2022 09:47:21</t>
  </si>
  <si>
    <t>05.07.2022 09:47:22</t>
  </si>
  <si>
    <t>05.07.2022 09:47:24</t>
  </si>
  <si>
    <t>05.07.2022 09:48:02</t>
  </si>
  <si>
    <t>05.07.2022 09:48:23</t>
  </si>
  <si>
    <t>05.07.2022 09:48:26</t>
  </si>
  <si>
    <t>05.07.2022 09:48:27</t>
  </si>
  <si>
    <t>05.07.2022 09:48:28</t>
  </si>
  <si>
    <t>05.07.2022 09:48:30</t>
  </si>
  <si>
    <t>05.07.2022 09:48:36</t>
  </si>
  <si>
    <t>05.07.2022 09:48:44</t>
  </si>
  <si>
    <t>05.07.2022 09:48:45</t>
  </si>
  <si>
    <t>05.07.2022 09:48:47</t>
  </si>
  <si>
    <t>05.07.2022 09:49:54</t>
  </si>
  <si>
    <t>05.07.2022 09:49:55</t>
  </si>
  <si>
    <t>05.07.2022 09:49:57</t>
  </si>
  <si>
    <t>05.07.2022 09:49:58</t>
  </si>
  <si>
    <t>05.07.2022 09:50:26</t>
  </si>
  <si>
    <t>05.07.2022 09:50:27</t>
  </si>
  <si>
    <t>05.07.2022 09:50:30</t>
  </si>
  <si>
    <t>05.07.2022 09:50:31</t>
  </si>
  <si>
    <t>05.07.2022 09:50:33</t>
  </si>
  <si>
    <t>05.07.2022 09:50:39</t>
  </si>
  <si>
    <t>05.07.2022 09:50:47</t>
  </si>
  <si>
    <t>05.07.2022 09:50:50</t>
  </si>
  <si>
    <t>05.07.2022 09:50:51</t>
  </si>
  <si>
    <t>05.07.2022 09:50:53</t>
  </si>
  <si>
    <t>05.07.2022 09:50:54</t>
  </si>
  <si>
    <t>05.07.2022 09:50:56</t>
  </si>
  <si>
    <t>05.07.2022 09:50:57</t>
  </si>
  <si>
    <t>05.07.2022 09:50:59</t>
  </si>
  <si>
    <t>05.07.2022 09:51:02</t>
  </si>
  <si>
    <t>05.07.2022 09:51:03</t>
  </si>
  <si>
    <t>05.07.2022 09:51:05</t>
  </si>
  <si>
    <t>05.07.2022 09:51:06</t>
  </si>
  <si>
    <t>05.07.2022 09:51:07</t>
  </si>
  <si>
    <t>05.07.2022 09:51:09</t>
  </si>
  <si>
    <t>05.07.2022 09:51:11</t>
  </si>
  <si>
    <t>05.07.2022 09:51:12</t>
  </si>
  <si>
    <t>05.07.2022 09:51:14</t>
  </si>
  <si>
    <t>05.07.2022 09:51:17</t>
  </si>
  <si>
    <t>05.07.2022 09:51:18</t>
  </si>
  <si>
    <t>05.07.2022 09:51:20</t>
  </si>
  <si>
    <t>05.07.2022 09:51:21</t>
  </si>
  <si>
    <t>05.07.2022 09:51:23</t>
  </si>
  <si>
    <t>05.07.2022 09:51:24</t>
  </si>
  <si>
    <t>05.07.2022 09:51:26</t>
  </si>
  <si>
    <t>05.07.2022 09:51:28</t>
  </si>
  <si>
    <t>05.07.2022 09:51:30</t>
  </si>
  <si>
    <t>05.07.2022 09:52:22</t>
  </si>
  <si>
    <t>05.07.2022 09:52:24</t>
  </si>
  <si>
    <t>05.07.2022 09:52:25</t>
  </si>
  <si>
    <t>05.07.2022 09:52:27</t>
  </si>
  <si>
    <t>05.07.2022 09:52:28</t>
  </si>
  <si>
    <t>05.07.2022 09:52:30</t>
  </si>
  <si>
    <t>05.07.2022 09:52:31</t>
  </si>
  <si>
    <t>05.07.2022 09:52:33</t>
  </si>
  <si>
    <t>05.07.2022 09:52:34</t>
  </si>
  <si>
    <t>05.07.2022 09:52:36</t>
  </si>
  <si>
    <t>05.07.2022 09:52:37</t>
  </si>
  <si>
    <t>05.07.2022 09:52:39</t>
  </si>
  <si>
    <t>05.07.2022 09:52:48</t>
  </si>
  <si>
    <t>05.07.2022 09:52:49</t>
  </si>
  <si>
    <t>05.07.2022 09:52:51</t>
  </si>
  <si>
    <t>05.07.2022 09:52:52</t>
  </si>
  <si>
    <t>05.07.2022 09:52:54</t>
  </si>
  <si>
    <t>05.07.2022 09:52:55</t>
  </si>
  <si>
    <t>05.07.2022 09:52:57</t>
  </si>
  <si>
    <t>05.07.2022 09:53:00</t>
  </si>
  <si>
    <t>05.07.2022 09:53:01</t>
  </si>
  <si>
    <t>05.07.2022 09:53:03</t>
  </si>
  <si>
    <t>05.07.2022 09:53:04</t>
  </si>
  <si>
    <t>05.07.2022 09:53:06</t>
  </si>
  <si>
    <t>05.07.2022 09:53:10</t>
  </si>
  <si>
    <t>05.07.2022 09:53:12</t>
  </si>
  <si>
    <t>05.07.2022 09:53:13</t>
  </si>
  <si>
    <t>05.07.2022 09:53:28</t>
  </si>
  <si>
    <t>05.07.2022 09:53:31</t>
  </si>
  <si>
    <t>05.07.2022 09:53:33</t>
  </si>
  <si>
    <t>05.07.2022 09:53:34</t>
  </si>
  <si>
    <t>05.07.2022 09:53:36</t>
  </si>
  <si>
    <t>05.07.2022 09:53:37</t>
  </si>
  <si>
    <t>05.07.2022 09:53:40</t>
  </si>
  <si>
    <t>05.07.2022 09:53:42</t>
  </si>
  <si>
    <t>05.07.2022 09:53:43</t>
  </si>
  <si>
    <t>05.07.2022 09:53:45</t>
  </si>
  <si>
    <t>05.07.2022 09:53:46</t>
  </si>
  <si>
    <t>05.07.2022 09:53:48</t>
  </si>
  <si>
    <t>05.07.2022 09:53:49</t>
  </si>
  <si>
    <t>05.07.2022 09:53:58</t>
  </si>
  <si>
    <t>05.07.2022 09:54:00</t>
  </si>
  <si>
    <t>05.07.2022 09:54:04</t>
  </si>
  <si>
    <t>05.07.2022 09:54:06</t>
  </si>
  <si>
    <t>05.07.2022 09:54:07</t>
  </si>
  <si>
    <t>05.07.2022 09:54:09</t>
  </si>
  <si>
    <t>05.07.2022 09:54:10</t>
  </si>
  <si>
    <t>05.07.2022 09:54:12</t>
  </si>
  <si>
    <t>05.07.2022 09:54:27</t>
  </si>
  <si>
    <t>05.07.2022 09:54:30</t>
  </si>
  <si>
    <t>05.07.2022 09:54:31</t>
  </si>
  <si>
    <t>05.07.2022 09:54:33</t>
  </si>
  <si>
    <t>05.07.2022 09:54:57</t>
  </si>
  <si>
    <t>05.07.2022 09:55:00</t>
  </si>
  <si>
    <t>05.07.2022 09:55:01</t>
  </si>
  <si>
    <t>05.07.2022 09:55:03</t>
  </si>
  <si>
    <t>05.07.2022 09:55:04</t>
  </si>
  <si>
    <t>05.07.2022 09:55:42</t>
  </si>
  <si>
    <t>05.07.2022 09:55:45</t>
  </si>
  <si>
    <t>05.07.2022 09:55:48</t>
  </si>
  <si>
    <t>05.07.2022 09:55:49</t>
  </si>
  <si>
    <t>05.07.2022 09:55:55</t>
  </si>
  <si>
    <t>05.07.2022 09:55:57</t>
  </si>
  <si>
    <t>05.07.2022 09:55:58</t>
  </si>
  <si>
    <t>05.07.2022 09:56:00</t>
  </si>
  <si>
    <t>05.07.2022 09:56:01</t>
  </si>
  <si>
    <t>05.07.2022 09:56:04</t>
  </si>
  <si>
    <t>05.07.2022 09:56:07</t>
  </si>
  <si>
    <t>05.07.2022 09:56:09</t>
  </si>
  <si>
    <t>05.07.2022 09:56:10</t>
  </si>
  <si>
    <t>05.07.2022 09:56:11</t>
  </si>
  <si>
    <t>05.07.2022 09:56:13</t>
  </si>
  <si>
    <t>05.07.2022 09:56:34</t>
  </si>
  <si>
    <t>05.07.2022 09:56:36</t>
  </si>
  <si>
    <t>05.07.2022 09:56:57</t>
  </si>
  <si>
    <t>05.07.2022 09:56:58</t>
  </si>
  <si>
    <t>05.07.2022 09:57:00</t>
  </si>
  <si>
    <t>05.07.2022 09:57:01</t>
  </si>
  <si>
    <t>05.07.2022 09:57:03</t>
  </si>
  <si>
    <t>05.07.2022 09:57:04</t>
  </si>
  <si>
    <t>05.07.2022 09:57:07</t>
  </si>
  <si>
    <t>05.07.2022 09:57:09</t>
  </si>
  <si>
    <t>05.07.2022 09:58:01</t>
  </si>
  <si>
    <t>05.07.2022 09:58:02</t>
  </si>
  <si>
    <t>05.07.2022 09:58:04</t>
  </si>
  <si>
    <t>05.07.2022 09:58:05</t>
  </si>
  <si>
    <t>05.07.2022 09:58:07</t>
  </si>
  <si>
    <t>05.07.2022 09:58:08</t>
  </si>
  <si>
    <t>05.07.2022 09:58:10</t>
  </si>
  <si>
    <t>05.07.2022 09:59:05</t>
  </si>
  <si>
    <t>05.07.2022 09:59:07</t>
  </si>
  <si>
    <t>05.07.2022 09:59:08</t>
  </si>
  <si>
    <t>05.07.2022 09:59:10</t>
  </si>
  <si>
    <t>05.07.2022 09:59:11</t>
  </si>
  <si>
    <t>05.07.2022 09:59:13</t>
  </si>
  <si>
    <t>05.07.2022 09:59:14</t>
  </si>
  <si>
    <t>05.07.2022 09:59:31</t>
  </si>
  <si>
    <t>05.07.2022 09:59:32</t>
  </si>
  <si>
    <t>05.07.2022 09:59:34</t>
  </si>
  <si>
    <t>05.07.2022 09:59:35</t>
  </si>
  <si>
    <t>05.07.2022 09:59:37</t>
  </si>
  <si>
    <t>05.07.2022 09:59:38</t>
  </si>
  <si>
    <t>05.07.2022 09:59:53</t>
  </si>
  <si>
    <t>05.07.2022 09:59:55</t>
  </si>
  <si>
    <t>05.07.2022 09:59:56</t>
  </si>
  <si>
    <t>05.07.2022 09:59:58</t>
  </si>
  <si>
    <t>05.07.2022 10:00:10</t>
  </si>
  <si>
    <t>05.07.2022 10:00:13</t>
  </si>
  <si>
    <t>05.07.2022 10:00:14</t>
  </si>
  <si>
    <t>05.07.2022 10:00:16</t>
  </si>
  <si>
    <t>05.07.2022 10:00:17</t>
  </si>
  <si>
    <t>05.07.2022 10:01:01</t>
  </si>
  <si>
    <t>05.07.2022 10:01:32</t>
  </si>
  <si>
    <t>05.07.2022 10:01:38</t>
  </si>
  <si>
    <t>05.07.2022 10:01:43</t>
  </si>
  <si>
    <t>05.07.2022 10:01:44</t>
  </si>
  <si>
    <t>05.07.2022 10:01:46</t>
  </si>
  <si>
    <t>05.07.2022 10:01:50</t>
  </si>
  <si>
    <t>05.07.2022 10:01:53</t>
  </si>
  <si>
    <t>05.07.2022 10:01:55</t>
  </si>
  <si>
    <t>05.07.2022 10:01:56</t>
  </si>
  <si>
    <t>05.07.2022 10:01:58</t>
  </si>
  <si>
    <t>05.07.2022 10:02:40</t>
  </si>
  <si>
    <t>05.07.2022 10:02:41</t>
  </si>
  <si>
    <t>05.07.2022 10:02:43</t>
  </si>
  <si>
    <t>05.07.2022 10:02:44</t>
  </si>
  <si>
    <t>05.07.2022 10:02:46</t>
  </si>
  <si>
    <t>05.07.2022 10:02:47</t>
  </si>
  <si>
    <t>05.07.2022 10:02:49</t>
  </si>
  <si>
    <t>05.07.2022 10:02:50</t>
  </si>
  <si>
    <t>05.07.2022 10:02:52</t>
  </si>
  <si>
    <t>05.07.2022 10:02:56</t>
  </si>
  <si>
    <t>05.07.2022 10:02:59</t>
  </si>
  <si>
    <t>05.07.2022 10:03:01</t>
  </si>
  <si>
    <t>05.07.2022 10:03:02</t>
  </si>
  <si>
    <t>05.07.2022 10:03:04</t>
  </si>
  <si>
    <t>05.07.2022 10:03:05</t>
  </si>
  <si>
    <t>05.07.2022 10:03:07</t>
  </si>
  <si>
    <t>05.07.2022 10:03:10</t>
  </si>
  <si>
    <t>05.07.2022 10:03:11</t>
  </si>
  <si>
    <t>05.07.2022 10:03:13</t>
  </si>
  <si>
    <t>05.07.2022 10:03:14</t>
  </si>
  <si>
    <t>05.07.2022 10:03:16</t>
  </si>
  <si>
    <t>05.07.2022 10:03:20</t>
  </si>
  <si>
    <t>05.07.2022 10:03:22</t>
  </si>
  <si>
    <t>05.07.2022 10:03:23</t>
  </si>
  <si>
    <t>05.07.2022 10:03:25</t>
  </si>
  <si>
    <t>05.07.2022 10:03:32</t>
  </si>
  <si>
    <t>05.07.2022 10:04:05</t>
  </si>
  <si>
    <t>05.07.2022 10:04:07</t>
  </si>
  <si>
    <t>05.07.2022 10:04:08</t>
  </si>
  <si>
    <t>05.07.2022 10:04:10</t>
  </si>
  <si>
    <t>05.07.2022 10:04:11</t>
  </si>
  <si>
    <t>05.07.2022 10:04:22</t>
  </si>
  <si>
    <t>05.07.2022 10:04:23</t>
  </si>
  <si>
    <t>05.07.2022 10:04:25</t>
  </si>
  <si>
    <t>05.07.2022 10:04:26</t>
  </si>
  <si>
    <t>05.07.2022 10:04:28</t>
  </si>
  <si>
    <t>05.07.2022 10:04:29</t>
  </si>
  <si>
    <t>05.07.2022 10:04:31</t>
  </si>
  <si>
    <t>05.07.2022 10:04:32</t>
  </si>
  <si>
    <t>05.07.2022 10:05:17</t>
  </si>
  <si>
    <t>05.07.2022 10:05:19</t>
  </si>
  <si>
    <t>05.07.2022 10:05:20</t>
  </si>
  <si>
    <t>05.07.2022 10:05:22</t>
  </si>
  <si>
    <t>05.07.2022 10:05:23</t>
  </si>
  <si>
    <t>05.07.2022 10:05:41</t>
  </si>
  <si>
    <t>05.07.2022 10:05:42</t>
  </si>
  <si>
    <t>05.07.2022 10:05:44</t>
  </si>
  <si>
    <t>05.07.2022 10:05:47</t>
  </si>
  <si>
    <t>05.07.2022 10:05:49</t>
  </si>
  <si>
    <t>05.07.2022 10:05:50</t>
  </si>
  <si>
    <t>05.07.2022 10:05:51</t>
  </si>
  <si>
    <t>05.07.2022 10:05:53</t>
  </si>
  <si>
    <t>05.07.2022 10:05:54</t>
  </si>
  <si>
    <t>05.07.2022 10:06:05</t>
  </si>
  <si>
    <t>05.07.2022 10:06:07</t>
  </si>
  <si>
    <t>05.07.2022 10:06:08</t>
  </si>
  <si>
    <t>05.07.2022 10:06:10</t>
  </si>
  <si>
    <t>05.07.2022 10:06:11</t>
  </si>
  <si>
    <t>05.07.2022 10:06:13</t>
  </si>
  <si>
    <t>05.07.2022 10:06:14</t>
  </si>
  <si>
    <t>05.07.2022 10:06:46</t>
  </si>
  <si>
    <t>05.07.2022 10:06:47</t>
  </si>
  <si>
    <t>05.07.2022 10:06:48</t>
  </si>
  <si>
    <t>05.07.2022 10:06:50</t>
  </si>
  <si>
    <t>05.07.2022 10:06:53</t>
  </si>
  <si>
    <t>05.07.2022 10:06:54</t>
  </si>
  <si>
    <t>05.07.2022 10:06:56</t>
  </si>
  <si>
    <t>05.07.2022 10:06:57</t>
  </si>
  <si>
    <t>05.07.2022 10:06:59</t>
  </si>
  <si>
    <t>05.07.2022 10:07:00</t>
  </si>
  <si>
    <t>05.07.2022 10:07:02</t>
  </si>
  <si>
    <t>05.07.2022 10:07:03</t>
  </si>
  <si>
    <t>05.07.2022 10:07:05</t>
  </si>
  <si>
    <t>05.07.2022 10:07:21</t>
  </si>
  <si>
    <t>05.07.2022 10:07:23</t>
  </si>
  <si>
    <t>05.07.2022 10:07:26</t>
  </si>
  <si>
    <t>05.07.2022 10:07:27</t>
  </si>
  <si>
    <t>05.07.2022 10:07:29</t>
  </si>
  <si>
    <t>05.07.2022 10:07:31</t>
  </si>
  <si>
    <t>05.07.2022 10:07:37</t>
  </si>
  <si>
    <t>05.07.2022 10:07:39</t>
  </si>
  <si>
    <t>05.07.2022 10:07:41</t>
  </si>
  <si>
    <t>05.07.2022 10:07:42</t>
  </si>
  <si>
    <t>05.07.2022 10:07:45</t>
  </si>
  <si>
    <t>05.07.2022 10:07:47</t>
  </si>
  <si>
    <t>05.07.2022 10:07:48</t>
  </si>
  <si>
    <t>05.07.2022 10:08:12</t>
  </si>
  <si>
    <t>05.07.2022 10:08:15</t>
  </si>
  <si>
    <t>05.07.2022 10:08:17</t>
  </si>
  <si>
    <t>05.07.2022 10:08:18</t>
  </si>
  <si>
    <t>05.07.2022 10:08:20</t>
  </si>
  <si>
    <t>05.07.2022 10:08:21</t>
  </si>
  <si>
    <t>05.07.2022 10:08:23</t>
  </si>
  <si>
    <t>05.07.2022 10:08:25</t>
  </si>
  <si>
    <t>05.07.2022 10:08:26</t>
  </si>
  <si>
    <t>05.07.2022 10:08:27</t>
  </si>
  <si>
    <t>05.07.2022 10:08:29</t>
  </si>
  <si>
    <t>05.07.2022 10:08:30</t>
  </si>
  <si>
    <t>05.07.2022 10:08:40</t>
  </si>
  <si>
    <t>05.07.2022 10:08:41</t>
  </si>
  <si>
    <t>05.07.2022 10:08:42</t>
  </si>
  <si>
    <t>05.07.2022 10:08:44</t>
  </si>
  <si>
    <t>05.07.2022 10:08:53</t>
  </si>
  <si>
    <t>05.07.2022 10:08:56</t>
  </si>
  <si>
    <t>05.07.2022 10:08:59</t>
  </si>
  <si>
    <t>05.07.2022 10:09:00</t>
  </si>
  <si>
    <t>05.07.2022 10:09:02</t>
  </si>
  <si>
    <t>05.07.2022 10:09:03</t>
  </si>
  <si>
    <t>05.07.2022 10:09:26</t>
  </si>
  <si>
    <t>05.07.2022 10:09:28</t>
  </si>
  <si>
    <t>05.07.2022 10:09:29</t>
  </si>
  <si>
    <t>05.07.2022 10:09:31</t>
  </si>
  <si>
    <t>05.07.2022 10:09:32</t>
  </si>
  <si>
    <t>05.07.2022 10:10:14</t>
  </si>
  <si>
    <t>05.07.2022 10:10:33</t>
  </si>
  <si>
    <t>05.07.2022 10:10:59</t>
  </si>
  <si>
    <t>05.07.2022 10:11:00</t>
  </si>
  <si>
    <t>05.07.2022 10:11:02</t>
  </si>
  <si>
    <t>05.07.2022 10:11:03</t>
  </si>
  <si>
    <t>05.07.2022 10:11:05</t>
  </si>
  <si>
    <t>05.07.2022 10:11:53</t>
  </si>
  <si>
    <t>05.07.2022 10:11:55</t>
  </si>
  <si>
    <t>05.07.2022 10:11:56</t>
  </si>
  <si>
    <t>05.07.2022 10:11:58</t>
  </si>
  <si>
    <t>05.07.2022 10:11:59</t>
  </si>
  <si>
    <t>05.07.2022 10:13:49</t>
  </si>
  <si>
    <t>05.07.2022 10:13:50</t>
  </si>
  <si>
    <t>05.07.2022 10:14:29</t>
  </si>
  <si>
    <t>05.07.2022 10:14:34</t>
  </si>
  <si>
    <t>05.07.2022 10:14:38</t>
  </si>
  <si>
    <t>05.07.2022 10:14:40</t>
  </si>
  <si>
    <t>05.07.2022 10:14:41</t>
  </si>
  <si>
    <t>05.07.2022 10:14:44</t>
  </si>
  <si>
    <t>05.07.2022 10:14:46</t>
  </si>
  <si>
    <t>05.07.2022 10:14:47</t>
  </si>
  <si>
    <t>05.07.2022 10:14:52</t>
  </si>
  <si>
    <t>05.07.2022 10:14:56</t>
  </si>
  <si>
    <t>05.07.2022 10:14:58</t>
  </si>
  <si>
    <t>05.07.2022 10:15:01</t>
  </si>
  <si>
    <t>05.07.2022 10:15:02</t>
  </si>
  <si>
    <t>05.07.2022 10:15:05</t>
  </si>
  <si>
    <t>05.07.2022 10:15:07</t>
  </si>
  <si>
    <t>05.07.2022 10:15:08</t>
  </si>
  <si>
    <t>05.07.2022 10:15:10</t>
  </si>
  <si>
    <t>05.07.2022 10:15:11</t>
  </si>
  <si>
    <t>05.07.2022 10:15:13</t>
  </si>
  <si>
    <t>05.07.2022 10:15:14</t>
  </si>
  <si>
    <t>05.07.2022 10:15:26</t>
  </si>
  <si>
    <t>05.07.2022 10:15:41</t>
  </si>
  <si>
    <t>05.07.2022 10:15:42</t>
  </si>
  <si>
    <t>05.07.2022 10:15:44</t>
  </si>
  <si>
    <t>05.07.2022 10:15:45</t>
  </si>
  <si>
    <t>05.07.2022 10:15:47</t>
  </si>
  <si>
    <t>05.07.2022 10:15:49</t>
  </si>
  <si>
    <t>05.07.2022 10:15:50</t>
  </si>
  <si>
    <t>05.07.2022 10:15:51</t>
  </si>
  <si>
    <t>05.07.2022 10:15:53</t>
  </si>
  <si>
    <t>05.07.2022 10:15:54</t>
  </si>
  <si>
    <t>05.07.2022 10:15:58</t>
  </si>
  <si>
    <t>05.07.2022 10:15:59</t>
  </si>
  <si>
    <t>05.07.2022 10:16:00</t>
  </si>
  <si>
    <t>05.07.2022 10:16:23</t>
  </si>
  <si>
    <t>05.07.2022 10:17:26</t>
  </si>
  <si>
    <t>05.07.2022 10:17:30</t>
  </si>
  <si>
    <t>05.07.2022 10:17:32</t>
  </si>
  <si>
    <t>05.07.2022 10:17:33</t>
  </si>
  <si>
    <t>05.07.2022 10:17:38</t>
  </si>
  <si>
    <t>05.07.2022 10:17:50</t>
  </si>
  <si>
    <t>05.07.2022 10:17:51</t>
  </si>
  <si>
    <t>05.07.2022 10:17:53</t>
  </si>
  <si>
    <t>05.07.2022 10:17:54</t>
  </si>
  <si>
    <t>05.07.2022 10:17:56</t>
  </si>
  <si>
    <t>05.07.2022 10:17:57</t>
  </si>
  <si>
    <t>05.07.2022 10:18:00</t>
  </si>
  <si>
    <t>05.07.2022 10:18:02</t>
  </si>
  <si>
    <t>05.07.2022 10:18:03</t>
  </si>
  <si>
    <t>05.07.2022 10:18:05</t>
  </si>
  <si>
    <t>05.07.2022 10:18:06</t>
  </si>
  <si>
    <t>05.07.2022 10:18:08</t>
  </si>
  <si>
    <t>05.07.2022 10:18:09</t>
  </si>
  <si>
    <t>05.07.2022 10:18:11</t>
  </si>
  <si>
    <t>05.07.2022 10:18:12</t>
  </si>
  <si>
    <t>05.07.2022 10:18:40</t>
  </si>
  <si>
    <t>05.07.2022 10:18:42</t>
  </si>
  <si>
    <t>05.07.2022 10:18:45</t>
  </si>
  <si>
    <t>05.07.2022 10:18:47</t>
  </si>
  <si>
    <t>05.07.2022 10:18:48</t>
  </si>
  <si>
    <t>05.07.2022 10:18:49</t>
  </si>
  <si>
    <t>05.07.2022 10:19:18</t>
  </si>
  <si>
    <t>05.07.2022 10:19:19</t>
  </si>
  <si>
    <t>05.07.2022 10:19:21</t>
  </si>
  <si>
    <t>05.07.2022 10:19:23</t>
  </si>
  <si>
    <t>05.07.2022 10:19:24</t>
  </si>
  <si>
    <t>05.07.2022 10:19:26</t>
  </si>
  <si>
    <t>05.07.2022 10:19:33</t>
  </si>
  <si>
    <t>05.07.2022 10:19:34</t>
  </si>
  <si>
    <t>05.07.2022 10:19:36</t>
  </si>
  <si>
    <t>05.07.2022 10:19:37</t>
  </si>
  <si>
    <t>05.07.2022 10:19:39</t>
  </si>
  <si>
    <t>05.07.2022 10:19:40</t>
  </si>
  <si>
    <t>05.07.2022 10:19:42</t>
  </si>
  <si>
    <t>05.07.2022 10:19:43</t>
  </si>
  <si>
    <t>05.07.2022 10:19:45</t>
  </si>
  <si>
    <t>05.07.2022 10:19:53</t>
  </si>
  <si>
    <t>05.07.2022 10:19:54</t>
  </si>
  <si>
    <t>05.07.2022 10:19:56</t>
  </si>
  <si>
    <t>05.07.2022 10:19:57</t>
  </si>
  <si>
    <t>05.07.2022 10:19:58</t>
  </si>
  <si>
    <t>05.07.2022 10:20:00</t>
  </si>
  <si>
    <t>05.07.2022 10:20:48</t>
  </si>
  <si>
    <t>05.07.2022 10:20:51</t>
  </si>
  <si>
    <t>05.07.2022 10:20:56</t>
  </si>
  <si>
    <t>05.07.2022 10:21:03</t>
  </si>
  <si>
    <t>05.07.2022 10:21:04</t>
  </si>
  <si>
    <t>05.07.2022 10:21:06</t>
  </si>
  <si>
    <t>05.07.2022 10:21:07</t>
  </si>
  <si>
    <t>05.07.2022 10:21:32</t>
  </si>
  <si>
    <t>05.07.2022 10:21:34</t>
  </si>
  <si>
    <t>05.07.2022 10:21:36</t>
  </si>
  <si>
    <t>05.07.2022 10:21:37</t>
  </si>
  <si>
    <t>05.07.2022 10:21:40</t>
  </si>
  <si>
    <t>05.07.2022 10:21:42</t>
  </si>
  <si>
    <t>05.07.2022 10:21:59</t>
  </si>
  <si>
    <t>05.07.2022 10:22:01</t>
  </si>
  <si>
    <t>05.07.2022 10:22:03</t>
  </si>
  <si>
    <t>05.07.2022 10:22:04</t>
  </si>
  <si>
    <t>05.07.2022 10:22:06</t>
  </si>
  <si>
    <t>05.07.2022 10:22:23</t>
  </si>
  <si>
    <t>05.07.2022 10:22:24</t>
  </si>
  <si>
    <t>05.07.2022 10:22:25</t>
  </si>
  <si>
    <t>05.07.2022 10:22:31</t>
  </si>
  <si>
    <t>05.07.2022 10:22:32</t>
  </si>
  <si>
    <t>05.07.2022 10:22:58</t>
  </si>
  <si>
    <t>05.07.2022 10:23:01</t>
  </si>
  <si>
    <t>05.07.2022 10:23:02</t>
  </si>
  <si>
    <t>05.07.2022 10:23:04</t>
  </si>
  <si>
    <t>05.07.2022 10:23:21</t>
  </si>
  <si>
    <t>05.07.2022 10:23:31</t>
  </si>
  <si>
    <t>05.07.2022 10:23:33</t>
  </si>
  <si>
    <t>05.07.2022 10:23:40</t>
  </si>
  <si>
    <t>05.07.2022 10:23:42</t>
  </si>
  <si>
    <t>05.07.2022 10:23:43</t>
  </si>
  <si>
    <t>05.07.2022 10:23:44</t>
  </si>
  <si>
    <t>05.07.2022 10:23:46</t>
  </si>
  <si>
    <t>05.07.2022 10:25:01</t>
  </si>
  <si>
    <t>05.07.2022 10:25:03</t>
  </si>
  <si>
    <t>05.07.2022 10:25:04</t>
  </si>
  <si>
    <t>05.07.2022 10:25:06</t>
  </si>
  <si>
    <t>05.07.2022 10:25:07</t>
  </si>
  <si>
    <t>05.07.2022 10:25:09</t>
  </si>
  <si>
    <t>05.07.2022 10:25:16</t>
  </si>
  <si>
    <t>05.07.2022 10:25:18</t>
  </si>
  <si>
    <t>05.07.2022 10:25:19</t>
  </si>
  <si>
    <t>05.07.2022 10:25:21</t>
  </si>
  <si>
    <t>05.07.2022 10:25:22</t>
  </si>
  <si>
    <t>05.07.2022 10:25:24</t>
  </si>
  <si>
    <t>05.07.2022 10:25:25</t>
  </si>
  <si>
    <t>05.07.2022 10:25:43</t>
  </si>
  <si>
    <t>05.07.2022 10:25:45</t>
  </si>
  <si>
    <t>05.07.2022 10:25:46</t>
  </si>
  <si>
    <t>05.07.2022 10:25:47</t>
  </si>
  <si>
    <t>05.07.2022 10:25:50</t>
  </si>
  <si>
    <t>05.07.2022 10:25:52</t>
  </si>
  <si>
    <t>05.07.2022 10:25:53</t>
  </si>
  <si>
    <t>05.07.2022 10:26:03</t>
  </si>
  <si>
    <t>05.07.2022 10:26:04</t>
  </si>
  <si>
    <t>05.07.2022 10:26:05</t>
  </si>
  <si>
    <t>05.07.2022 10:26:07</t>
  </si>
  <si>
    <t>05.07.2022 10:26:08</t>
  </si>
  <si>
    <t>05.07.2022 10:26:10</t>
  </si>
  <si>
    <t>05.07.2022 10:26:11</t>
  </si>
  <si>
    <t>05.07.2022 10:26:13</t>
  </si>
  <si>
    <t>05.07.2022 10:26:14</t>
  </si>
  <si>
    <t>05.07.2022 10:26:49</t>
  </si>
  <si>
    <t>05.07.2022 10:26:54</t>
  </si>
  <si>
    <t>05.07.2022 10:26:55</t>
  </si>
  <si>
    <t>05.07.2022 10:26:56</t>
  </si>
  <si>
    <t>05.07.2022 10:26:58</t>
  </si>
  <si>
    <t>05.07.2022 10:26:59</t>
  </si>
  <si>
    <t>05.07.2022 10:27:21</t>
  </si>
  <si>
    <t>05.07.2022 10:27:23</t>
  </si>
  <si>
    <t>05.07.2022 10:27:25</t>
  </si>
  <si>
    <t>05.07.2022 10:27:27</t>
  </si>
  <si>
    <t>05.07.2022 10:27:28</t>
  </si>
  <si>
    <t>05.07.2022 10:27:29</t>
  </si>
  <si>
    <t>05.07.2022 10:27:31</t>
  </si>
  <si>
    <t>05.07.2022 10:27:32</t>
  </si>
  <si>
    <t>05.07.2022 10:27:52</t>
  </si>
  <si>
    <t>05.07.2022 10:27:55</t>
  </si>
  <si>
    <t>05.07.2022 10:27:58</t>
  </si>
  <si>
    <t>05.07.2022 10:27:59</t>
  </si>
  <si>
    <t>05.07.2022 10:28:01</t>
  </si>
  <si>
    <t>05.07.2022 10:28:13</t>
  </si>
  <si>
    <t>05.07.2022 10:28:14</t>
  </si>
  <si>
    <t>05.07.2022 10:28:16</t>
  </si>
  <si>
    <t>05.07.2022 10:28:20</t>
  </si>
  <si>
    <t>05.07.2022 10:28:22</t>
  </si>
  <si>
    <t>05.07.2022 10:28:23</t>
  </si>
  <si>
    <t>05.07.2022 10:28:25</t>
  </si>
  <si>
    <t>05.07.2022 10:28:26</t>
  </si>
  <si>
    <t>05.07.2022 10:28:28</t>
  </si>
  <si>
    <t>05.07.2022 10:28:32</t>
  </si>
  <si>
    <t>05.07.2022 10:28:35</t>
  </si>
  <si>
    <t>05.07.2022 10:28:37</t>
  </si>
  <si>
    <t>05.07.2022 10:28:38</t>
  </si>
  <si>
    <t>05.07.2022 10:28:41</t>
  </si>
  <si>
    <t>05.07.2022 10:28:43</t>
  </si>
  <si>
    <t>05.07.2022 10:28:44</t>
  </si>
  <si>
    <t>05.07.2022 10:28:46</t>
  </si>
  <si>
    <t>05.07.2022 10:28:47</t>
  </si>
  <si>
    <t>05.07.2022 10:28:52</t>
  </si>
  <si>
    <t>05.07.2022 10:28:53</t>
  </si>
  <si>
    <t>05.07.2022 10:28:54</t>
  </si>
  <si>
    <t>05.07.2022 10:28:56</t>
  </si>
  <si>
    <t>05.07.2022 10:28:57</t>
  </si>
  <si>
    <t>05.07.2022 10:28:59</t>
  </si>
  <si>
    <t>05.07.2022 10:29:04</t>
  </si>
  <si>
    <t>05.07.2022 10:29:05</t>
  </si>
  <si>
    <t>05.07.2022 10:29:06</t>
  </si>
  <si>
    <t>05.07.2022 10:29:08</t>
  </si>
  <si>
    <t>05.07.2022 10:29:32</t>
  </si>
  <si>
    <t>05.07.2022 10:29:34</t>
  </si>
  <si>
    <t>05.07.2022 10:29:35</t>
  </si>
  <si>
    <t>05.07.2022 10:29:37</t>
  </si>
  <si>
    <t>05.07.2022 10:29:38</t>
  </si>
  <si>
    <t>05.07.2022 10:29:39</t>
  </si>
  <si>
    <t>05.07.2022 10:30:00</t>
  </si>
  <si>
    <t>05.07.2022 10:30:02</t>
  </si>
  <si>
    <t>05.07.2022 10:30:03</t>
  </si>
  <si>
    <t>05.07.2022 10:30:17</t>
  </si>
  <si>
    <t>05.07.2022 10:30:18</t>
  </si>
  <si>
    <t>05.07.2022 10:30:20</t>
  </si>
  <si>
    <t>05.07.2022 10:30:22</t>
  </si>
  <si>
    <t>05.07.2022 10:30:25</t>
  </si>
  <si>
    <t>05.07.2022 10:30:26</t>
  </si>
  <si>
    <t>05.07.2022 10:30:28</t>
  </si>
  <si>
    <t>05.07.2022 10:30:29</t>
  </si>
  <si>
    <t>05.07.2022 10:30:31</t>
  </si>
  <si>
    <t>05.07.2022 10:30:33</t>
  </si>
  <si>
    <t>05.07.2022 10:30:35</t>
  </si>
  <si>
    <t>05.07.2022 10:30:36</t>
  </si>
  <si>
    <t>05.07.2022 10:30:38</t>
  </si>
  <si>
    <t>05.07.2022 10:30:43</t>
  </si>
  <si>
    <t>05.07.2022 10:30:44</t>
  </si>
  <si>
    <t>05.07.2022 10:30:45</t>
  </si>
  <si>
    <t>05.07.2022 10:30:47</t>
  </si>
  <si>
    <t>05.07.2022 10:31:08</t>
  </si>
  <si>
    <t>05.07.2022 10:31:09</t>
  </si>
  <si>
    <t>05.07.2022 10:31:11</t>
  </si>
  <si>
    <t>05.07.2022 10:31:12</t>
  </si>
  <si>
    <t>05.07.2022 10:31:14</t>
  </si>
  <si>
    <t>05.07.2022 10:31:15</t>
  </si>
  <si>
    <t>05.07.2022 10:31:17</t>
  </si>
  <si>
    <t>05.07.2022 10:31:18</t>
  </si>
  <si>
    <t>05.07.2022 10:31:20</t>
  </si>
  <si>
    <t>05.07.2022 10:31:24</t>
  </si>
  <si>
    <t>05.07.2022 10:31:26</t>
  </si>
  <si>
    <t>05.07.2022 10:31:29</t>
  </si>
  <si>
    <t>05.07.2022 10:31:32</t>
  </si>
  <si>
    <t>05.07.2022 10:31:33</t>
  </si>
  <si>
    <t>05.07.2022 10:31:35</t>
  </si>
  <si>
    <t>05.07.2022 10:31:37</t>
  </si>
  <si>
    <t>05.07.2022 10:31:39</t>
  </si>
  <si>
    <t>05.07.2022 10:31:41</t>
  </si>
  <si>
    <t>05.07.2022 10:31:42</t>
  </si>
  <si>
    <t>05.07.2022 10:31:44</t>
  </si>
  <si>
    <t>05.07.2022 10:32:26</t>
  </si>
  <si>
    <t>05.07.2022 10:32:27</t>
  </si>
  <si>
    <t>05.07.2022 10:32:29</t>
  </si>
  <si>
    <t>05.07.2022 10:32:41</t>
  </si>
  <si>
    <t>05.07.2022 10:32:47</t>
  </si>
  <si>
    <t>05.07.2022 10:33:38</t>
  </si>
  <si>
    <t>05.07.2022 10:33:51</t>
  </si>
  <si>
    <t>05.07.2022 10:33:53</t>
  </si>
  <si>
    <t>05.07.2022 10:33:54</t>
  </si>
  <si>
    <t>05.07.2022 10:33:56</t>
  </si>
  <si>
    <t>05.07.2022 10:33:57</t>
  </si>
  <si>
    <t>05.07.2022 10:33:59</t>
  </si>
  <si>
    <t>05.07.2022 10:34:00</t>
  </si>
  <si>
    <t>05.07.2022 10:34:02</t>
  </si>
  <si>
    <t>05.07.2022 10:34:03</t>
  </si>
  <si>
    <t>05.07.2022 10:34:05</t>
  </si>
  <si>
    <t>05.07.2022 10:34:06</t>
  </si>
  <si>
    <t>05.07.2022 10:34:08</t>
  </si>
  <si>
    <t>05.07.2022 10:34:09</t>
  </si>
  <si>
    <t>05.07.2022 10:34:14</t>
  </si>
  <si>
    <t>05.07.2022 10:34:15</t>
  </si>
  <si>
    <t>05.07.2022 10:34:17</t>
  </si>
  <si>
    <t>05.07.2022 10:34:18</t>
  </si>
  <si>
    <t>05.07.2022 10:34:20</t>
  </si>
  <si>
    <t>05.07.2022 10:34:21</t>
  </si>
  <si>
    <t>05.07.2022 10:34:23</t>
  </si>
  <si>
    <t>05.07.2022 10:34:24</t>
  </si>
  <si>
    <t>05.07.2022 10:34:39</t>
  </si>
  <si>
    <t>05.07.2022 10:34:41</t>
  </si>
  <si>
    <t>05.07.2022 10:34:44</t>
  </si>
  <si>
    <t>05.07.2022 10:34:45</t>
  </si>
  <si>
    <t>05.07.2022 10:34:47</t>
  </si>
  <si>
    <t>05.07.2022 10:34:48</t>
  </si>
  <si>
    <t>05.07.2022 10:34:51</t>
  </si>
  <si>
    <t>05.07.2022 10:34:53</t>
  </si>
  <si>
    <t>05.07.2022 10:34:54</t>
  </si>
  <si>
    <t>05.07.2022 10:34:56</t>
  </si>
  <si>
    <t>05.07.2022 10:34:57</t>
  </si>
  <si>
    <t>05.07.2022 10:35:08</t>
  </si>
  <si>
    <t>05.07.2022 10:35:10</t>
  </si>
  <si>
    <t>05.07.2022 10:35:12</t>
  </si>
  <si>
    <t>05.07.2022 10:35:14</t>
  </si>
  <si>
    <t>05.07.2022 10:35:15</t>
  </si>
  <si>
    <t>05.07.2022 10:35:17</t>
  </si>
  <si>
    <t>05.07.2022 10:35:20</t>
  </si>
  <si>
    <t>05.07.2022 10:35:21</t>
  </si>
  <si>
    <t>05.07.2022 10:35:30</t>
  </si>
  <si>
    <t>05.07.2022 10:35:32</t>
  </si>
  <si>
    <t>05.07.2022 10:35:33</t>
  </si>
  <si>
    <t>05.07.2022 10:35:34</t>
  </si>
  <si>
    <t>05.07.2022 10:36:17</t>
  </si>
  <si>
    <t>05.07.2022 10:36:20</t>
  </si>
  <si>
    <t>05.07.2022 10:36:24</t>
  </si>
  <si>
    <t>05.07.2022 10:36:37</t>
  </si>
  <si>
    <t>05.07.2022 10:36:39</t>
  </si>
  <si>
    <t>05.07.2022 10:36:40</t>
  </si>
  <si>
    <t>05.07.2022 10:36:42</t>
  </si>
  <si>
    <t>05.07.2022 10:36:43</t>
  </si>
  <si>
    <t>05.07.2022 10:36:45</t>
  </si>
  <si>
    <t>05.07.2022 10:36:46</t>
  </si>
  <si>
    <t>05.07.2022 10:36:48</t>
  </si>
  <si>
    <t>05.07.2022 10:36:49</t>
  </si>
  <si>
    <t>05.07.2022 10:36:51</t>
  </si>
  <si>
    <t>05.07.2022 10:36:52</t>
  </si>
  <si>
    <t>05.07.2022 10:37:01</t>
  </si>
  <si>
    <t>05.07.2022 10:37:04</t>
  </si>
  <si>
    <t>05.07.2022 10:37:06</t>
  </si>
  <si>
    <t>05.07.2022 10:37:07</t>
  </si>
  <si>
    <t>05.07.2022 10:37:09</t>
  </si>
  <si>
    <t>05.07.2022 10:37:10</t>
  </si>
  <si>
    <t>05.07.2022 10:37:28</t>
  </si>
  <si>
    <t>05.07.2022 10:37:31</t>
  </si>
  <si>
    <t>05.07.2022 10:37:39</t>
  </si>
  <si>
    <t>05.07.2022 10:37:42</t>
  </si>
  <si>
    <t>05.07.2022 10:37:43</t>
  </si>
  <si>
    <t>05.07.2022 10:37:45</t>
  </si>
  <si>
    <t>05.07.2022 10:37:46</t>
  </si>
  <si>
    <t>05.07.2022 10:37:48</t>
  </si>
  <si>
    <t>05.07.2022 10:37:49</t>
  </si>
  <si>
    <t>05.07.2022 10:38:01</t>
  </si>
  <si>
    <t>05.07.2022 10:38:07</t>
  </si>
  <si>
    <t>05.07.2022 10:38:09</t>
  </si>
  <si>
    <t>05.07.2022 10:39:18</t>
  </si>
  <si>
    <t>05.07.2022 10:39:25</t>
  </si>
  <si>
    <t>05.07.2022 10:39:28</t>
  </si>
  <si>
    <t>05.07.2022 10:39:30</t>
  </si>
  <si>
    <t>05.07.2022 10:39:31</t>
  </si>
  <si>
    <t>05.07.2022 10:39:36</t>
  </si>
  <si>
    <t>05.07.2022 10:39:37</t>
  </si>
  <si>
    <t>05.07.2022 10:39:42</t>
  </si>
  <si>
    <t>05.07.2022 10:39:45</t>
  </si>
  <si>
    <t>05.07.2022 10:39:46</t>
  </si>
  <si>
    <t>05.07.2022 10:39:49</t>
  </si>
  <si>
    <t>05.07.2022 10:39:51</t>
  </si>
  <si>
    <t>05.07.2022 10:39:52</t>
  </si>
  <si>
    <t>05.07.2022 10:39:54</t>
  </si>
  <si>
    <t>05.07.2022 10:39:57</t>
  </si>
  <si>
    <t>05.07.2022 10:39:58</t>
  </si>
  <si>
    <t>05.07.2022 10:40:04</t>
  </si>
  <si>
    <t>05.07.2022 10:40:06</t>
  </si>
  <si>
    <t>05.07.2022 10:40:07</t>
  </si>
  <si>
    <t>05.07.2022 10:40:10</t>
  </si>
  <si>
    <t>05.07.2022 10:40:12</t>
  </si>
  <si>
    <t>05.07.2022 10:40:13</t>
  </si>
  <si>
    <t>05.07.2022 10:40:15</t>
  </si>
  <si>
    <t>05.07.2022 10:40:16</t>
  </si>
  <si>
    <t>05.07.2022 10:40:18</t>
  </si>
  <si>
    <t>05.07.2022 10:40:33</t>
  </si>
  <si>
    <t>05.07.2022 10:40:37</t>
  </si>
  <si>
    <t>05.07.2022 10:40:39</t>
  </si>
  <si>
    <t>05.07.2022 10:40:46</t>
  </si>
  <si>
    <t>05.07.2022 10:40:48</t>
  </si>
  <si>
    <t>05.07.2022 10:40:49</t>
  </si>
  <si>
    <t>05.07.2022 10:40:51</t>
  </si>
  <si>
    <t>05.07.2022 10:40:52</t>
  </si>
  <si>
    <t>05.07.2022 10:40:57</t>
  </si>
  <si>
    <t>05.07.2022 10:40:58</t>
  </si>
  <si>
    <t>05.07.2022 10:41:00</t>
  </si>
  <si>
    <t>05.07.2022 10:41:01</t>
  </si>
  <si>
    <t>05.07.2022 10:41:03</t>
  </si>
  <si>
    <t>05.07.2022 10:41:04</t>
  </si>
  <si>
    <t>05.07.2022 10:41:15</t>
  </si>
  <si>
    <t>05.07.2022 10:41:19</t>
  </si>
  <si>
    <t>05.07.2022 10:41:22</t>
  </si>
  <si>
    <t>05.07.2022 10:41:24</t>
  </si>
  <si>
    <t>05.07.2022 10:41:25</t>
  </si>
  <si>
    <t>05.07.2022 10:41:27</t>
  </si>
  <si>
    <t>05.07.2022 10:41:28</t>
  </si>
  <si>
    <t>05.07.2022 10:41:30</t>
  </si>
  <si>
    <t>05.07.2022 10:41:31</t>
  </si>
  <si>
    <t>05.07.2022 10:41:33</t>
  </si>
  <si>
    <t>05.07.2022 10:41:34</t>
  </si>
  <si>
    <t>05.07.2022 10:41:35</t>
  </si>
  <si>
    <t>05.07.2022 10:41:37</t>
  </si>
  <si>
    <t>05.07.2022 10:41:39</t>
  </si>
  <si>
    <t>05.07.2022 10:41:54</t>
  </si>
  <si>
    <t>05.07.2022 10:41:55</t>
  </si>
  <si>
    <t>05.07.2022 10:41:56</t>
  </si>
  <si>
    <t>05.07.2022 10:41:58</t>
  </si>
  <si>
    <t>05.07.2022 10:43:18</t>
  </si>
  <si>
    <t>05.07.2022 10:43:22</t>
  </si>
  <si>
    <t>05.07.2022 10:44:10</t>
  </si>
  <si>
    <t>05.07.2022 10:44:12</t>
  </si>
  <si>
    <t>05.07.2022 10:44:13</t>
  </si>
  <si>
    <t>05.07.2022 10:44:33</t>
  </si>
  <si>
    <t>05.07.2022 10:44:35</t>
  </si>
  <si>
    <t>05.07.2022 10:44:37</t>
  </si>
  <si>
    <t>05.07.2022 10:44:38</t>
  </si>
  <si>
    <t>05.07.2022 10:44:41</t>
  </si>
  <si>
    <t>05.07.2022 10:44:58</t>
  </si>
  <si>
    <t>05.07.2022 10:44:59</t>
  </si>
  <si>
    <t>05.07.2022 10:45:01</t>
  </si>
  <si>
    <t>05.07.2022 10:45:02</t>
  </si>
  <si>
    <t>05.07.2022 10:45:04</t>
  </si>
  <si>
    <t>05.07.2022 10:45:05</t>
  </si>
  <si>
    <t>05.07.2022 10:45:16</t>
  </si>
  <si>
    <t>05.07.2022 10:45:19</t>
  </si>
  <si>
    <t>05.07.2022 10:45:20</t>
  </si>
  <si>
    <t>05.07.2022 10:45:22</t>
  </si>
  <si>
    <t>05.07.2022 10:45:23</t>
  </si>
  <si>
    <t>05.07.2022 10:45:25</t>
  </si>
  <si>
    <t>05.07.2022 10:45:26</t>
  </si>
  <si>
    <t>05.07.2022 10:45:29</t>
  </si>
  <si>
    <t>05.07.2022 10:45:31</t>
  </si>
  <si>
    <t>05.07.2022 10:45:32</t>
  </si>
  <si>
    <t>05.07.2022 10:45:34</t>
  </si>
  <si>
    <t>05.07.2022 10:45:35</t>
  </si>
  <si>
    <t>05.07.2022 10:45:37</t>
  </si>
  <si>
    <t>05.07.2022 10:45:38</t>
  </si>
  <si>
    <t>05.07.2022 10:46:58</t>
  </si>
  <si>
    <t>05.07.2022 10:46:59</t>
  </si>
  <si>
    <t>05.07.2022 10:47:01</t>
  </si>
  <si>
    <t>05.07.2022 10:47:02</t>
  </si>
  <si>
    <t>05.07.2022 10:47:04</t>
  </si>
  <si>
    <t>05.07.2022 10:47:29</t>
  </si>
  <si>
    <t>05.07.2022 10:47:31</t>
  </si>
  <si>
    <t>05.07.2022 10:47:32</t>
  </si>
  <si>
    <t>05.07.2022 10:48:04</t>
  </si>
  <si>
    <t>05.07.2022 10:48:05</t>
  </si>
  <si>
    <t>05.07.2022 10:48:07</t>
  </si>
  <si>
    <t>05.07.2022 10:48:08</t>
  </si>
  <si>
    <t>05.07.2022 10:48:10</t>
  </si>
  <si>
    <t>05.07.2022 10:48:14</t>
  </si>
  <si>
    <t>05.07.2022 10:48:16</t>
  </si>
  <si>
    <t>05.07.2022 10:48:17</t>
  </si>
  <si>
    <t>05.07.2022 10:48:26</t>
  </si>
  <si>
    <t>05.07.2022 10:48:28</t>
  </si>
  <si>
    <t>05.07.2022 10:48:29</t>
  </si>
  <si>
    <t>05.07.2022 10:48:31</t>
  </si>
  <si>
    <t>05.07.2022 10:49:07</t>
  </si>
  <si>
    <t>05.07.2022 10:49:08</t>
  </si>
  <si>
    <t>05.07.2022 10:49:10</t>
  </si>
  <si>
    <t>05.07.2022 10:49:11</t>
  </si>
  <si>
    <t>05.07.2022 10:49:13</t>
  </si>
  <si>
    <t>05.07.2022 10:49:16</t>
  </si>
  <si>
    <t>05.07.2022 10:49:40</t>
  </si>
  <si>
    <t>05.07.2022 10:49:41</t>
  </si>
  <si>
    <t>05.07.2022 10:49:43</t>
  </si>
  <si>
    <t>05.07.2022 10:49:44</t>
  </si>
  <si>
    <t>05.07.2022 10:49:46</t>
  </si>
  <si>
    <t>05.07.2022 10:49:47</t>
  </si>
  <si>
    <t>05.07.2022 10:49:49</t>
  </si>
  <si>
    <t>05.07.2022 10:49:50</t>
  </si>
  <si>
    <t>05.07.2022 10:49:52</t>
  </si>
  <si>
    <t>05.07.2022 10:49:53</t>
  </si>
  <si>
    <t>05.07.2022 10:49:55</t>
  </si>
  <si>
    <t>05.07.2022 10:50:01</t>
  </si>
  <si>
    <t>05.07.2022 10:50:02</t>
  </si>
  <si>
    <t>05.07.2022 10:50:04</t>
  </si>
  <si>
    <t>05.07.2022 10:50:05</t>
  </si>
  <si>
    <t>05.07.2022 10:50:22</t>
  </si>
  <si>
    <t>05.07.2022 10:50:25</t>
  </si>
  <si>
    <t>05.07.2022 10:50:26</t>
  </si>
  <si>
    <t>05.07.2022 10:50:28</t>
  </si>
  <si>
    <t>05.07.2022 10:50:29</t>
  </si>
  <si>
    <t>05.07.2022 10:50:40</t>
  </si>
  <si>
    <t>05.07.2022 10:50:41</t>
  </si>
  <si>
    <t>05.07.2022 10:50:43</t>
  </si>
  <si>
    <t>05.07.2022 10:50:44</t>
  </si>
  <si>
    <t>05.07.2022 10:51:05</t>
  </si>
  <si>
    <t>05.07.2022 10:51:08</t>
  </si>
  <si>
    <t>05.07.2022 10:51:10</t>
  </si>
  <si>
    <t>05.07.2022 10:51:11</t>
  </si>
  <si>
    <t>05.07.2022 10:51:32</t>
  </si>
  <si>
    <t>05.07.2022 10:52:01</t>
  </si>
  <si>
    <t>05.07.2022 10:52:04</t>
  </si>
  <si>
    <t>05.07.2022 10:52:05</t>
  </si>
  <si>
    <t>05.07.2022 10:52:07</t>
  </si>
  <si>
    <t>05.07.2022 10:52:08</t>
  </si>
  <si>
    <t>05.07.2022 10:52:10</t>
  </si>
  <si>
    <t>05.07.2022 10:52:11</t>
  </si>
  <si>
    <t>05.07.2022 10:52:13</t>
  </si>
  <si>
    <t>05.07.2022 10:52:14</t>
  </si>
  <si>
    <t>05.07.2022 10:52:16</t>
  </si>
  <si>
    <t>05.07.2022 10:52:39</t>
  </si>
  <si>
    <t>05.07.2022 10:52:41</t>
  </si>
  <si>
    <t>05.07.2022 10:52:42</t>
  </si>
  <si>
    <t>05.07.2022 10:52:44</t>
  </si>
  <si>
    <t>05.07.2022 10:52:46</t>
  </si>
  <si>
    <t>05.07.2022 10:52:47</t>
  </si>
  <si>
    <t>05.07.2022 10:52:48</t>
  </si>
  <si>
    <t>05.07.2022 10:52:52</t>
  </si>
  <si>
    <t>05.07.2022 10:52:55</t>
  </si>
  <si>
    <t>05.07.2022 10:52:56</t>
  </si>
  <si>
    <t>05.07.2022 10:52:57</t>
  </si>
  <si>
    <t>05.07.2022 10:52:59</t>
  </si>
  <si>
    <t>05.07.2022 10:53:00</t>
  </si>
  <si>
    <t>05.07.2022 10:53:02</t>
  </si>
  <si>
    <t>05.07.2022 10:53:04</t>
  </si>
  <si>
    <t>05.07.2022 10:53:05</t>
  </si>
  <si>
    <t>05.07.2022 10:53:07</t>
  </si>
  <si>
    <t>05.07.2022 10:53:08</t>
  </si>
  <si>
    <t>05.07.2022 10:53:09</t>
  </si>
  <si>
    <t>05.07.2022 10:53:11</t>
  </si>
  <si>
    <t>05.07.2022 10:53:13</t>
  </si>
  <si>
    <t>05.07.2022 10:53:21</t>
  </si>
  <si>
    <t>05.07.2022 10:53:23</t>
  </si>
  <si>
    <t>05.07.2022 10:53:24</t>
  </si>
  <si>
    <t>05.07.2022 10:53:27</t>
  </si>
  <si>
    <t>05.07.2022 10:53:29</t>
  </si>
  <si>
    <t>05.07.2022 10:54:02</t>
  </si>
  <si>
    <t>05.07.2022 10:54:03</t>
  </si>
  <si>
    <t>05.07.2022 10:54:05</t>
  </si>
  <si>
    <t>05.07.2022 10:54:06</t>
  </si>
  <si>
    <t>05.07.2022 10:54:08</t>
  </si>
  <si>
    <t>05.07.2022 10:54:09</t>
  </si>
  <si>
    <t>05.07.2022 10:55:06</t>
  </si>
  <si>
    <t>05.07.2022 10:55:08</t>
  </si>
  <si>
    <t>05.07.2022 10:55:09</t>
  </si>
  <si>
    <t>05.07.2022 10:55:11</t>
  </si>
  <si>
    <t>05.07.2022 10:55:12</t>
  </si>
  <si>
    <t>05.07.2022 10:55:51</t>
  </si>
  <si>
    <t>05.07.2022 10:55:52</t>
  </si>
  <si>
    <t>05.07.2022 10:55:54</t>
  </si>
  <si>
    <t>05.07.2022 10:55:55</t>
  </si>
  <si>
    <t>05.07.2022 10:56:00</t>
  </si>
  <si>
    <t>05.07.2022 10:56:02</t>
  </si>
  <si>
    <t>05.07.2022 10:56:05</t>
  </si>
  <si>
    <t>05.07.2022 10:56:06</t>
  </si>
  <si>
    <t>05.07.2022 10:56:08</t>
  </si>
  <si>
    <t>05.07.2022 10:56:09</t>
  </si>
  <si>
    <t>05.07.2022 10:56:11</t>
  </si>
  <si>
    <t>05.07.2022 10:56:41</t>
  </si>
  <si>
    <t>05.07.2022 10:56:42</t>
  </si>
  <si>
    <t>05.07.2022 10:56:44</t>
  </si>
  <si>
    <t>05.07.2022 10:56:45</t>
  </si>
  <si>
    <t>05.07.2022 10:56:47</t>
  </si>
  <si>
    <t>05.07.2022 10:56:50</t>
  </si>
  <si>
    <t>05.07.2022 10:56:51</t>
  </si>
  <si>
    <t>05.07.2022 10:57:12</t>
  </si>
  <si>
    <t>05.07.2022 10:57:14</t>
  </si>
  <si>
    <t>05.07.2022 10:57:15</t>
  </si>
  <si>
    <t>05.07.2022 10:57:16</t>
  </si>
  <si>
    <t>05.07.2022 10:57:38</t>
  </si>
  <si>
    <t>05.07.2022 10:57:44</t>
  </si>
  <si>
    <t>05.07.2022 10:57:47</t>
  </si>
  <si>
    <t>05.07.2022 10:57:48</t>
  </si>
  <si>
    <t>05.07.2022 10:57:49</t>
  </si>
  <si>
    <t>05.07.2022 10:57:51</t>
  </si>
  <si>
    <t>05.07.2022 10:57:53</t>
  </si>
  <si>
    <t>05.07.2022 10:57:54</t>
  </si>
  <si>
    <t>05.07.2022 10:57:55</t>
  </si>
  <si>
    <t>05.07.2022 10:57:57</t>
  </si>
  <si>
    <t>05.07.2022 10:58:03</t>
  </si>
  <si>
    <t>05.07.2022 10:58:04</t>
  </si>
  <si>
    <t>05.07.2022 10:58:06</t>
  </si>
  <si>
    <t>05.07.2022 10:58:07</t>
  </si>
  <si>
    <t>05.07.2022 10:58:09</t>
  </si>
  <si>
    <t>05.07.2022 10:58:10</t>
  </si>
  <si>
    <t>05.07.2022 10:58:12</t>
  </si>
  <si>
    <t>05.07.2022 10:58:13</t>
  </si>
  <si>
    <t>05.07.2022 10:58:15</t>
  </si>
  <si>
    <t>05.07.2022 10:58:16</t>
  </si>
  <si>
    <t>05.07.2022 10:58:18</t>
  </si>
  <si>
    <t>05.07.2022 10:58:21</t>
  </si>
  <si>
    <t>05.07.2022 10:58:22</t>
  </si>
  <si>
    <t>05.07.2022 10:58:24</t>
  </si>
  <si>
    <t>05.07.2022 10:58:25</t>
  </si>
  <si>
    <t>05.07.2022 10:58:27</t>
  </si>
  <si>
    <t>05.07.2022 10:58:28</t>
  </si>
  <si>
    <t>05.07.2022 10:58:30</t>
  </si>
  <si>
    <t>05.07.2022 11:00:12</t>
  </si>
  <si>
    <t>05.07.2022 11:00:13</t>
  </si>
  <si>
    <t>05.07.2022 11:00:14</t>
  </si>
  <si>
    <t>05.07.2022 11:00:16</t>
  </si>
  <si>
    <t>05.07.2022 11:00:17</t>
  </si>
  <si>
    <t>05.07.2022 11:00:19</t>
  </si>
  <si>
    <t>05.07.2022 11:00:20</t>
  </si>
  <si>
    <t>05.07.2022 11:00:22</t>
  </si>
  <si>
    <t>05.07.2022 11:00:23</t>
  </si>
  <si>
    <t>05.07.2022 11:00:25</t>
  </si>
  <si>
    <t>05.07.2022 11:00:26</t>
  </si>
  <si>
    <t>05.07.2022 11:00:28</t>
  </si>
  <si>
    <t>05.07.2022 11:00:36</t>
  </si>
  <si>
    <t>05.07.2022 11:00:37</t>
  </si>
  <si>
    <t>05.07.2022 11:00:39</t>
  </si>
  <si>
    <t>05.07.2022 11:00:40</t>
  </si>
  <si>
    <t>05.07.2022 11:00:42</t>
  </si>
  <si>
    <t>05.07.2022 11:00:43</t>
  </si>
  <si>
    <t>05.07.2022 11:01:15</t>
  </si>
  <si>
    <t>05.07.2022 11:01:16</t>
  </si>
  <si>
    <t>05.07.2022 11:01:19</t>
  </si>
  <si>
    <t>05.07.2022 11:01:20</t>
  </si>
  <si>
    <t>05.07.2022 11:01:22</t>
  </si>
  <si>
    <t>05.07.2022 11:01:24</t>
  </si>
  <si>
    <t>05.07.2022 11:01:25</t>
  </si>
  <si>
    <t>05.07.2022 11:02:04</t>
  </si>
  <si>
    <t>05.07.2022 11:02:07</t>
  </si>
  <si>
    <t>05.07.2022 11:02:09</t>
  </si>
  <si>
    <t>05.07.2022 11:02:10</t>
  </si>
  <si>
    <t>05.07.2022 11:02:12</t>
  </si>
  <si>
    <t>05.07.2022 11:02:13</t>
  </si>
  <si>
    <t>05.07.2022 11:02:15</t>
  </si>
  <si>
    <t>05.07.2022 11:02:16</t>
  </si>
  <si>
    <t>05.07.2022 11:02:42</t>
  </si>
  <si>
    <t>05.07.2022 11:02:46</t>
  </si>
  <si>
    <t>05.07.2022 11:02:47</t>
  </si>
  <si>
    <t>05.07.2022 11:02:49</t>
  </si>
  <si>
    <t>05.07.2022 11:02:51</t>
  </si>
  <si>
    <t>05.07.2022 11:02:54</t>
  </si>
  <si>
    <t>05.07.2022 11:02:55</t>
  </si>
  <si>
    <t>05.07.2022 11:02:57</t>
  </si>
  <si>
    <t>05.07.2022 11:02:58</t>
  </si>
  <si>
    <t>05.07.2022 11:03:00</t>
  </si>
  <si>
    <t>05.07.2022 11:03:01</t>
  </si>
  <si>
    <t>05.07.2022 11:03:03</t>
  </si>
  <si>
    <t>05.07.2022 11:03:04</t>
  </si>
  <si>
    <t>05.07.2022 11:03:06</t>
  </si>
  <si>
    <t>05.07.2022 11:03:07</t>
  </si>
  <si>
    <t>05.07.2022 11:03:09</t>
  </si>
  <si>
    <t>05.07.2022 11:03:10</t>
  </si>
  <si>
    <t>05.07.2022 11:03:12</t>
  </si>
  <si>
    <t>05.07.2022 11:03:13</t>
  </si>
  <si>
    <t>05.07.2022 11:03:17</t>
  </si>
  <si>
    <t>05.07.2022 11:03:19</t>
  </si>
  <si>
    <t>05.07.2022 11:03:20</t>
  </si>
  <si>
    <t>05.07.2022 11:03:22</t>
  </si>
  <si>
    <t>05.07.2022 11:03:23</t>
  </si>
  <si>
    <t>05.07.2022 11:03:25</t>
  </si>
  <si>
    <t>05.07.2022 11:03:26</t>
  </si>
  <si>
    <t>05.07.2022 11:03:28</t>
  </si>
  <si>
    <t>05.07.2022 11:03:29</t>
  </si>
  <si>
    <t>05.07.2022 11:03:31</t>
  </si>
  <si>
    <t>05.07.2022 11:03:47</t>
  </si>
  <si>
    <t>05.07.2022 11:03:50</t>
  </si>
  <si>
    <t>05.07.2022 11:03:53</t>
  </si>
  <si>
    <t>05.07.2022 11:03:55</t>
  </si>
  <si>
    <t>05.07.2022 11:03:56</t>
  </si>
  <si>
    <t>05.07.2022 11:03:58</t>
  </si>
  <si>
    <t>05.07.2022 11:03:59</t>
  </si>
  <si>
    <t>05.07.2022 11:04:05</t>
  </si>
  <si>
    <t>05.07.2022 11:04:07</t>
  </si>
  <si>
    <t>05.07.2022 11:04:08</t>
  </si>
  <si>
    <t>05.07.2022 11:04:10</t>
  </si>
  <si>
    <t>05.07.2022 11:04:11</t>
  </si>
  <si>
    <t>05.07.2022 11:04:13</t>
  </si>
  <si>
    <t>05.07.2022 11:04:14</t>
  </si>
  <si>
    <t>05.07.2022 11:04:16</t>
  </si>
  <si>
    <t>05.07.2022 11:04:19</t>
  </si>
  <si>
    <t>05.07.2022 11:04:20</t>
  </si>
  <si>
    <t>05.07.2022 11:04:22</t>
  </si>
  <si>
    <t>05.07.2022 11:04:23</t>
  </si>
  <si>
    <t>05.07.2022 11:04:31</t>
  </si>
  <si>
    <t>05.07.2022 11:04:32</t>
  </si>
  <si>
    <t>05.07.2022 11:04:34</t>
  </si>
  <si>
    <t>05.07.2022 11:04:35</t>
  </si>
  <si>
    <t>05.07.2022 11:04:37</t>
  </si>
  <si>
    <t>05.07.2022 11:04:38</t>
  </si>
  <si>
    <t>05.07.2022 11:04:40</t>
  </si>
  <si>
    <t>05.07.2022 11:04:43</t>
  </si>
  <si>
    <t>05.07.2022 11:04:44</t>
  </si>
  <si>
    <t>05.07.2022 11:04:46</t>
  </si>
  <si>
    <t>05.07.2022 11:04:47</t>
  </si>
  <si>
    <t>05.07.2022 11:06:38</t>
  </si>
  <si>
    <t>05.07.2022 11:06:40</t>
  </si>
  <si>
    <t>05.07.2022 11:06:41</t>
  </si>
  <si>
    <t>05.07.2022 11:06:43</t>
  </si>
  <si>
    <t>05.07.2022 11:06:44</t>
  </si>
  <si>
    <t>05.07.2022 11:06:46</t>
  </si>
  <si>
    <t>05.07.2022 11:06:47</t>
  </si>
  <si>
    <t>05.07.2022 11:06:49</t>
  </si>
  <si>
    <t>05.07.2022 11:06:50</t>
  </si>
  <si>
    <t>05.07.2022 11:06:52</t>
  </si>
  <si>
    <t>05.07.2022 11:06:53</t>
  </si>
  <si>
    <t>05.07.2022 11:06:55</t>
  </si>
  <si>
    <t>05.07.2022 11:06:56</t>
  </si>
  <si>
    <t>05.07.2022 11:07:52</t>
  </si>
  <si>
    <t>05.07.2022 11:07:55</t>
  </si>
  <si>
    <t>05.07.2022 11:07:56</t>
  </si>
  <si>
    <t>05.07.2022 11:07:58</t>
  </si>
  <si>
    <t>05.07.2022 11:08:01</t>
  </si>
  <si>
    <t>05.07.2022 11:08:02</t>
  </si>
  <si>
    <t>05.07.2022 11:08:04</t>
  </si>
  <si>
    <t>05.07.2022 11:08:08</t>
  </si>
  <si>
    <t>05.07.2022 11:08:10</t>
  </si>
  <si>
    <t>05.07.2022 11:08:11</t>
  </si>
  <si>
    <t>05.07.2022 11:08:13</t>
  </si>
  <si>
    <t>05.07.2022 11:08:14</t>
  </si>
  <si>
    <t>05.07.2022 11:08:25</t>
  </si>
  <si>
    <t>05.07.2022 11:08:26</t>
  </si>
  <si>
    <t>05.07.2022 11:08:28</t>
  </si>
  <si>
    <t>05.07.2022 11:08:29</t>
  </si>
  <si>
    <t>05.07.2022 11:08:31</t>
  </si>
  <si>
    <t>05.07.2022 11:08:37</t>
  </si>
  <si>
    <t>05.07.2022 11:08:38</t>
  </si>
  <si>
    <t>05.07.2022 11:08:40</t>
  </si>
  <si>
    <t>05.07.2022 11:08:41</t>
  </si>
  <si>
    <t>05.07.2022 11:08:58</t>
  </si>
  <si>
    <t>05.07.2022 11:08:59</t>
  </si>
  <si>
    <t>05.07.2022 11:09:02</t>
  </si>
  <si>
    <t>05.07.2022 11:09:04</t>
  </si>
  <si>
    <t>05.07.2022 11:09:05</t>
  </si>
  <si>
    <t>05.07.2022 11:09:23</t>
  </si>
  <si>
    <t>05.07.2022 11:09:24</t>
  </si>
  <si>
    <t>05.07.2022 11:09:26</t>
  </si>
  <si>
    <t>05.07.2022 11:09:45</t>
  </si>
  <si>
    <t>05.07.2022 11:09:47</t>
  </si>
  <si>
    <t>05.07.2022 11:09:48</t>
  </si>
  <si>
    <t>05.07.2022 11:09:50</t>
  </si>
  <si>
    <t>05.07.2022 11:11:36</t>
  </si>
  <si>
    <t>05.07.2022 11:11:38</t>
  </si>
  <si>
    <t>05.07.2022 11:11:41</t>
  </si>
  <si>
    <t>05.07.2022 11:11:43</t>
  </si>
  <si>
    <t>05.07.2022 11:11:44</t>
  </si>
  <si>
    <t>05.07.2022 11:11:46</t>
  </si>
  <si>
    <t>05.07.2022 11:11:47</t>
  </si>
  <si>
    <t>05.07.2022 11:11:53</t>
  </si>
  <si>
    <t>05.07.2022 11:11:55</t>
  </si>
  <si>
    <t>05.07.2022 11:11:56</t>
  </si>
  <si>
    <t>05.07.2022 11:11:58</t>
  </si>
  <si>
    <t>05.07.2022 11:11:59</t>
  </si>
  <si>
    <t>05.07.2022 11:12:19</t>
  </si>
  <si>
    <t>05.07.2022 11:12:22</t>
  </si>
  <si>
    <t>05.07.2022 11:12:23</t>
  </si>
  <si>
    <t>05.07.2022 11:12:25</t>
  </si>
  <si>
    <t>05.07.2022 11:12:26</t>
  </si>
  <si>
    <t>05.07.2022 11:12:28</t>
  </si>
  <si>
    <t>05.07.2022 11:12:29</t>
  </si>
  <si>
    <t>05.07.2022 11:12:34</t>
  </si>
  <si>
    <t>05.07.2022 11:12:35</t>
  </si>
  <si>
    <t>05.07.2022 11:12:37</t>
  </si>
  <si>
    <t>05.07.2022 11:12:38</t>
  </si>
  <si>
    <t>05.07.2022 11:12:39</t>
  </si>
  <si>
    <t>05.07.2022 11:12:41</t>
  </si>
  <si>
    <t>05.07.2022 11:12:42</t>
  </si>
  <si>
    <t>05.07.2022 11:12:44</t>
  </si>
  <si>
    <t>05.07.2022 11:12:45</t>
  </si>
  <si>
    <t>05.07.2022 11:12:47</t>
  </si>
  <si>
    <t>05.07.2022 11:12:48</t>
  </si>
  <si>
    <t>05.07.2022 11:13:19</t>
  </si>
  <si>
    <t>05.07.2022 11:13:21</t>
  </si>
  <si>
    <t>05.07.2022 11:13:23</t>
  </si>
  <si>
    <t>05.07.2022 11:13:24</t>
  </si>
  <si>
    <t>05.07.2022 11:13:26</t>
  </si>
  <si>
    <t>05.07.2022 11:13:28</t>
  </si>
  <si>
    <t>05.07.2022 11:13:47</t>
  </si>
  <si>
    <t>05.07.2022 11:13:50</t>
  </si>
  <si>
    <t>05.07.2022 11:13:52</t>
  </si>
  <si>
    <t>05.07.2022 11:13:53</t>
  </si>
  <si>
    <t>05.07.2022 11:14:06</t>
  </si>
  <si>
    <t>05.07.2022 11:14:08</t>
  </si>
  <si>
    <t>05.07.2022 11:14:09</t>
  </si>
  <si>
    <t>05.07.2022 11:14:11</t>
  </si>
  <si>
    <t>05.07.2022 11:14:12</t>
  </si>
  <si>
    <t>05.07.2022 11:14:14</t>
  </si>
  <si>
    <t>05.07.2022 11:14:15</t>
  </si>
  <si>
    <t>05.07.2022 11:14:17</t>
  </si>
  <si>
    <t>05.07.2022 11:14:18</t>
  </si>
  <si>
    <t>05.07.2022 11:14:33</t>
  </si>
  <si>
    <t>05.07.2022 11:14:35</t>
  </si>
  <si>
    <t>05.07.2022 11:14:36</t>
  </si>
  <si>
    <t>05.07.2022 11:15:15</t>
  </si>
  <si>
    <t>05.07.2022 11:15:17</t>
  </si>
  <si>
    <t>05.07.2022 11:15:18</t>
  </si>
  <si>
    <t>05.07.2022 11:15:20</t>
  </si>
  <si>
    <t>05.07.2022 11:15:21</t>
  </si>
  <si>
    <t>05.07.2022 11:15:23</t>
  </si>
  <si>
    <t>05.07.2022 11:15:24</t>
  </si>
  <si>
    <t>05.07.2022 11:15:26</t>
  </si>
  <si>
    <t>05.07.2022 11:15:27</t>
  </si>
  <si>
    <t>05.07.2022 11:16:06</t>
  </si>
  <si>
    <t>05.07.2022 11:16:09</t>
  </si>
  <si>
    <t>05.07.2022 11:16:11</t>
  </si>
  <si>
    <t>05.07.2022 11:16:12</t>
  </si>
  <si>
    <t>05.07.2022 11:16:14</t>
  </si>
  <si>
    <t>05.07.2022 11:16:48</t>
  </si>
  <si>
    <t>05.07.2022 11:16:51</t>
  </si>
  <si>
    <t>05.07.2022 11:16:53</t>
  </si>
  <si>
    <t>05.07.2022 11:16:54</t>
  </si>
  <si>
    <t>05.07.2022 11:16:56</t>
  </si>
  <si>
    <t>05.07.2022 11:16:57</t>
  </si>
  <si>
    <t>05.07.2022 11:16:59</t>
  </si>
  <si>
    <t>05.07.2022 11:17:00</t>
  </si>
  <si>
    <t>05.07.2022 11:17:12</t>
  </si>
  <si>
    <t>05.07.2022 11:17:14</t>
  </si>
  <si>
    <t>05.07.2022 11:17:15</t>
  </si>
  <si>
    <t>05.07.2022 11:17:17</t>
  </si>
  <si>
    <t>05.07.2022 11:17:18</t>
  </si>
  <si>
    <t>05.07.2022 11:17:20</t>
  </si>
  <si>
    <t>05.07.2022 11:17:32</t>
  </si>
  <si>
    <t>05.07.2022 11:17:33</t>
  </si>
  <si>
    <t>05.07.2022 11:17:35</t>
  </si>
  <si>
    <t>05.07.2022 11:17:36</t>
  </si>
  <si>
    <t>05.07.2022 11:17:41</t>
  </si>
  <si>
    <t>05.07.2022 11:17:42</t>
  </si>
  <si>
    <t>05.07.2022 11:17:44</t>
  </si>
  <si>
    <t>05.07.2022 11:17:45</t>
  </si>
  <si>
    <t>05.07.2022 11:17:47</t>
  </si>
  <si>
    <t>05.07.2022 11:17:48</t>
  </si>
  <si>
    <t>05.07.2022 11:17:50</t>
  </si>
  <si>
    <t>05.07.2022 11:17:51</t>
  </si>
  <si>
    <t>05.07.2022 11:17:53</t>
  </si>
  <si>
    <t>05.07.2022 11:17:54</t>
  </si>
  <si>
    <t>05.07.2022 11:17:56</t>
  </si>
  <si>
    <t>05.07.2022 11:17:57</t>
  </si>
  <si>
    <t>05.07.2022 11:17:59</t>
  </si>
  <si>
    <t>05.07.2022 11:18:44</t>
  </si>
  <si>
    <t>05.07.2022 11:18:45</t>
  </si>
  <si>
    <t>05.07.2022 11:18:47</t>
  </si>
  <si>
    <t>05.07.2022 11:18:48</t>
  </si>
  <si>
    <t>05.07.2022 11:18:50</t>
  </si>
  <si>
    <t>05.07.2022 11:18:57</t>
  </si>
  <si>
    <t>05.07.2022 11:18:59</t>
  </si>
  <si>
    <t>05.07.2022 11:19:00</t>
  </si>
  <si>
    <t>05.07.2022 11:19:02</t>
  </si>
  <si>
    <t>05.07.2022 11:19:03</t>
  </si>
  <si>
    <t>05.07.2022 11:19:05</t>
  </si>
  <si>
    <t>05.07.2022 11:19:09</t>
  </si>
  <si>
    <t>05.07.2022 11:19:11</t>
  </si>
  <si>
    <t>05.07.2022 11:19:14</t>
  </si>
  <si>
    <t>05.07.2022 11:19:15</t>
  </si>
  <si>
    <t>05.07.2022 11:19:17</t>
  </si>
  <si>
    <t>05.07.2022 11:19:18</t>
  </si>
  <si>
    <t>05.07.2022 11:19:20</t>
  </si>
  <si>
    <t>05.07.2022 11:19:24</t>
  </si>
  <si>
    <t>05.07.2022 11:19:26</t>
  </si>
  <si>
    <t>05.07.2022 11:19:27</t>
  </si>
  <si>
    <t>05.07.2022 11:19:29</t>
  </si>
  <si>
    <t>05.07.2022 11:19:30</t>
  </si>
  <si>
    <t>05.07.2022 11:19:32</t>
  </si>
  <si>
    <t>05.07.2022 11:19:41</t>
  </si>
  <si>
    <t>05.07.2022 11:19:42</t>
  </si>
  <si>
    <t>05.07.2022 11:19:44</t>
  </si>
  <si>
    <t>05.07.2022 11:19:45</t>
  </si>
  <si>
    <t>05.07.2022 11:19:47</t>
  </si>
  <si>
    <t>05.07.2022 11:19:50</t>
  </si>
  <si>
    <t>05.07.2022 11:19:51</t>
  </si>
  <si>
    <t>05.07.2022 11:19:53</t>
  </si>
  <si>
    <t>05.07.2022 11:20:35</t>
  </si>
  <si>
    <t>05.07.2022 11:20:36</t>
  </si>
  <si>
    <t>05.07.2022 11:20:38</t>
  </si>
  <si>
    <t>05.07.2022 11:20:39</t>
  </si>
  <si>
    <t>05.07.2022 11:20:40</t>
  </si>
  <si>
    <t>05.07.2022 11:20:42</t>
  </si>
  <si>
    <t>05.07.2022 11:20:53</t>
  </si>
  <si>
    <t>05.07.2022 11:20:57</t>
  </si>
  <si>
    <t>05.07.2022 11:20:59</t>
  </si>
  <si>
    <t>05.07.2022 11:21:02</t>
  </si>
  <si>
    <t>05.07.2022 11:21:03</t>
  </si>
  <si>
    <t>05.07.2022 11:21:05</t>
  </si>
  <si>
    <t>05.07.2022 11:21:12</t>
  </si>
  <si>
    <t>05.07.2022 11:21:15</t>
  </si>
  <si>
    <t>05.07.2022 11:21:16</t>
  </si>
  <si>
    <t>05.07.2022 11:21:18</t>
  </si>
  <si>
    <t>05.07.2022 11:21:37</t>
  </si>
  <si>
    <t>05.07.2022 11:21:39</t>
  </si>
  <si>
    <t>05.07.2022 11:21:40</t>
  </si>
  <si>
    <t>05.07.2022 11:21:42</t>
  </si>
  <si>
    <t>05.07.2022 11:21:43</t>
  </si>
  <si>
    <t>05.07.2022 11:21:45</t>
  </si>
  <si>
    <t>05.07.2022 11:21:46</t>
  </si>
  <si>
    <t>05.07.2022 11:21:57</t>
  </si>
  <si>
    <t>05.07.2022 11:21:58</t>
  </si>
  <si>
    <t>05.07.2022 11:22:00</t>
  </si>
  <si>
    <t>05.07.2022 11:22:01</t>
  </si>
  <si>
    <t>05.07.2022 11:22:03</t>
  </si>
  <si>
    <t>05.07.2022 11:22:42</t>
  </si>
  <si>
    <t>05.07.2022 11:22:45</t>
  </si>
  <si>
    <t>05.07.2022 11:22:47</t>
  </si>
  <si>
    <t>05.07.2022 11:22:48</t>
  </si>
  <si>
    <t>05.07.2022 11:23:07</t>
  </si>
  <si>
    <t>05.07.2022 11:23:09</t>
  </si>
  <si>
    <t>05.07.2022 11:23:10</t>
  </si>
  <si>
    <t>05.07.2022 11:23:15</t>
  </si>
  <si>
    <t>05.07.2022 11:23:17</t>
  </si>
  <si>
    <t>05.07.2022 11:23:18</t>
  </si>
  <si>
    <t>05.07.2022 11:23:20</t>
  </si>
  <si>
    <t>05.07.2022 11:23:21</t>
  </si>
  <si>
    <t>05.07.2022 11:23:22</t>
  </si>
  <si>
    <t>05.07.2022 11:23:47</t>
  </si>
  <si>
    <t>05.07.2022 11:23:50</t>
  </si>
  <si>
    <t>05.07.2022 11:24:03</t>
  </si>
  <si>
    <t>05.07.2022 11:24:04</t>
  </si>
  <si>
    <t>05.07.2022 11:24:48</t>
  </si>
  <si>
    <t>05.07.2022 11:24:49</t>
  </si>
  <si>
    <t>05.07.2022 11:24:51</t>
  </si>
  <si>
    <t>05.07.2022 11:24:52</t>
  </si>
  <si>
    <t>05.07.2022 11:25:00</t>
  </si>
  <si>
    <t>05.07.2022 11:25:01</t>
  </si>
  <si>
    <t>05.07.2022 11:25:03</t>
  </si>
  <si>
    <t>05.07.2022 11:25:04</t>
  </si>
  <si>
    <t>05.07.2022 11:25:06</t>
  </si>
  <si>
    <t>05.07.2022 11:25:07</t>
  </si>
  <si>
    <t>05.07.2022 11:25:09</t>
  </si>
  <si>
    <t>05.07.2022 11:25:10</t>
  </si>
  <si>
    <t>05.07.2022 11:25:12</t>
  </si>
  <si>
    <t>05.07.2022 11:25:13</t>
  </si>
  <si>
    <t>05.07.2022 11:25:46</t>
  </si>
  <si>
    <t>05.07.2022 11:25:48</t>
  </si>
  <si>
    <t>05.07.2022 11:25:49</t>
  </si>
  <si>
    <t>05.07.2022 11:25:51</t>
  </si>
  <si>
    <t>05.07.2022 11:25:52</t>
  </si>
  <si>
    <t>05.07.2022 11:26:04</t>
  </si>
  <si>
    <t>05.07.2022 11:26:06</t>
  </si>
  <si>
    <t>05.07.2022 11:26:07</t>
  </si>
  <si>
    <t>05.07.2022 11:26:09</t>
  </si>
  <si>
    <t>05.07.2022 11:26:10</t>
  </si>
  <si>
    <t>05.07.2022 11:26:12</t>
  </si>
  <si>
    <t>05.07.2022 11:26:15</t>
  </si>
  <si>
    <t>05.07.2022 11:26:16</t>
  </si>
  <si>
    <t>05.07.2022 11:26:18</t>
  </si>
  <si>
    <t>05.07.2022 11:26:37</t>
  </si>
  <si>
    <t>05.07.2022 11:26:40</t>
  </si>
  <si>
    <t>05.07.2022 11:26:42</t>
  </si>
  <si>
    <t>05.07.2022 11:26:46</t>
  </si>
  <si>
    <t>05.07.2022 11:26:48</t>
  </si>
  <si>
    <t>05.07.2022 11:26:51</t>
  </si>
  <si>
    <t>05.07.2022 11:26:52</t>
  </si>
  <si>
    <t>05.07.2022 11:26:54</t>
  </si>
  <si>
    <t>05.07.2022 11:26:55</t>
  </si>
  <si>
    <t>05.07.2022 11:26:57</t>
  </si>
  <si>
    <t>05.07.2022 11:26:58</t>
  </si>
  <si>
    <t>05.07.2022 11:27:00</t>
  </si>
  <si>
    <t>05.07.2022 11:27:01</t>
  </si>
  <si>
    <t>05.07.2022 11:27:03</t>
  </si>
  <si>
    <t>05.07.2022 11:27:04</t>
  </si>
  <si>
    <t>05.07.2022 11:27:06</t>
  </si>
  <si>
    <t>05.07.2022 11:27:07</t>
  </si>
  <si>
    <t>05.07.2022 11:27:10</t>
  </si>
  <si>
    <t>05.07.2022 11:27:12</t>
  </si>
  <si>
    <t>05.07.2022 11:27:13</t>
  </si>
  <si>
    <t>05.07.2022 11:27:15</t>
  </si>
  <si>
    <t>05.07.2022 11:27:16</t>
  </si>
  <si>
    <t>05.07.2022 11:27:25</t>
  </si>
  <si>
    <t>05.07.2022 11:27:26</t>
  </si>
  <si>
    <t>05.07.2022 11:27:28</t>
  </si>
  <si>
    <t>05.07.2022 11:27:29</t>
  </si>
  <si>
    <t>05.07.2022 11:27:31</t>
  </si>
  <si>
    <t>05.07.2022 11:27:32</t>
  </si>
  <si>
    <t>05.07.2022 11:27:34</t>
  </si>
  <si>
    <t>05.07.2022 11:27:35</t>
  </si>
  <si>
    <t>05.07.2022 11:27:49</t>
  </si>
  <si>
    <t>05.07.2022 11:27:54</t>
  </si>
  <si>
    <t>05.07.2022 11:27:55</t>
  </si>
  <si>
    <t>05.07.2022 11:27:56</t>
  </si>
  <si>
    <t>05.07.2022 11:27:58</t>
  </si>
  <si>
    <t>05.07.2022 11:27:59</t>
  </si>
  <si>
    <t>05.07.2022 11:28:01</t>
  </si>
  <si>
    <t>05.07.2022 11:28:02</t>
  </si>
  <si>
    <t>05.07.2022 11:29:09</t>
  </si>
  <si>
    <t>05.07.2022 11:29:10</t>
  </si>
  <si>
    <t>05.07.2022 11:29:11</t>
  </si>
  <si>
    <t>05.07.2022 11:29:13</t>
  </si>
  <si>
    <t>05.07.2022 11:29:14</t>
  </si>
  <si>
    <t>05.07.2022 11:29:16</t>
  </si>
  <si>
    <t>05.07.2022 11:29:17</t>
  </si>
  <si>
    <t>05.07.2022 11:29:19</t>
  </si>
  <si>
    <t>05.07.2022 11:29:20</t>
  </si>
  <si>
    <t>05.07.2022 11:29:22</t>
  </si>
  <si>
    <t>05.07.2022 11:29:24</t>
  </si>
  <si>
    <t>05.07.2022 11:29:25</t>
  </si>
  <si>
    <t>05.07.2022 11:29:27</t>
  </si>
  <si>
    <t>05.07.2022 11:29:28</t>
  </si>
  <si>
    <t>05.07.2022 11:30:00</t>
  </si>
  <si>
    <t>05.07.2022 11:31:46</t>
  </si>
  <si>
    <t>05.07.2022 11:31:47</t>
  </si>
  <si>
    <t>05.07.2022 11:31:49</t>
  </si>
  <si>
    <t>05.07.2022 11:31:50</t>
  </si>
  <si>
    <t>05.07.2022 11:31:52</t>
  </si>
  <si>
    <t>05.07.2022 11:32:14</t>
  </si>
  <si>
    <t>05.07.2022 11:32:16</t>
  </si>
  <si>
    <t>05.07.2022 11:32:17</t>
  </si>
  <si>
    <t>05.07.2022 11:32:19</t>
  </si>
  <si>
    <t>05.07.2022 11:32:21</t>
  </si>
  <si>
    <t>05.07.2022 11:32:22</t>
  </si>
  <si>
    <t>05.07.2022 11:32:23</t>
  </si>
  <si>
    <t>05.07.2022 11:32:27</t>
  </si>
  <si>
    <t>05.07.2022 11:32:28</t>
  </si>
  <si>
    <t>05.07.2022 11:32:29</t>
  </si>
  <si>
    <t>05.07.2022 11:32:31</t>
  </si>
  <si>
    <t>05.07.2022 11:32:32</t>
  </si>
  <si>
    <t>05.07.2022 11:32:34</t>
  </si>
  <si>
    <t>05.07.2022 11:32:35</t>
  </si>
  <si>
    <t>05.07.2022 11:32:37</t>
  </si>
  <si>
    <t>05.07.2022 11:32:52</t>
  </si>
  <si>
    <t>05.07.2022 11:32:54</t>
  </si>
  <si>
    <t>05.07.2022 11:32:55</t>
  </si>
  <si>
    <t>05.07.2022 11:32:56</t>
  </si>
  <si>
    <t>05.07.2022 11:32:58</t>
  </si>
  <si>
    <t>05.07.2022 11:33:00</t>
  </si>
  <si>
    <t>05.07.2022 11:33:55</t>
  </si>
  <si>
    <t>05.07.2022 11:34:42</t>
  </si>
  <si>
    <t>05.07.2022 11:34:43</t>
  </si>
  <si>
    <t>05.07.2022 11:34:44</t>
  </si>
  <si>
    <t>05.07.2022 11:34:53</t>
  </si>
  <si>
    <t>05.07.2022 11:34:55</t>
  </si>
  <si>
    <t>05.07.2022 11:34:56</t>
  </si>
  <si>
    <t>05.07.2022 11:34:58</t>
  </si>
  <si>
    <t>05.07.2022 11:35:20</t>
  </si>
  <si>
    <t>05.07.2022 11:35:22</t>
  </si>
  <si>
    <t>05.07.2022 11:35:24</t>
  </si>
  <si>
    <t>05.07.2022 11:35:25</t>
  </si>
  <si>
    <t>05.07.2022 11:35:27</t>
  </si>
  <si>
    <t>05.07.2022 11:35:28</t>
  </si>
  <si>
    <t>05.07.2022 11:35:36</t>
  </si>
  <si>
    <t>05.07.2022 11:35:37</t>
  </si>
  <si>
    <t>05.07.2022 11:35:38</t>
  </si>
  <si>
    <t>05.07.2022 11:35:40</t>
  </si>
  <si>
    <t>05.07.2022 11:35:41</t>
  </si>
  <si>
    <t>05.07.2022 11:35:43</t>
  </si>
  <si>
    <t>05.07.2022 11:35:45</t>
  </si>
  <si>
    <t>05.07.2022 11:35:46</t>
  </si>
  <si>
    <t>05.07.2022 11:35:47</t>
  </si>
  <si>
    <t>05.07.2022 11:35:49</t>
  </si>
  <si>
    <t>05.07.2022 11:35:50</t>
  </si>
  <si>
    <t>05.07.2022 11:35:52</t>
  </si>
  <si>
    <t>05.07.2022 11:35:53</t>
  </si>
  <si>
    <t>05.07.2022 11:35:55</t>
  </si>
  <si>
    <t>05.07.2022 11:35:58</t>
  </si>
  <si>
    <t>05.07.2022 11:35:59</t>
  </si>
  <si>
    <t>05.07.2022 11:36:01</t>
  </si>
  <si>
    <t>05.07.2022 11:36:02</t>
  </si>
  <si>
    <t>05.07.2022 11:36:49</t>
  </si>
  <si>
    <t>05.07.2022 11:36:52</t>
  </si>
  <si>
    <t>05.07.2022 11:36:53</t>
  </si>
  <si>
    <t>05.07.2022 11:36:55</t>
  </si>
  <si>
    <t>05.07.2022 11:37:16</t>
  </si>
  <si>
    <t>05.07.2022 11:37:22</t>
  </si>
  <si>
    <t>05.07.2022 11:37:26</t>
  </si>
  <si>
    <t>05.07.2022 11:37:31</t>
  </si>
  <si>
    <t>05.07.2022 11:37:32</t>
  </si>
  <si>
    <t>05.07.2022 11:37:34</t>
  </si>
  <si>
    <t>05.07.2022 11:37:35</t>
  </si>
  <si>
    <t>05.07.2022 11:37:37</t>
  </si>
  <si>
    <t>05.07.2022 11:37:38</t>
  </si>
  <si>
    <t>05.07.2022 11:38:14</t>
  </si>
  <si>
    <t>05.07.2022 11:38:16</t>
  </si>
  <si>
    <t>05.07.2022 11:38:17</t>
  </si>
  <si>
    <t>05.07.2022 11:38:19</t>
  </si>
  <si>
    <t>05.07.2022 11:38:20</t>
  </si>
  <si>
    <t>05.07.2022 11:38:22</t>
  </si>
  <si>
    <t>05.07.2022 11:38:23</t>
  </si>
  <si>
    <t>05.07.2022 11:38:25</t>
  </si>
  <si>
    <t>05.07.2022 11:38:26</t>
  </si>
  <si>
    <t>05.07.2022 11:38:28</t>
  </si>
  <si>
    <t>05.07.2022 11:38:31</t>
  </si>
  <si>
    <t>05.07.2022 11:38:32</t>
  </si>
  <si>
    <t>05.07.2022 11:38:34</t>
  </si>
  <si>
    <t>05.07.2022 11:38:53</t>
  </si>
  <si>
    <t>05.07.2022 11:38:54</t>
  </si>
  <si>
    <t>05.07.2022 11:38:56</t>
  </si>
  <si>
    <t>05.07.2022 11:39:04</t>
  </si>
  <si>
    <t>05.07.2022 11:39:06</t>
  </si>
  <si>
    <t>05.07.2022 11:39:08</t>
  </si>
  <si>
    <t>05.07.2022 11:39:10</t>
  </si>
  <si>
    <t>05.07.2022 11:39:11</t>
  </si>
  <si>
    <t>05.07.2022 11:39:13</t>
  </si>
  <si>
    <t>05.07.2022 11:39:14</t>
  </si>
  <si>
    <t>05.07.2022 11:39:15</t>
  </si>
  <si>
    <t>05.07.2022 11:39:17</t>
  </si>
  <si>
    <t>05.07.2022 11:39:18</t>
  </si>
  <si>
    <t>05.07.2022 11:39:20</t>
  </si>
  <si>
    <t>05.07.2022 11:39:21</t>
  </si>
  <si>
    <t>05.07.2022 11:39:38</t>
  </si>
  <si>
    <t>05.07.2022 11:39:41</t>
  </si>
  <si>
    <t>05.07.2022 11:39:42</t>
  </si>
  <si>
    <t>05.07.2022 11:39:44</t>
  </si>
  <si>
    <t>05.07.2022 11:39:45</t>
  </si>
  <si>
    <t>05.07.2022 11:39:53</t>
  </si>
  <si>
    <t>05.07.2022 11:39:54</t>
  </si>
  <si>
    <t>05.07.2022 11:39:56</t>
  </si>
  <si>
    <t>05.07.2022 11:39:57</t>
  </si>
  <si>
    <t>05.07.2022 11:39:59</t>
  </si>
  <si>
    <t>05.07.2022 11:40:00</t>
  </si>
  <si>
    <t>05.07.2022 11:40:47</t>
  </si>
  <si>
    <t>05.07.2022 11:40:48</t>
  </si>
  <si>
    <t>05.07.2022 11:40:50</t>
  </si>
  <si>
    <t>05.07.2022 11:40:53</t>
  </si>
  <si>
    <t>05.07.2022 11:40:54</t>
  </si>
  <si>
    <t>05.07.2022 11:40:56</t>
  </si>
  <si>
    <t>05.07.2022 11:40:57</t>
  </si>
  <si>
    <t>05.07.2022 11:40:59</t>
  </si>
  <si>
    <t>05.07.2022 11:41:00</t>
  </si>
  <si>
    <t>05.07.2022 11:41:02</t>
  </si>
  <si>
    <t>05.07.2022 11:41:03</t>
  </si>
  <si>
    <t>05.07.2022 11:41:05</t>
  </si>
  <si>
    <t>05.07.2022 11:41:06</t>
  </si>
  <si>
    <t>05.07.2022 11:41:08</t>
  </si>
  <si>
    <t>05.07.2022 11:41:09</t>
  </si>
  <si>
    <t>05.07.2022 11:41:11</t>
  </si>
  <si>
    <t>05.07.2022 11:41:12</t>
  </si>
  <si>
    <t>05.07.2022 11:41:14</t>
  </si>
  <si>
    <t>05.07.2022 11:41:15</t>
  </si>
  <si>
    <t>05.07.2022 11:41:33</t>
  </si>
  <si>
    <t>05.07.2022 11:41:34</t>
  </si>
  <si>
    <t>05.07.2022 11:41:36</t>
  </si>
  <si>
    <t>05.07.2022 11:41:38</t>
  </si>
  <si>
    <t>05.07.2022 11:41:39</t>
  </si>
  <si>
    <t>05.07.2022 11:42:12</t>
  </si>
  <si>
    <t>05.07.2022 11:42:14</t>
  </si>
  <si>
    <t>05.07.2022 11:42:15</t>
  </si>
  <si>
    <t>05.07.2022 11:42:17</t>
  </si>
  <si>
    <t>05.07.2022 11:42:41</t>
  </si>
  <si>
    <t>05.07.2022 11:42:42</t>
  </si>
  <si>
    <t>05.07.2022 11:42:44</t>
  </si>
  <si>
    <t>05.07.2022 11:42:45</t>
  </si>
  <si>
    <t>05.07.2022 11:42:47</t>
  </si>
  <si>
    <t>05.07.2022 11:42:51</t>
  </si>
  <si>
    <t>05.07.2022 11:42:52</t>
  </si>
  <si>
    <t>05.07.2022 11:42:54</t>
  </si>
  <si>
    <t>05.07.2022 11:42:56</t>
  </si>
  <si>
    <t>05.07.2022 11:43:41</t>
  </si>
  <si>
    <t>05.07.2022 11:43:58</t>
  </si>
  <si>
    <t>05.07.2022 11:44:00</t>
  </si>
  <si>
    <t>05.07.2022 11:44:01</t>
  </si>
  <si>
    <t>05.07.2022 11:44:03</t>
  </si>
  <si>
    <t>05.07.2022 11:44:04</t>
  </si>
  <si>
    <t>05.07.2022 11:44:06</t>
  </si>
  <si>
    <t>05.07.2022 11:44:07</t>
  </si>
  <si>
    <t>05.07.2022 11:44:09</t>
  </si>
  <si>
    <t>05.07.2022 11:44:10</t>
  </si>
  <si>
    <t>05.07.2022 11:44:12</t>
  </si>
  <si>
    <t>05.07.2022 11:44:13</t>
  </si>
  <si>
    <t>05.07.2022 11:44:25</t>
  </si>
  <si>
    <t>05.07.2022 11:44:28</t>
  </si>
  <si>
    <t>05.07.2022 11:44:30</t>
  </si>
  <si>
    <t>05.07.2022 11:44:31</t>
  </si>
  <si>
    <t>05.07.2022 11:44:33</t>
  </si>
  <si>
    <t>05.07.2022 11:44:34</t>
  </si>
  <si>
    <t>05.07.2022 11:45:09</t>
  </si>
  <si>
    <t>05.07.2022 11:45:10</t>
  </si>
  <si>
    <t>05.07.2022 11:45:12</t>
  </si>
  <si>
    <t>05.07.2022 11:45:13</t>
  </si>
  <si>
    <t>05.07.2022 11:45:15</t>
  </si>
  <si>
    <t>05.07.2022 11:45:16</t>
  </si>
  <si>
    <t>05.07.2022 11:45:18</t>
  </si>
  <si>
    <t>05.07.2022 11:45:49</t>
  </si>
  <si>
    <t>05.07.2022 11:45:51</t>
  </si>
  <si>
    <t>05.07.2022 11:45:52</t>
  </si>
  <si>
    <t>05.07.2022 11:45:54</t>
  </si>
  <si>
    <t>05.07.2022 11:45:55</t>
  </si>
  <si>
    <t>05.07.2022 11:46:30</t>
  </si>
  <si>
    <t>05.07.2022 11:46:31</t>
  </si>
  <si>
    <t>05.07.2022 11:46:33</t>
  </si>
  <si>
    <t>05.07.2022 11:46:34</t>
  </si>
  <si>
    <t>05.07.2022 11:46:36</t>
  </si>
  <si>
    <t>05.07.2022 11:46:37</t>
  </si>
  <si>
    <t>05.07.2022 11:46:39</t>
  </si>
  <si>
    <t>05.07.2022 11:46:40</t>
  </si>
  <si>
    <t>05.07.2022 11:46:58</t>
  </si>
  <si>
    <t>05.07.2022 11:47:00</t>
  </si>
  <si>
    <t>05.07.2022 11:47:01</t>
  </si>
  <si>
    <t>05.07.2022 11:47:03</t>
  </si>
  <si>
    <t>05.07.2022 11:47:10</t>
  </si>
  <si>
    <t>05.07.2022 11:47:12</t>
  </si>
  <si>
    <t>05.07.2022 11:47:13</t>
  </si>
  <si>
    <t>05.07.2022 11:47:15</t>
  </si>
  <si>
    <t>05.07.2022 11:47:16</t>
  </si>
  <si>
    <t>05.07.2022 11:47:39</t>
  </si>
  <si>
    <t>05.07.2022 11:47:40</t>
  </si>
  <si>
    <t>05.07.2022 11:47:42</t>
  </si>
  <si>
    <t>05.07.2022 11:47:43</t>
  </si>
  <si>
    <t>05.07.2022 11:47:55</t>
  </si>
  <si>
    <t>05.07.2022 11:47:57</t>
  </si>
  <si>
    <t>05.07.2022 11:48:09</t>
  </si>
  <si>
    <t>05.07.2022 11:48:22</t>
  </si>
  <si>
    <t>05.07.2022 11:48:24</t>
  </si>
  <si>
    <t>05.07.2022 11:48:25</t>
  </si>
  <si>
    <t>05.07.2022 11:48:28</t>
  </si>
  <si>
    <t>05.07.2022 11:48:30</t>
  </si>
  <si>
    <t>05.07.2022 11:48:31</t>
  </si>
  <si>
    <t>05.07.2022 11:48:52</t>
  </si>
  <si>
    <t>05.07.2022 11:48:54</t>
  </si>
  <si>
    <t>05.07.2022 11:48:55</t>
  </si>
  <si>
    <t>05.07.2022 11:48:57</t>
  </si>
  <si>
    <t>05.07.2022 11:49:07</t>
  </si>
  <si>
    <t>05.07.2022 11:49:10</t>
  </si>
  <si>
    <t>05.07.2022 11:49:12</t>
  </si>
  <si>
    <t>05.07.2022 11:49:13</t>
  </si>
  <si>
    <t>05.07.2022 11:49:15</t>
  </si>
  <si>
    <t>05.07.2022 11:49:16</t>
  </si>
  <si>
    <t>05.07.2022 11:49:18</t>
  </si>
  <si>
    <t>05.07.2022 11:49:33</t>
  </si>
  <si>
    <t>05.07.2022 11:49:34</t>
  </si>
  <si>
    <t>05.07.2022 11:49:35</t>
  </si>
  <si>
    <t>05.07.2022 11:49:37</t>
  </si>
  <si>
    <t>05.07.2022 11:49:38</t>
  </si>
  <si>
    <t>05.07.2022 11:49:43</t>
  </si>
  <si>
    <t>05.07.2022 11:49:46</t>
  </si>
  <si>
    <t>05.07.2022 11:49:47</t>
  </si>
  <si>
    <t>05.07.2022 11:49:49</t>
  </si>
  <si>
    <t>05.07.2022 11:49:50</t>
  </si>
  <si>
    <t>05.07.2022 11:49:52</t>
  </si>
  <si>
    <t>05.07.2022 11:49:53</t>
  </si>
  <si>
    <t>05.07.2022 11:49:55</t>
  </si>
  <si>
    <t>05.07.2022 11:49:56</t>
  </si>
  <si>
    <t>05.07.2022 11:49:58</t>
  </si>
  <si>
    <t>05.07.2022 11:50:01</t>
  </si>
  <si>
    <t>05.07.2022 11:50:02</t>
  </si>
  <si>
    <t>05.07.2022 11:50:30</t>
  </si>
  <si>
    <t>05.07.2022 11:50:31</t>
  </si>
  <si>
    <t>05.07.2022 11:50:33</t>
  </si>
  <si>
    <t>05.07.2022 11:50:34</t>
  </si>
  <si>
    <t>05.07.2022 11:50:35</t>
  </si>
  <si>
    <t>05.07.2022 11:50:46</t>
  </si>
  <si>
    <t>05.07.2022 11:50:47</t>
  </si>
  <si>
    <t>05.07.2022 11:50:49</t>
  </si>
  <si>
    <t>05.07.2022 11:50:50</t>
  </si>
  <si>
    <t>05.07.2022 11:50:58</t>
  </si>
  <si>
    <t>05.07.2022 11:50:59</t>
  </si>
  <si>
    <t>05.07.2022 11:51:01</t>
  </si>
  <si>
    <t>05.07.2022 11:51:03</t>
  </si>
  <si>
    <t>05.07.2022 11:51:04</t>
  </si>
  <si>
    <t>05.07.2022 11:51:06</t>
  </si>
  <si>
    <t>05.07.2022 11:51:07</t>
  </si>
  <si>
    <t>05.07.2022 11:51:09</t>
  </si>
  <si>
    <t>05.07.2022 11:51:22</t>
  </si>
  <si>
    <t>05.07.2022 11:51:23</t>
  </si>
  <si>
    <t>05.07.2022 11:51:25</t>
  </si>
  <si>
    <t>05.07.2022 11:51:26</t>
  </si>
  <si>
    <t>05.07.2022 11:51:28</t>
  </si>
  <si>
    <t>05.07.2022 11:51:42</t>
  </si>
  <si>
    <t>05.07.2022 11:51:43</t>
  </si>
  <si>
    <t>05.07.2022 11:51:44</t>
  </si>
  <si>
    <t>05.07.2022 11:52:00</t>
  </si>
  <si>
    <t>05.07.2022 11:52:02</t>
  </si>
  <si>
    <t>05.07.2022 11:52:04</t>
  </si>
  <si>
    <t>05.07.2022 11:52:05</t>
  </si>
  <si>
    <t>05.07.2022 11:52:07</t>
  </si>
  <si>
    <t>05.07.2022 11:52:35</t>
  </si>
  <si>
    <t>05.07.2022 11:52:37</t>
  </si>
  <si>
    <t>05.07.2022 11:52:38</t>
  </si>
  <si>
    <t>05.07.2022 11:52:41</t>
  </si>
  <si>
    <t>05.07.2022 11:52:43</t>
  </si>
  <si>
    <t>05.07.2022 11:52:44</t>
  </si>
  <si>
    <t>05.07.2022 11:52:46</t>
  </si>
  <si>
    <t>05.07.2022 11:52:47</t>
  </si>
  <si>
    <t>05.07.2022 11:53:04</t>
  </si>
  <si>
    <t>05.07.2022 11:53:05</t>
  </si>
  <si>
    <t>05.07.2022 11:53:07</t>
  </si>
  <si>
    <t>05.07.2022 11:53:08</t>
  </si>
  <si>
    <t>05.07.2022 11:53:10</t>
  </si>
  <si>
    <t>05.07.2022 11:53:19</t>
  </si>
  <si>
    <t>05.07.2022 11:53:20</t>
  </si>
  <si>
    <t>05.07.2022 11:53:22</t>
  </si>
  <si>
    <t>05.07.2022 11:53:23</t>
  </si>
  <si>
    <t>05.07.2022 11:53:44</t>
  </si>
  <si>
    <t>05.07.2022 11:53:46</t>
  </si>
  <si>
    <t>05.07.2022 11:53:47</t>
  </si>
  <si>
    <t>05.07.2022 11:53:50</t>
  </si>
  <si>
    <t>05.07.2022 11:53:52</t>
  </si>
  <si>
    <t>05.07.2022 11:53:53</t>
  </si>
  <si>
    <t>05.07.2022 11:55:41</t>
  </si>
  <si>
    <t>05.07.2022 11:55:43</t>
  </si>
  <si>
    <t>05.07.2022 11:55:44</t>
  </si>
  <si>
    <t>05.07.2022 11:55:46</t>
  </si>
  <si>
    <t>05.07.2022 11:56:02</t>
  </si>
  <si>
    <t>05.07.2022 11:56:04</t>
  </si>
  <si>
    <t>05.07.2022 11:56:05</t>
  </si>
  <si>
    <t>05.07.2022 11:56:07</t>
  </si>
  <si>
    <t>05.07.2022 11:56:08</t>
  </si>
  <si>
    <t>05.07.2022 11:56:43</t>
  </si>
  <si>
    <t>05.07.2022 11:57:04</t>
  </si>
  <si>
    <t>05.07.2022 11:57:07</t>
  </si>
  <si>
    <t>05.07.2022 11:57:08</t>
  </si>
  <si>
    <t>05.07.2022 11:57:10</t>
  </si>
  <si>
    <t>05.07.2022 11:57:14</t>
  </si>
  <si>
    <t>05.07.2022 11:57:16</t>
  </si>
  <si>
    <t>05.07.2022 11:57:17</t>
  </si>
  <si>
    <t>05.07.2022 11:57:19</t>
  </si>
  <si>
    <t>05.07.2022 11:57:20</t>
  </si>
  <si>
    <t>05.07.2022 11:57:22</t>
  </si>
  <si>
    <t>05.07.2022 11:57:23</t>
  </si>
  <si>
    <t>05.07.2022 11:57:25</t>
  </si>
  <si>
    <t>05.07.2022 11:57:56</t>
  </si>
  <si>
    <t>05.07.2022 11:57:58</t>
  </si>
  <si>
    <t>05.07.2022 11:57:59</t>
  </si>
  <si>
    <t>05.07.2022 11:58:01</t>
  </si>
  <si>
    <t>05.07.2022 11:58:02</t>
  </si>
  <si>
    <t>05.07.2022 11:58:04</t>
  </si>
  <si>
    <t>05.07.2022 11:58:49</t>
  </si>
  <si>
    <t>05.07.2022 11:58:52</t>
  </si>
  <si>
    <t>05.07.2022 11:58:53</t>
  </si>
  <si>
    <t>05.07.2022 11:59:05</t>
  </si>
  <si>
    <t>05.07.2022 11:59:07</t>
  </si>
  <si>
    <t>05.07.2022 11:59:08</t>
  </si>
  <si>
    <t>05.07.2022 11:59:10</t>
  </si>
  <si>
    <t>05.07.2022 11:59:11</t>
  </si>
  <si>
    <t>05.07.2022 11:59:13</t>
  </si>
  <si>
    <t>05.07.2022 11:59:20</t>
  </si>
  <si>
    <t>05.07.2022 11:59:22</t>
  </si>
  <si>
    <t>05.07.2022 11:59:23</t>
  </si>
  <si>
    <t>05.07.2022 11:59:25</t>
  </si>
  <si>
    <t>05.07.2022 11:59:26</t>
  </si>
  <si>
    <t>05.07.2022 12:00:37</t>
  </si>
  <si>
    <t>05.07.2022 12:00:38</t>
  </si>
  <si>
    <t>05.07.2022 12:00:40</t>
  </si>
  <si>
    <t>05.07.2022 12:00:46</t>
  </si>
  <si>
    <t>05.07.2022 12:00:47</t>
  </si>
  <si>
    <t>05.07.2022 12:00:49</t>
  </si>
  <si>
    <t>05.07.2022 12:00:50</t>
  </si>
  <si>
    <t>05.07.2022 12:00:52</t>
  </si>
  <si>
    <t>05.07.2022 12:00:53</t>
  </si>
  <si>
    <t>05.07.2022 12:00:55</t>
  </si>
  <si>
    <t>05.07.2022 12:01:19</t>
  </si>
  <si>
    <t>05.07.2022 12:01:25</t>
  </si>
  <si>
    <t>05.07.2022 12:01:26</t>
  </si>
  <si>
    <t>05.07.2022 12:01:50</t>
  </si>
  <si>
    <t>05.07.2022 12:01:52</t>
  </si>
  <si>
    <t>05.07.2022 12:01:53</t>
  </si>
  <si>
    <t>05.07.2022 12:01:55</t>
  </si>
  <si>
    <t>05.07.2022 12:01:56</t>
  </si>
  <si>
    <t>05.07.2022 12:01:58</t>
  </si>
  <si>
    <t>05.07.2022 12:01:59</t>
  </si>
  <si>
    <t>05.07.2022 12:02:01</t>
  </si>
  <si>
    <t>05.07.2022 12:02:02</t>
  </si>
  <si>
    <t>05.07.2022 12:02:04</t>
  </si>
  <si>
    <t>05.07.2022 12:02:05</t>
  </si>
  <si>
    <t>05.07.2022 12:02:07</t>
  </si>
  <si>
    <t>05.07.2022 12:02:08</t>
  </si>
  <si>
    <t>05.07.2022 12:02:10</t>
  </si>
  <si>
    <t>05.07.2022 12:02:11</t>
  </si>
  <si>
    <t>05.07.2022 12:02:13</t>
  </si>
  <si>
    <t>05.07.2022 12:02:14</t>
  </si>
  <si>
    <t>05.07.2022 12:02:16</t>
  </si>
  <si>
    <t>05.07.2022 12:02:17</t>
  </si>
  <si>
    <t>05.07.2022 12:02:19</t>
  </si>
  <si>
    <t>05.07.2022 12:02:20</t>
  </si>
  <si>
    <t>05.07.2022 12:02:23</t>
  </si>
  <si>
    <t>05.07.2022 12:02:25</t>
  </si>
  <si>
    <t>05.07.2022 12:02:26</t>
  </si>
  <si>
    <t>05.07.2022 12:02:41</t>
  </si>
  <si>
    <t>05.07.2022 12:02:42</t>
  </si>
  <si>
    <t>05.07.2022 12:02:44</t>
  </si>
  <si>
    <t>05.07.2022 12:02:45</t>
  </si>
  <si>
    <t>05.07.2022 12:02:50</t>
  </si>
  <si>
    <t>05.07.2022 12:02:52</t>
  </si>
  <si>
    <t>05.07.2022 12:02:53</t>
  </si>
  <si>
    <t>05.07.2022 12:02:54</t>
  </si>
  <si>
    <t>05.07.2022 12:02:56</t>
  </si>
  <si>
    <t>05.07.2022 12:02:57</t>
  </si>
  <si>
    <t>05.07.2022 12:02:59</t>
  </si>
  <si>
    <t>05.07.2022 12:03:01</t>
  </si>
  <si>
    <t>05.07.2022 12:03:02</t>
  </si>
  <si>
    <t>05.07.2022 12:03:03</t>
  </si>
  <si>
    <t>05.07.2022 12:03:06</t>
  </si>
  <si>
    <t>05.07.2022 12:03:08</t>
  </si>
  <si>
    <t>05.07.2022 12:03:09</t>
  </si>
  <si>
    <t>05.07.2022 12:03:11</t>
  </si>
  <si>
    <t>05.07.2022 12:03:53</t>
  </si>
  <si>
    <t>05.07.2022 12:03:54</t>
  </si>
  <si>
    <t>05.07.2022 12:03:56</t>
  </si>
  <si>
    <t>05.07.2022 12:03:57</t>
  </si>
  <si>
    <t>05.07.2022 12:03:59</t>
  </si>
  <si>
    <t>05.07.2022 12:04:00</t>
  </si>
  <si>
    <t>05.07.2022 12:04:02</t>
  </si>
  <si>
    <t>05.07.2022 12:04:03</t>
  </si>
  <si>
    <t>05.07.2022 12:04:42</t>
  </si>
  <si>
    <t>05.07.2022 12:04:44</t>
  </si>
  <si>
    <t>05.07.2022 12:04:45</t>
  </si>
  <si>
    <t>05.07.2022 12:04:50</t>
  </si>
  <si>
    <t>05.07.2022 12:04:55</t>
  </si>
  <si>
    <t>05.07.2022 12:05:01</t>
  </si>
  <si>
    <t>05.07.2022 12:05:02</t>
  </si>
  <si>
    <t>05.07.2022 12:05:03</t>
  </si>
  <si>
    <t>05.07.2022 12:05:06</t>
  </si>
  <si>
    <t>05.07.2022 12:05:08</t>
  </si>
  <si>
    <t>05.07.2022 12:05:43</t>
  </si>
  <si>
    <t>05.07.2022 12:05:46</t>
  </si>
  <si>
    <t>05.07.2022 12:05:47</t>
  </si>
  <si>
    <t>05.07.2022 12:05:48</t>
  </si>
  <si>
    <t>05.07.2022 12:05:50</t>
  </si>
  <si>
    <t>05.07.2022 12:05:51</t>
  </si>
  <si>
    <t>05.07.2022 12:05:58</t>
  </si>
  <si>
    <t>05.07.2022 12:05:59</t>
  </si>
  <si>
    <t>05.07.2022 12:06:00</t>
  </si>
  <si>
    <t>05.07.2022 12:06:02</t>
  </si>
  <si>
    <t>05.07.2022 12:06:29</t>
  </si>
  <si>
    <t>05.07.2022 12:06:30</t>
  </si>
  <si>
    <t>05.07.2022 12:06:32</t>
  </si>
  <si>
    <t>05.07.2022 12:06:33</t>
  </si>
  <si>
    <t>05.07.2022 12:06:35</t>
  </si>
  <si>
    <t>05.07.2022 12:06:40</t>
  </si>
  <si>
    <t>05.07.2022 12:06:41</t>
  </si>
  <si>
    <t>05.07.2022 12:06:42</t>
  </si>
  <si>
    <t>05.07.2022 12:06:44</t>
  </si>
  <si>
    <t>05.07.2022 12:06:45</t>
  </si>
  <si>
    <t>05.07.2022 12:07:25</t>
  </si>
  <si>
    <t>05.07.2022 12:07:26</t>
  </si>
  <si>
    <t>05.07.2022 12:07:28</t>
  </si>
  <si>
    <t>05.07.2022 12:07:29</t>
  </si>
  <si>
    <t>05.07.2022 12:07:43</t>
  </si>
  <si>
    <t>05.07.2022 12:07:44</t>
  </si>
  <si>
    <t>05.07.2022 12:07:45</t>
  </si>
  <si>
    <t>05.07.2022 12:07:47</t>
  </si>
  <si>
    <t>05.07.2022 12:08:05</t>
  </si>
  <si>
    <t>05.07.2022 12:08:06</t>
  </si>
  <si>
    <t>05.07.2022 12:08:08</t>
  </si>
  <si>
    <t>05.07.2022 12:08:09</t>
  </si>
  <si>
    <t>05.07.2022 12:08:11</t>
  </si>
  <si>
    <t>05.07.2022 12:08:12</t>
  </si>
  <si>
    <t>05.07.2022 12:08:26</t>
  </si>
  <si>
    <t>05.07.2022 12:08:27</t>
  </si>
  <si>
    <t>05.07.2022 12:08:29</t>
  </si>
  <si>
    <t>05.07.2022 12:08:30</t>
  </si>
  <si>
    <t>05.07.2022 12:08:32</t>
  </si>
  <si>
    <t>05.07.2022 12:08:33</t>
  </si>
  <si>
    <t>05.07.2022 12:08:44</t>
  </si>
  <si>
    <t>05.07.2022 12:08:46</t>
  </si>
  <si>
    <t>05.07.2022 12:08:47</t>
  </si>
  <si>
    <t>05.07.2022 12:08:49</t>
  </si>
  <si>
    <t>05.07.2022 12:08:50</t>
  </si>
  <si>
    <t>05.07.2022 12:08:52</t>
  </si>
  <si>
    <t>05.07.2022 12:08:53</t>
  </si>
  <si>
    <t>05.07.2022 12:08:54</t>
  </si>
  <si>
    <t>05.07.2022 12:08:58</t>
  </si>
  <si>
    <t>05.07.2022 12:09:14</t>
  </si>
  <si>
    <t>05.07.2022 12:09:18</t>
  </si>
  <si>
    <t>05.07.2022 12:09:20</t>
  </si>
  <si>
    <t>05.07.2022 12:09:49</t>
  </si>
  <si>
    <t>05.07.2022 12:09:50</t>
  </si>
  <si>
    <t>05.07.2022 12:09:51</t>
  </si>
  <si>
    <t>05.07.2022 12:09:53</t>
  </si>
  <si>
    <t>05.07.2022 12:10:23</t>
  </si>
  <si>
    <t>05.07.2022 12:10:24</t>
  </si>
  <si>
    <t>05.07.2022 12:10:28</t>
  </si>
  <si>
    <t>05.07.2022 12:10:43</t>
  </si>
  <si>
    <t>05.07.2022 12:10:44</t>
  </si>
  <si>
    <t>05.07.2022 12:10:45</t>
  </si>
  <si>
    <t>05.07.2022 12:10:47</t>
  </si>
  <si>
    <t>05.07.2022 12:10:48</t>
  </si>
  <si>
    <t>05.07.2022 12:10:50</t>
  </si>
  <si>
    <t>05.07.2022 12:11:14</t>
  </si>
  <si>
    <t>05.07.2022 12:11:16</t>
  </si>
  <si>
    <t>05.07.2022 12:11:17</t>
  </si>
  <si>
    <t>05.07.2022 12:11:19</t>
  </si>
  <si>
    <t>05.07.2022 12:11:20</t>
  </si>
  <si>
    <t>05.07.2022 12:11:21</t>
  </si>
  <si>
    <t>05.07.2022 12:11:56</t>
  </si>
  <si>
    <t>05.07.2022 12:11:57</t>
  </si>
  <si>
    <t>05.07.2022 12:12:01</t>
  </si>
  <si>
    <t>05.07.2022 12:12:02</t>
  </si>
  <si>
    <t>05.07.2022 12:12:03</t>
  </si>
  <si>
    <t>05.07.2022 12:12:05</t>
  </si>
  <si>
    <t>05.07.2022 12:12:06</t>
  </si>
  <si>
    <t>05.07.2022 12:12:08</t>
  </si>
  <si>
    <t>05.07.2022 12:12:10</t>
  </si>
  <si>
    <t>05.07.2022 12:12:12</t>
  </si>
  <si>
    <t>05.07.2022 12:12:14</t>
  </si>
  <si>
    <t>05.07.2022 12:12:17</t>
  </si>
  <si>
    <t>05.07.2022 12:12:20</t>
  </si>
  <si>
    <t>05.07.2022 12:12:21</t>
  </si>
  <si>
    <t>05.07.2022 12:12:42</t>
  </si>
  <si>
    <t>05.07.2022 12:12:44</t>
  </si>
  <si>
    <t>05.07.2022 12:12:45</t>
  </si>
  <si>
    <t>05.07.2022 12:13:18</t>
  </si>
  <si>
    <t>05.07.2022 12:13:20</t>
  </si>
  <si>
    <t>05.07.2022 12:13:21</t>
  </si>
  <si>
    <t>05.07.2022 12:13:23</t>
  </si>
  <si>
    <t>05.07.2022 12:13:24</t>
  </si>
  <si>
    <t>05.07.2022 12:14:06</t>
  </si>
  <si>
    <t>05.07.2022 12:14:12</t>
  </si>
  <si>
    <t>05.07.2022 12:14:14</t>
  </si>
  <si>
    <t>05.07.2022 12:14:18</t>
  </si>
  <si>
    <t>05.07.2022 12:14:20</t>
  </si>
  <si>
    <t>05.07.2022 12:14:24</t>
  </si>
  <si>
    <t>05.07.2022 12:14:29</t>
  </si>
  <si>
    <t>05.07.2022 12:14:42</t>
  </si>
  <si>
    <t>05.07.2022 12:14:44</t>
  </si>
  <si>
    <t>05.07.2022 12:14:45</t>
  </si>
  <si>
    <t>05.07.2022 12:14:46</t>
  </si>
  <si>
    <t>05.07.2022 12:14:48</t>
  </si>
  <si>
    <t>05.07.2022 12:15:00</t>
  </si>
  <si>
    <t>05.07.2022 12:15:01</t>
  </si>
  <si>
    <t>05.07.2022 12:15:03</t>
  </si>
  <si>
    <t>05.07.2022 12:15:04</t>
  </si>
  <si>
    <t>05.07.2022 12:15:11</t>
  </si>
  <si>
    <t>05.07.2022 12:15:12</t>
  </si>
  <si>
    <t>05.07.2022 12:15:14</t>
  </si>
  <si>
    <t>05.07.2022 12:15:15</t>
  </si>
  <si>
    <t>05.07.2022 12:15:17</t>
  </si>
  <si>
    <t>05.07.2022 12:15:18</t>
  </si>
  <si>
    <t>05.07.2022 12:15:19</t>
  </si>
  <si>
    <t>05.07.2022 12:15:21</t>
  </si>
  <si>
    <t>05.07.2022 12:15:24</t>
  </si>
  <si>
    <t>05.07.2022 12:15:26</t>
  </si>
  <si>
    <t>05.07.2022 12:15:27</t>
  </si>
  <si>
    <t>05.07.2022 12:15:29</t>
  </si>
  <si>
    <t>05.07.2022 12:15:30</t>
  </si>
  <si>
    <t>05.07.2022 12:15:32</t>
  </si>
  <si>
    <t>05.07.2022 12:15:33</t>
  </si>
  <si>
    <t>05.07.2022 12:15:35</t>
  </si>
  <si>
    <t>05.07.2022 12:15:36</t>
  </si>
  <si>
    <t>05.07.2022 12:15:39</t>
  </si>
  <si>
    <t>05.07.2022 12:16:32</t>
  </si>
  <si>
    <t>05.07.2022 12:16:33</t>
  </si>
  <si>
    <t>05.07.2022 12:16:34</t>
  </si>
  <si>
    <t>05.07.2022 12:16:36</t>
  </si>
  <si>
    <t>05.07.2022 12:16:37</t>
  </si>
  <si>
    <t>05.07.2022 12:16:39</t>
  </si>
  <si>
    <t>05.07.2022 12:16:51</t>
  </si>
  <si>
    <t>05.07.2022 12:16:54</t>
  </si>
  <si>
    <t>05.07.2022 12:16:56</t>
  </si>
  <si>
    <t>05.07.2022 12:16:57</t>
  </si>
  <si>
    <t>05.07.2022 12:16:58</t>
  </si>
  <si>
    <t>05.07.2022 12:17:00</t>
  </si>
  <si>
    <t>05.07.2022 12:17:11</t>
  </si>
  <si>
    <t>05.07.2022 12:17:12</t>
  </si>
  <si>
    <t>05.07.2022 12:17:14</t>
  </si>
  <si>
    <t>05.07.2022 12:17:15</t>
  </si>
  <si>
    <t>05.07.2022 12:17:16</t>
  </si>
  <si>
    <t>05.07.2022 12:17:18</t>
  </si>
  <si>
    <t>05.07.2022 12:17:20</t>
  </si>
  <si>
    <t>05.07.2022 12:17:21</t>
  </si>
  <si>
    <t>05.07.2022 12:18:21</t>
  </si>
  <si>
    <t>05.07.2022 12:18:24</t>
  </si>
  <si>
    <t>05.07.2022 12:18:25</t>
  </si>
  <si>
    <t>05.07.2022 12:18:27</t>
  </si>
  <si>
    <t>05.07.2022 12:18:28</t>
  </si>
  <si>
    <t>05.07.2022 12:19:18</t>
  </si>
  <si>
    <t>05.07.2022 12:19:21</t>
  </si>
  <si>
    <t>05.07.2022 12:19:23</t>
  </si>
  <si>
    <t>05.07.2022 12:19:24</t>
  </si>
  <si>
    <t>05.07.2022 12:19:26</t>
  </si>
  <si>
    <t>05.07.2022 12:19:27</t>
  </si>
  <si>
    <t>05.07.2022 12:19:29</t>
  </si>
  <si>
    <t>05.07.2022 12:19:30</t>
  </si>
  <si>
    <t>05.07.2022 12:19:38</t>
  </si>
  <si>
    <t>05.07.2022 12:19:39</t>
  </si>
  <si>
    <t>05.07.2022 12:19:41</t>
  </si>
  <si>
    <t>05.07.2022 12:19:42</t>
  </si>
  <si>
    <t>05.07.2022 12:19:44</t>
  </si>
  <si>
    <t>05.07.2022 12:19:45</t>
  </si>
  <si>
    <t>05.07.2022 12:19:47</t>
  </si>
  <si>
    <t>05.07.2022 12:19:48</t>
  </si>
  <si>
    <t>05.07.2022 12:19:50</t>
  </si>
  <si>
    <t>05.07.2022 12:19:51</t>
  </si>
  <si>
    <t>05.07.2022 12:19:55</t>
  </si>
  <si>
    <t>05.07.2022 12:19:57</t>
  </si>
  <si>
    <t>05.07.2022 12:19:59</t>
  </si>
  <si>
    <t>05.07.2022 12:20:00</t>
  </si>
  <si>
    <t>05.07.2022 12:20:02</t>
  </si>
  <si>
    <t>05.07.2022 12:20:03</t>
  </si>
  <si>
    <t>05.07.2022 12:20:21</t>
  </si>
  <si>
    <t>05.07.2022 12:20:23</t>
  </si>
  <si>
    <t>05.07.2022 12:20:24</t>
  </si>
  <si>
    <t>05.07.2022 12:20:26</t>
  </si>
  <si>
    <t>05.07.2022 12:20:27</t>
  </si>
  <si>
    <t>05.07.2022 12:20:29</t>
  </si>
  <si>
    <t>05.07.2022 12:20:30</t>
  </si>
  <si>
    <t>05.07.2022 12:20:32</t>
  </si>
  <si>
    <t>05.07.2022 12:20:33</t>
  </si>
  <si>
    <t>05.07.2022 12:20:34</t>
  </si>
  <si>
    <t>05.07.2022 12:20:36</t>
  </si>
  <si>
    <t>05.07.2022 12:20:37</t>
  </si>
  <si>
    <t>05.07.2022 12:20:39</t>
  </si>
  <si>
    <t>05.07.2022 12:20:56</t>
  </si>
  <si>
    <t>05.07.2022 12:21:03</t>
  </si>
  <si>
    <t>05.07.2022 12:21:32</t>
  </si>
  <si>
    <t>05.07.2022 12:21:35</t>
  </si>
  <si>
    <t>05.07.2022 12:21:36</t>
  </si>
  <si>
    <t>05.07.2022 12:21:38</t>
  </si>
  <si>
    <t>05.07.2022 12:21:39</t>
  </si>
  <si>
    <t>05.07.2022 12:21:40</t>
  </si>
  <si>
    <t>05.07.2022 12:21:42</t>
  </si>
  <si>
    <t>05.07.2022 12:21:45</t>
  </si>
  <si>
    <t>05.07.2022 12:21:46</t>
  </si>
  <si>
    <t>05.07.2022 12:21:48</t>
  </si>
  <si>
    <t>05.07.2022 12:21:52</t>
  </si>
  <si>
    <t>05.07.2022 12:21:54</t>
  </si>
  <si>
    <t>05.07.2022 12:21:55</t>
  </si>
  <si>
    <t>05.07.2022 12:22:03</t>
  </si>
  <si>
    <t>05.07.2022 12:22:04</t>
  </si>
  <si>
    <t>05.07.2022 12:22:06</t>
  </si>
  <si>
    <t>05.07.2022 12:22:08</t>
  </si>
  <si>
    <t>05.07.2022 12:22:09</t>
  </si>
  <si>
    <t>05.07.2022 12:22:10</t>
  </si>
  <si>
    <t>05.07.2022 12:22:12</t>
  </si>
  <si>
    <t>05.07.2022 12:22:18</t>
  </si>
  <si>
    <t>05.07.2022 12:22:19</t>
  </si>
  <si>
    <t>05.07.2022 12:22:21</t>
  </si>
  <si>
    <t>05.07.2022 12:22:22</t>
  </si>
  <si>
    <t>05.07.2022 12:23:19</t>
  </si>
  <si>
    <t>05.07.2022 12:23:22</t>
  </si>
  <si>
    <t>05.07.2022 12:23:24</t>
  </si>
  <si>
    <t>05.07.2022 12:23:25</t>
  </si>
  <si>
    <t>05.07.2022 12:23:27</t>
  </si>
  <si>
    <t>05.07.2022 12:23:28</t>
  </si>
  <si>
    <t>05.07.2022 12:23:30</t>
  </si>
  <si>
    <t>05.07.2022 12:23:54</t>
  </si>
  <si>
    <t>05.07.2022 12:23:55</t>
  </si>
  <si>
    <t>05.07.2022 12:23:57</t>
  </si>
  <si>
    <t>05.07.2022 12:24:31</t>
  </si>
  <si>
    <t>05.07.2022 12:24:34</t>
  </si>
  <si>
    <t>05.07.2022 12:24:36</t>
  </si>
  <si>
    <t>05.07.2022 12:24:37</t>
  </si>
  <si>
    <t>05.07.2022 12:25:04</t>
  </si>
  <si>
    <t>05.07.2022 12:25:06</t>
  </si>
  <si>
    <t>05.07.2022 12:25:07</t>
  </si>
  <si>
    <t>05.07.2022 12:25:09</t>
  </si>
  <si>
    <t>05.07.2022 12:25:10</t>
  </si>
  <si>
    <t>05.07.2022 12:25:12</t>
  </si>
  <si>
    <t>05.07.2022 12:25:18</t>
  </si>
  <si>
    <t>05.07.2022 12:25:21</t>
  </si>
  <si>
    <t>05.07.2022 12:25:22</t>
  </si>
  <si>
    <t>05.07.2022 12:25:24</t>
  </si>
  <si>
    <t>05.07.2022 12:26:22</t>
  </si>
  <si>
    <t>05.07.2022 12:26:27</t>
  </si>
  <si>
    <t>05.07.2022 12:26:28</t>
  </si>
  <si>
    <t>05.07.2022 12:26:30</t>
  </si>
  <si>
    <t>05.07.2022 12:26:31</t>
  </si>
  <si>
    <t>05.07.2022 12:26:37</t>
  </si>
  <si>
    <t>05.07.2022 12:26:40</t>
  </si>
  <si>
    <t>05.07.2022 12:26:42</t>
  </si>
  <si>
    <t>05.07.2022 12:26:43</t>
  </si>
  <si>
    <t>05.07.2022 12:26:45</t>
  </si>
  <si>
    <t>05.07.2022 12:26:57</t>
  </si>
  <si>
    <t>05.07.2022 12:27:00</t>
  </si>
  <si>
    <t>05.07.2022 12:27:01</t>
  </si>
  <si>
    <t>05.07.2022 12:27:03</t>
  </si>
  <si>
    <t>05.07.2022 12:27:04</t>
  </si>
  <si>
    <t>05.07.2022 12:27:06</t>
  </si>
  <si>
    <t>05.07.2022 12:27:07</t>
  </si>
  <si>
    <t>05.07.2022 12:27:09</t>
  </si>
  <si>
    <t>05.07.2022 12:27:10</t>
  </si>
  <si>
    <t>05.07.2022 12:27:12</t>
  </si>
  <si>
    <t>05.07.2022 12:27:13</t>
  </si>
  <si>
    <t>05.07.2022 12:27:15</t>
  </si>
  <si>
    <t>05.07.2022 12:27:16</t>
  </si>
  <si>
    <t>05.07.2022 12:27:18</t>
  </si>
  <si>
    <t>05.07.2022 12:27:19</t>
  </si>
  <si>
    <t>05.07.2022 12:27:21</t>
  </si>
  <si>
    <t>05.07.2022 12:27:22</t>
  </si>
  <si>
    <t>05.07.2022 12:27:24</t>
  </si>
  <si>
    <t>05.07.2022 12:27:25</t>
  </si>
  <si>
    <t>05.07.2022 12:27:28</t>
  </si>
  <si>
    <t>05.07.2022 12:27:30</t>
  </si>
  <si>
    <t>05.07.2022 12:27:31</t>
  </si>
  <si>
    <t>05.07.2022 12:27:33</t>
  </si>
  <si>
    <t>05.07.2022 12:27:34</t>
  </si>
  <si>
    <t>05.07.2022 12:28:18</t>
  </si>
  <si>
    <t>05.07.2022 12:28:19</t>
  </si>
  <si>
    <t>05.07.2022 12:28:20</t>
  </si>
  <si>
    <t>05.07.2022 12:28:22</t>
  </si>
  <si>
    <t>05.07.2022 12:28:54</t>
  </si>
  <si>
    <t>05.07.2022 12:28:58</t>
  </si>
  <si>
    <t>05.07.2022 12:29:04</t>
  </si>
  <si>
    <t>05.07.2022 12:29:06</t>
  </si>
  <si>
    <t>05.07.2022 12:29:07</t>
  </si>
  <si>
    <t>05.07.2022 12:29:09</t>
  </si>
  <si>
    <t>05.07.2022 12:29:16</t>
  </si>
  <si>
    <t>05.07.2022 12:29:18</t>
  </si>
  <si>
    <t>05.07.2022 12:29:28</t>
  </si>
  <si>
    <t>05.07.2022 12:29:43</t>
  </si>
  <si>
    <t>05.07.2022 12:29:46</t>
  </si>
  <si>
    <t>05.07.2022 12:29:49</t>
  </si>
  <si>
    <t>05.07.2022 12:29:50</t>
  </si>
  <si>
    <t>05.07.2022 12:30:08</t>
  </si>
  <si>
    <t>05.07.2022 12:30:10</t>
  </si>
  <si>
    <t>05.07.2022 12:30:13</t>
  </si>
  <si>
    <t>05.07.2022 12:30:34</t>
  </si>
  <si>
    <t>05.07.2022 12:30:35</t>
  </si>
  <si>
    <t>05.07.2022 12:30:37</t>
  </si>
  <si>
    <t>05.07.2022 12:30:38</t>
  </si>
  <si>
    <t>05.07.2022 12:30:40</t>
  </si>
  <si>
    <t>05.07.2022 12:30:41</t>
  </si>
  <si>
    <t>05.07.2022 12:30:43</t>
  </si>
  <si>
    <t>05.07.2022 12:30:44</t>
  </si>
  <si>
    <t>05.07.2022 12:30:46</t>
  </si>
  <si>
    <t>05.07.2022 12:30:55</t>
  </si>
  <si>
    <t>05.07.2022 12:30:58</t>
  </si>
  <si>
    <t>05.07.2022 12:30:59</t>
  </si>
  <si>
    <t>05.07.2022 12:31:01</t>
  </si>
  <si>
    <t>05.07.2022 12:31:02</t>
  </si>
  <si>
    <t>05.07.2022 12:31:04</t>
  </si>
  <si>
    <t>05.07.2022 12:31:05</t>
  </si>
  <si>
    <t>05.07.2022 12:31:58</t>
  </si>
  <si>
    <t>05.07.2022 12:32:01</t>
  </si>
  <si>
    <t>05.07.2022 12:32:04</t>
  </si>
  <si>
    <t>05.07.2022 12:32:05</t>
  </si>
  <si>
    <t>05.07.2022 12:32:28</t>
  </si>
  <si>
    <t>05.07.2022 12:32:29</t>
  </si>
  <si>
    <t>05.07.2022 12:32:31</t>
  </si>
  <si>
    <t>05.07.2022 12:32:32</t>
  </si>
  <si>
    <t>05.07.2022 12:32:34</t>
  </si>
  <si>
    <t>05.07.2022 12:32:35</t>
  </si>
  <si>
    <t>05.07.2022 12:33:07</t>
  </si>
  <si>
    <t>05.07.2022 12:33:08</t>
  </si>
  <si>
    <t>05.07.2022 12:33:10</t>
  </si>
  <si>
    <t>05.07.2022 12:33:11</t>
  </si>
  <si>
    <t>05.07.2022 12:33:25</t>
  </si>
  <si>
    <t>05.07.2022 12:33:26</t>
  </si>
  <si>
    <t>05.07.2022 12:33:28</t>
  </si>
  <si>
    <t>05.07.2022 12:33:29</t>
  </si>
  <si>
    <t>05.07.2022 12:33:31</t>
  </si>
  <si>
    <t>05.07.2022 12:34:05</t>
  </si>
  <si>
    <t>05.07.2022 12:34:07</t>
  </si>
  <si>
    <t>05.07.2022 12:34:08</t>
  </si>
  <si>
    <t>05.07.2022 12:34:10</t>
  </si>
  <si>
    <t>05.07.2022 12:34:11</t>
  </si>
  <si>
    <t>05.07.2022 12:34:16</t>
  </si>
  <si>
    <t>05.07.2022 12:34:17</t>
  </si>
  <si>
    <t>05.07.2022 12:34:19</t>
  </si>
  <si>
    <t>05.07.2022 12:34:20</t>
  </si>
  <si>
    <t>05.07.2022 12:34:22</t>
  </si>
  <si>
    <t>05.07.2022 12:34:43</t>
  </si>
  <si>
    <t>05.07.2022 12:34:44</t>
  </si>
  <si>
    <t>05.07.2022 12:34:46</t>
  </si>
  <si>
    <t>05.07.2022 12:34:56</t>
  </si>
  <si>
    <t>05.07.2022 12:34:58</t>
  </si>
  <si>
    <t>05.07.2022 12:34:59</t>
  </si>
  <si>
    <t>05.07.2022 12:35:02</t>
  </si>
  <si>
    <t>05.07.2022 12:35:04</t>
  </si>
  <si>
    <t>05.07.2022 12:35:05</t>
  </si>
  <si>
    <t>05.07.2022 12:35:07</t>
  </si>
  <si>
    <t>05.07.2022 12:35:08</t>
  </si>
  <si>
    <t>05.07.2022 12:35:10</t>
  </si>
  <si>
    <t>05.07.2022 12:35:11</t>
  </si>
  <si>
    <t>05.07.2022 12:35:19</t>
  </si>
  <si>
    <t>05.07.2022 12:35:20</t>
  </si>
  <si>
    <t>05.07.2022 12:35:22</t>
  </si>
  <si>
    <t>05.07.2022 12:35:23</t>
  </si>
  <si>
    <t>05.07.2022 12:35:25</t>
  </si>
  <si>
    <t>05.07.2022 12:35:26</t>
  </si>
  <si>
    <t>05.07.2022 12:35:56</t>
  </si>
  <si>
    <t>05.07.2022 12:35:59</t>
  </si>
  <si>
    <t>05.07.2022 12:36:01</t>
  </si>
  <si>
    <t>05.07.2022 12:36:02</t>
  </si>
  <si>
    <t>05.07.2022 12:36:43</t>
  </si>
  <si>
    <t>05.07.2022 12:36:46</t>
  </si>
  <si>
    <t>05.07.2022 12:36:47</t>
  </si>
  <si>
    <t>05.07.2022 12:36:49</t>
  </si>
  <si>
    <t>05.07.2022 12:36:50</t>
  </si>
  <si>
    <t>05.07.2022 12:36:52</t>
  </si>
  <si>
    <t>05.07.2022 12:36:53</t>
  </si>
  <si>
    <t>05.07.2022 12:37:01</t>
  </si>
  <si>
    <t>05.07.2022 12:37:02</t>
  </si>
  <si>
    <t>05.07.2022 12:37:04</t>
  </si>
  <si>
    <t>05.07.2022 12:37:13</t>
  </si>
  <si>
    <t>05.07.2022 12:37:14</t>
  </si>
  <si>
    <t>05.07.2022 12:37:17</t>
  </si>
  <si>
    <t>05.07.2022 12:37:19</t>
  </si>
  <si>
    <t>05.07.2022 12:37:20</t>
  </si>
  <si>
    <t>05.07.2022 12:37:22</t>
  </si>
  <si>
    <t>05.07.2022 12:37:23</t>
  </si>
  <si>
    <t>05.07.2022 12:37:25</t>
  </si>
  <si>
    <t>05.07.2022 12:37:26</t>
  </si>
  <si>
    <t>05.07.2022 12:37:28</t>
  </si>
  <si>
    <t>05.07.2022 12:38:02</t>
  </si>
  <si>
    <t>05.07.2022 12:38:04</t>
  </si>
  <si>
    <t>05.07.2022 12:38:05</t>
  </si>
  <si>
    <t>05.07.2022 12:38:07</t>
  </si>
  <si>
    <t>05.07.2022 12:38:08</t>
  </si>
  <si>
    <t>05.07.2022 12:38:11</t>
  </si>
  <si>
    <t>05.07.2022 12:38:13</t>
  </si>
  <si>
    <t>05.07.2022 12:38:14</t>
  </si>
  <si>
    <t>05.07.2022 12:38:16</t>
  </si>
  <si>
    <t>05.07.2022 12:38:17</t>
  </si>
  <si>
    <t>05.07.2022 12:38:19</t>
  </si>
  <si>
    <t>05.07.2022 12:38:20</t>
  </si>
  <si>
    <t>05.07.2022 12:38:22</t>
  </si>
  <si>
    <t>05.07.2022 12:38:29</t>
  </si>
  <si>
    <t>05.07.2022 12:38:31</t>
  </si>
  <si>
    <t>05.07.2022 12:38:32</t>
  </si>
  <si>
    <t>05.07.2022 12:38:34</t>
  </si>
  <si>
    <t>05.07.2022 12:38:35</t>
  </si>
  <si>
    <t>05.07.2022 12:38:36</t>
  </si>
  <si>
    <t>05.07.2022 12:38:38</t>
  </si>
  <si>
    <t>05.07.2022 12:38:48</t>
  </si>
  <si>
    <t>05.07.2022 12:38:51</t>
  </si>
  <si>
    <t>05.07.2022 12:38:53</t>
  </si>
  <si>
    <t>05.07.2022 12:38:54</t>
  </si>
  <si>
    <t>05.07.2022 12:38:56</t>
  </si>
  <si>
    <t>05.07.2022 12:38:57</t>
  </si>
  <si>
    <t>05.07.2022 12:38:59</t>
  </si>
  <si>
    <t>05.07.2022 12:39:03</t>
  </si>
  <si>
    <t>05.07.2022 12:39:06</t>
  </si>
  <si>
    <t>05.07.2022 12:39:08</t>
  </si>
  <si>
    <t>05.07.2022 12:39:09</t>
  </si>
  <si>
    <t>05.07.2022 12:39:11</t>
  </si>
  <si>
    <t>05.07.2022 12:39:12</t>
  </si>
  <si>
    <t>05.07.2022 12:39:14</t>
  </si>
  <si>
    <t>05.07.2022 12:39:15</t>
  </si>
  <si>
    <t>05.07.2022 12:39:17</t>
  </si>
  <si>
    <t>05.07.2022 12:39:18</t>
  </si>
  <si>
    <t>05.07.2022 12:39:20</t>
  </si>
  <si>
    <t>05.07.2022 12:39:21</t>
  </si>
  <si>
    <t>05.07.2022 12:39:23</t>
  </si>
  <si>
    <t>05.07.2022 12:39:24</t>
  </si>
  <si>
    <t>05.07.2022 12:39:27</t>
  </si>
  <si>
    <t>05.07.2022 12:39:29</t>
  </si>
  <si>
    <t>05.07.2022 12:39:30</t>
  </si>
  <si>
    <t>05.07.2022 12:39:32</t>
  </si>
  <si>
    <t>05.07.2022 12:39:33</t>
  </si>
  <si>
    <t>05.07.2022 12:39:42</t>
  </si>
  <si>
    <t>05.07.2022 12:39:45</t>
  </si>
  <si>
    <t>05.07.2022 12:39:46</t>
  </si>
  <si>
    <t>05.07.2022 12:39:48</t>
  </si>
  <si>
    <t>05.07.2022 12:40:38</t>
  </si>
  <si>
    <t>05.07.2022 12:40:39</t>
  </si>
  <si>
    <t>05.07.2022 12:40:41</t>
  </si>
  <si>
    <t>05.07.2022 12:40:42</t>
  </si>
  <si>
    <t>05.07.2022 12:40:44</t>
  </si>
  <si>
    <t>05.07.2022 12:41:15</t>
  </si>
  <si>
    <t>05.07.2022 12:41:16</t>
  </si>
  <si>
    <t>05.07.2022 12:41:18</t>
  </si>
  <si>
    <t>05.07.2022 12:41:21</t>
  </si>
  <si>
    <t>05.07.2022 12:41:23</t>
  </si>
  <si>
    <t>05.07.2022 12:41:35</t>
  </si>
  <si>
    <t>05.07.2022 12:41:36</t>
  </si>
  <si>
    <t>05.07.2022 12:41:39</t>
  </si>
  <si>
    <t>05.07.2022 12:41:41</t>
  </si>
  <si>
    <t>05.07.2022 12:41:42</t>
  </si>
  <si>
    <t>05.07.2022 12:41:48</t>
  </si>
  <si>
    <t>05.07.2022 12:41:50</t>
  </si>
  <si>
    <t>05.07.2022 12:41:54</t>
  </si>
  <si>
    <t>05.07.2022 12:41:56</t>
  </si>
  <si>
    <t>05.07.2022 12:41:57</t>
  </si>
  <si>
    <t>05.07.2022 12:42:00</t>
  </si>
  <si>
    <t>05.07.2022 12:42:02</t>
  </si>
  <si>
    <t>05.07.2022 12:42:03</t>
  </si>
  <si>
    <t>05.07.2022 12:42:30</t>
  </si>
  <si>
    <t>05.07.2022 12:42:41</t>
  </si>
  <si>
    <t>05.07.2022 12:42:42</t>
  </si>
  <si>
    <t>05.07.2022 12:42:44</t>
  </si>
  <si>
    <t>05.07.2022 12:42:45</t>
  </si>
  <si>
    <t>05.07.2022 12:42:47</t>
  </si>
  <si>
    <t>05.07.2022 12:42:48</t>
  </si>
  <si>
    <t>05.07.2022 12:42:49</t>
  </si>
  <si>
    <t>05.07.2022 12:42:51</t>
  </si>
  <si>
    <t>05.07.2022 12:42:53</t>
  </si>
  <si>
    <t>05.07.2022 12:42:54</t>
  </si>
  <si>
    <t>05.07.2022 12:42:56</t>
  </si>
  <si>
    <t>05.07.2022 12:42:57</t>
  </si>
  <si>
    <t>05.07.2022 12:42:59</t>
  </si>
  <si>
    <t>05.07.2022 12:43:00</t>
  </si>
  <si>
    <t>05.07.2022 12:43:02</t>
  </si>
  <si>
    <t>05.07.2022 12:43:03</t>
  </si>
  <si>
    <t>05.07.2022 12:43:05</t>
  </si>
  <si>
    <t>05.07.2022 12:43:06</t>
  </si>
  <si>
    <t>05.07.2022 12:43:38</t>
  </si>
  <si>
    <t>05.07.2022 12:43:39</t>
  </si>
  <si>
    <t>05.07.2022 12:43:40</t>
  </si>
  <si>
    <t>05.07.2022 12:44:42</t>
  </si>
  <si>
    <t>05.07.2022 12:44:45</t>
  </si>
  <si>
    <t>05.07.2022 12:44:47</t>
  </si>
  <si>
    <t>05.07.2022 12:44:48</t>
  </si>
  <si>
    <t>05.07.2022 12:44:49</t>
  </si>
  <si>
    <t>05.07.2022 12:44:51</t>
  </si>
  <si>
    <t>05.07.2022 12:44:52</t>
  </si>
  <si>
    <t>05.07.2022 12:45:00</t>
  </si>
  <si>
    <t>05.07.2022 12:45:04</t>
  </si>
  <si>
    <t>05.07.2022 12:45:06</t>
  </si>
  <si>
    <t>05.07.2022 12:45:07</t>
  </si>
  <si>
    <t>05.07.2022 12:45:11</t>
  </si>
  <si>
    <t>05.07.2022 12:45:15</t>
  </si>
  <si>
    <t>05.07.2022 12:45:17</t>
  </si>
  <si>
    <t>05.07.2022 12:45:18</t>
  </si>
  <si>
    <t>05.07.2022 12:45:20</t>
  </si>
  <si>
    <t>05.07.2022 12:45:21</t>
  </si>
  <si>
    <t>05.07.2022 12:45:23</t>
  </si>
  <si>
    <t>05.07.2022 12:45:26</t>
  </si>
  <si>
    <t>05.07.2022 12:45:27</t>
  </si>
  <si>
    <t>05.07.2022 12:45:29</t>
  </si>
  <si>
    <t>05.07.2022 12:45:30</t>
  </si>
  <si>
    <t>05.07.2022 12:45:32</t>
  </si>
  <si>
    <t>05.07.2022 12:45:43</t>
  </si>
  <si>
    <t>05.07.2022 12:45:45</t>
  </si>
  <si>
    <t>05.07.2022 12:45:47</t>
  </si>
  <si>
    <t>05.07.2022 12:45:50</t>
  </si>
  <si>
    <t>05.07.2022 12:45:51</t>
  </si>
  <si>
    <t>05.07.2022 12:45:53</t>
  </si>
  <si>
    <t>05.07.2022 12:45:54</t>
  </si>
  <si>
    <t>05.07.2022 12:45:56</t>
  </si>
  <si>
    <t>05.07.2022 12:45:57</t>
  </si>
  <si>
    <t>05.07.2022 12:45:59</t>
  </si>
  <si>
    <t>05.07.2022 12:46:02</t>
  </si>
  <si>
    <t>05.07.2022 12:46:03</t>
  </si>
  <si>
    <t>05.07.2022 12:46:05</t>
  </si>
  <si>
    <t>05.07.2022 12:46:06</t>
  </si>
  <si>
    <t>05.07.2022 12:46:07</t>
  </si>
  <si>
    <t>05.07.2022 12:46:09</t>
  </si>
  <si>
    <t>05.07.2022 12:46:11</t>
  </si>
  <si>
    <t>05.07.2022 12:46:12</t>
  </si>
  <si>
    <t>05.07.2022 12:46:13</t>
  </si>
  <si>
    <t>05.07.2022 12:46:15</t>
  </si>
  <si>
    <t>05.07.2022 12:46:17</t>
  </si>
  <si>
    <t>05.07.2022 12:46:18</t>
  </si>
  <si>
    <t>05.07.2022 12:46:20</t>
  </si>
  <si>
    <t>05.07.2022 12:46:24</t>
  </si>
  <si>
    <t>05.07.2022 12:46:56</t>
  </si>
  <si>
    <t>05.07.2022 12:46:57</t>
  </si>
  <si>
    <t>05.07.2022 12:47:00</t>
  </si>
  <si>
    <t>05.07.2022 12:47:02</t>
  </si>
  <si>
    <t>05.07.2022 12:47:03</t>
  </si>
  <si>
    <t>05.07.2022 12:47:05</t>
  </si>
  <si>
    <t>05.07.2022 12:47:17</t>
  </si>
  <si>
    <t>05.07.2022 12:47:18</t>
  </si>
  <si>
    <t>05.07.2022 12:47:20</t>
  </si>
  <si>
    <t>05.07.2022 12:47:21</t>
  </si>
  <si>
    <t>05.07.2022 12:47:23</t>
  </si>
  <si>
    <t>05.07.2022 12:47:24</t>
  </si>
  <si>
    <t>05.07.2022 12:47:26</t>
  </si>
  <si>
    <t>05.07.2022 12:47:40</t>
  </si>
  <si>
    <t>05.07.2022 12:47:42</t>
  </si>
  <si>
    <t>05.07.2022 12:47:43</t>
  </si>
  <si>
    <t>05.07.2022 12:47:45</t>
  </si>
  <si>
    <t>05.07.2022 12:47:46</t>
  </si>
  <si>
    <t>05.07.2022 12:48:06</t>
  </si>
  <si>
    <t>05.07.2022 12:48:07</t>
  </si>
  <si>
    <t>05.07.2022 12:48:09</t>
  </si>
  <si>
    <t>05.07.2022 12:48:10</t>
  </si>
  <si>
    <t>05.07.2022 12:48:12</t>
  </si>
  <si>
    <t>05.07.2022 12:48:13</t>
  </si>
  <si>
    <t>05.07.2022 12:48:15</t>
  </si>
  <si>
    <t>05.07.2022 12:48:33</t>
  </si>
  <si>
    <t>05.07.2022 12:48:34</t>
  </si>
  <si>
    <t>05.07.2022 12:48:36</t>
  </si>
  <si>
    <t>05.07.2022 12:48:37</t>
  </si>
  <si>
    <t>05.07.2022 12:48:39</t>
  </si>
  <si>
    <t>05.07.2022 12:48:40</t>
  </si>
  <si>
    <t>05.07.2022 12:50:57</t>
  </si>
  <si>
    <t>05.07.2022 12:50:59</t>
  </si>
  <si>
    <t>05.07.2022 12:51:00</t>
  </si>
  <si>
    <t>05.07.2022 12:51:01</t>
  </si>
  <si>
    <t>05.07.2022 12:51:03</t>
  </si>
  <si>
    <t>05.07.2022 12:51:42</t>
  </si>
  <si>
    <t>05.07.2022 12:51:43</t>
  </si>
  <si>
    <t>05.07.2022 12:51:45</t>
  </si>
  <si>
    <t>05.07.2022 12:51:46</t>
  </si>
  <si>
    <t>05.07.2022 12:51:48</t>
  </si>
  <si>
    <t>05.07.2022 12:51:49</t>
  </si>
  <si>
    <t>05.07.2022 12:51:51</t>
  </si>
  <si>
    <t>05.07.2022 12:52:30</t>
  </si>
  <si>
    <t>05.07.2022 12:52:33</t>
  </si>
  <si>
    <t>05.07.2022 12:52:34</t>
  </si>
  <si>
    <t>05.07.2022 12:52:36</t>
  </si>
  <si>
    <t>05.07.2022 12:52:53</t>
  </si>
  <si>
    <t>05.07.2022 12:52:54</t>
  </si>
  <si>
    <t>05.07.2022 12:52:55</t>
  </si>
  <si>
    <t>05.07.2022 12:52:57</t>
  </si>
  <si>
    <t>05.07.2022 12:52:59</t>
  </si>
  <si>
    <t>05.07.2022 12:53:00</t>
  </si>
  <si>
    <t>05.07.2022 12:53:02</t>
  </si>
  <si>
    <t>05.07.2022 12:53:03</t>
  </si>
  <si>
    <t>05.07.2022 12:53:05</t>
  </si>
  <si>
    <t>05.07.2022 12:53:08</t>
  </si>
  <si>
    <t>05.07.2022 12:53:10</t>
  </si>
  <si>
    <t>05.07.2022 12:53:12</t>
  </si>
  <si>
    <t>05.07.2022 12:53:13</t>
  </si>
  <si>
    <t>05.07.2022 12:53:15</t>
  </si>
  <si>
    <t>05.07.2022 12:53:18</t>
  </si>
  <si>
    <t>05.07.2022 12:53:20</t>
  </si>
  <si>
    <t>05.07.2022 12:53:21</t>
  </si>
  <si>
    <t>05.07.2022 12:53:23</t>
  </si>
  <si>
    <t>05.07.2022 12:53:40</t>
  </si>
  <si>
    <t>05.07.2022 12:53:46</t>
  </si>
  <si>
    <t>05.07.2022 12:53:48</t>
  </si>
  <si>
    <t>05.07.2022 12:53:52</t>
  </si>
  <si>
    <t>05.07.2022 12:53:54</t>
  </si>
  <si>
    <t>05.07.2022 12:53:55</t>
  </si>
  <si>
    <t>05.07.2022 12:53:57</t>
  </si>
  <si>
    <t>05.07.2022 12:53:58</t>
  </si>
  <si>
    <t>05.07.2022 12:54:00</t>
  </si>
  <si>
    <t>05.07.2022 12:54:01</t>
  </si>
  <si>
    <t>05.07.2022 12:54:03</t>
  </si>
  <si>
    <t>05.07.2022 12:54:04</t>
  </si>
  <si>
    <t>05.07.2022 12:54:06</t>
  </si>
  <si>
    <t>05.07.2022 12:54:07</t>
  </si>
  <si>
    <t>05.07.2022 12:54:09</t>
  </si>
  <si>
    <t>05.07.2022 12:54:54</t>
  </si>
  <si>
    <t>05.07.2022 12:54:55</t>
  </si>
  <si>
    <t>05.07.2022 12:54:57</t>
  </si>
  <si>
    <t>05.07.2022 12:54:58</t>
  </si>
  <si>
    <t>05.07.2022 12:55:01</t>
  </si>
  <si>
    <t>05.07.2022 12:55:04</t>
  </si>
  <si>
    <t>05.07.2022 12:55:06</t>
  </si>
  <si>
    <t>05.07.2022 12:55:07</t>
  </si>
  <si>
    <t>05.07.2022 12:55:09</t>
  </si>
  <si>
    <t>05.07.2022 12:55:10</t>
  </si>
  <si>
    <t>05.07.2022 12:55:12</t>
  </si>
  <si>
    <t>05.07.2022 12:55:13</t>
  </si>
  <si>
    <t>05.07.2022 12:55:15</t>
  </si>
  <si>
    <t>05.07.2022 12:55:16</t>
  </si>
  <si>
    <t>05.07.2022 12:55:18</t>
  </si>
  <si>
    <t>05.07.2022 12:55:19</t>
  </si>
  <si>
    <t>05.07.2022 12:55:21</t>
  </si>
  <si>
    <t>05.07.2022 12:56:01</t>
  </si>
  <si>
    <t>05.07.2022 12:56:07</t>
  </si>
  <si>
    <t>05.07.2022 12:56:09</t>
  </si>
  <si>
    <t>05.07.2022 12:56:10</t>
  </si>
  <si>
    <t>05.07.2022 12:56:19</t>
  </si>
  <si>
    <t>05.07.2022 12:56:21</t>
  </si>
  <si>
    <t>05.07.2022 12:56:22</t>
  </si>
  <si>
    <t>05.07.2022 12:56:24</t>
  </si>
  <si>
    <t>05.07.2022 12:56:25</t>
  </si>
  <si>
    <t>05.07.2022 12:56:27</t>
  </si>
  <si>
    <t>05.07.2022 12:56:28</t>
  </si>
  <si>
    <t>05.07.2022 12:56:46</t>
  </si>
  <si>
    <t>05.07.2022 12:56:48</t>
  </si>
  <si>
    <t>05.07.2022 12:56:49</t>
  </si>
  <si>
    <t>05.07.2022 12:56:51</t>
  </si>
  <si>
    <t>05.07.2022 12:56:52</t>
  </si>
  <si>
    <t>05.07.2022 12:57:15</t>
  </si>
  <si>
    <t>05.07.2022 12:57:22</t>
  </si>
  <si>
    <t>05.07.2022 12:57:24</t>
  </si>
  <si>
    <t>05.07.2022 12:57:25</t>
  </si>
  <si>
    <t>05.07.2022 12:57:27</t>
  </si>
  <si>
    <t>05.07.2022 12:57:28</t>
  </si>
  <si>
    <t>05.07.2022 12:57:30</t>
  </si>
  <si>
    <t>05.07.2022 12:57:31</t>
  </si>
  <si>
    <t>05.07.2022 12:57:33</t>
  </si>
  <si>
    <t>05.07.2022 12:57:34</t>
  </si>
  <si>
    <t>05.07.2022 12:57:48</t>
  </si>
  <si>
    <t>05.07.2022 12:57:49</t>
  </si>
  <si>
    <t>05.07.2022 12:57:51</t>
  </si>
  <si>
    <t>05.07.2022 12:57:52</t>
  </si>
  <si>
    <t>05.07.2022 12:57:54</t>
  </si>
  <si>
    <t>05.07.2022 12:57:55</t>
  </si>
  <si>
    <t>05.07.2022 12:57:57</t>
  </si>
  <si>
    <t>05.07.2022 12:57:58</t>
  </si>
  <si>
    <t>05.07.2022 12:58:16</t>
  </si>
  <si>
    <t>05.07.2022 12:58:18</t>
  </si>
  <si>
    <t>05.07.2022 12:58:19</t>
  </si>
  <si>
    <t>05.07.2022 12:58:21</t>
  </si>
  <si>
    <t>05.07.2022 12:58:40</t>
  </si>
  <si>
    <t>05.07.2022 12:58:42</t>
  </si>
  <si>
    <t>05.07.2022 12:58:43</t>
  </si>
  <si>
    <t>05.07.2022 12:58:55</t>
  </si>
  <si>
    <t>05.07.2022 12:58:58</t>
  </si>
  <si>
    <t>05.07.2022 12:59:00</t>
  </si>
  <si>
    <t>05.07.2022 12:59:04</t>
  </si>
  <si>
    <t>05.07.2022 12:59:09</t>
  </si>
  <si>
    <t>05.07.2022 12:59:10</t>
  </si>
  <si>
    <t>05.07.2022 12:59:12</t>
  </si>
  <si>
    <t>05.07.2022 12:59:13</t>
  </si>
  <si>
    <t>05.07.2022 12:59:15</t>
  </si>
  <si>
    <t>05.07.2022 12:59:16</t>
  </si>
  <si>
    <t>05.07.2022 12:59:18</t>
  </si>
  <si>
    <t>05.07.2022 12:59:19</t>
  </si>
  <si>
    <t>05.07.2022 12:59:21</t>
  </si>
  <si>
    <t>05.07.2022 12:59:22</t>
  </si>
  <si>
    <t>05.07.2022 12:59:51</t>
  </si>
  <si>
    <t>05.07.2022 12:59:52</t>
  </si>
  <si>
    <t>05.07.2022 12:59:54</t>
  </si>
  <si>
    <t>05.07.2022 12:59:55</t>
  </si>
  <si>
    <t>05.07.2022 12:59:58</t>
  </si>
  <si>
    <t>05.07.2022 13:00:00</t>
  </si>
  <si>
    <t>05.07.2022 13:00:01</t>
  </si>
  <si>
    <t>05.07.2022 13:00:03</t>
  </si>
  <si>
    <t>05.07.2022 13:00:04</t>
  </si>
  <si>
    <t>05.07.2022 13:00:06</t>
  </si>
  <si>
    <t>05.07.2022 13:00:33</t>
  </si>
  <si>
    <t>05.07.2022 13:00:36</t>
  </si>
  <si>
    <t>05.07.2022 13:00:37</t>
  </si>
  <si>
    <t>05.07.2022 13:00:39</t>
  </si>
  <si>
    <t>05.07.2022 13:00:40</t>
  </si>
  <si>
    <t>05.07.2022 13:00:42</t>
  </si>
  <si>
    <t>05.07.2022 13:00:58</t>
  </si>
  <si>
    <t>05.07.2022 13:01:00</t>
  </si>
  <si>
    <t>05.07.2022 13:01:01</t>
  </si>
  <si>
    <t>05.07.2022 13:01:03</t>
  </si>
  <si>
    <t>05.07.2022 13:01:04</t>
  </si>
  <si>
    <t>05.07.2022 13:01:06</t>
  </si>
  <si>
    <t>05.07.2022 13:01:21</t>
  </si>
  <si>
    <t>05.07.2022 13:01:24</t>
  </si>
  <si>
    <t>05.07.2022 13:01:25</t>
  </si>
  <si>
    <t>05.07.2022 13:01:34</t>
  </si>
  <si>
    <t>05.07.2022 13:01:36</t>
  </si>
  <si>
    <t>05.07.2022 13:01:37</t>
  </si>
  <si>
    <t>05.07.2022 13:01:39</t>
  </si>
  <si>
    <t>05.07.2022 13:01:42</t>
  </si>
  <si>
    <t>05.07.2022 13:01:43</t>
  </si>
  <si>
    <t>05.07.2022 13:01:45</t>
  </si>
  <si>
    <t>05.07.2022 13:01:57</t>
  </si>
  <si>
    <t>05.07.2022 13:01:58</t>
  </si>
  <si>
    <t>05.07.2022 13:02:00</t>
  </si>
  <si>
    <t>05.07.2022 13:02:01</t>
  </si>
  <si>
    <t>05.07.2022 13:02:23</t>
  </si>
  <si>
    <t>05.07.2022 13:02:25</t>
  </si>
  <si>
    <t>05.07.2022 13:02:26</t>
  </si>
  <si>
    <t>05.07.2022 13:02:27</t>
  </si>
  <si>
    <t>05.07.2022 13:02:29</t>
  </si>
  <si>
    <t>05.07.2022 13:02:31</t>
  </si>
  <si>
    <t>05.07.2022 13:02:32</t>
  </si>
  <si>
    <t>05.07.2022 13:02:33</t>
  </si>
  <si>
    <t>05.07.2022 13:02:35</t>
  </si>
  <si>
    <t>05.07.2022 13:02:37</t>
  </si>
  <si>
    <t>05.07.2022 13:02:44</t>
  </si>
  <si>
    <t>05.07.2022 13:02:45</t>
  </si>
  <si>
    <t>05.07.2022 13:02:47</t>
  </si>
  <si>
    <t>05.07.2022 13:02:48</t>
  </si>
  <si>
    <t>05.07.2022 13:03:00</t>
  </si>
  <si>
    <t>05.07.2022 13:03:02</t>
  </si>
  <si>
    <t>05.07.2022 13:03:04</t>
  </si>
  <si>
    <t>05.07.2022 13:03:05</t>
  </si>
  <si>
    <t>05.07.2022 13:03:07</t>
  </si>
  <si>
    <t>05.07.2022 13:03:08</t>
  </si>
  <si>
    <t>05.07.2022 13:03:16</t>
  </si>
  <si>
    <t>05.07.2022 13:03:17</t>
  </si>
  <si>
    <t>05.07.2022 13:03:20</t>
  </si>
  <si>
    <t>05.07.2022 13:03:22</t>
  </si>
  <si>
    <t>05.07.2022 13:03:47</t>
  </si>
  <si>
    <t>05.07.2022 13:03:48</t>
  </si>
  <si>
    <t>05.07.2022 13:03:50</t>
  </si>
  <si>
    <t>05.07.2022 13:03:55</t>
  </si>
  <si>
    <t>05.07.2022 13:03:56</t>
  </si>
  <si>
    <t>05.07.2022 13:03:58</t>
  </si>
  <si>
    <t>05.07.2022 13:03:59</t>
  </si>
  <si>
    <t>05.07.2022 13:04:01</t>
  </si>
  <si>
    <t>05.07.2022 13:04:44</t>
  </si>
  <si>
    <t>05.07.2022 13:04:46</t>
  </si>
  <si>
    <t>05.07.2022 13:04:47</t>
  </si>
  <si>
    <t>05.07.2022 13:05:11</t>
  </si>
  <si>
    <t>05.07.2022 13:05:13</t>
  </si>
  <si>
    <t>05.07.2022 13:05:14</t>
  </si>
  <si>
    <t>05.07.2022 13:05:16</t>
  </si>
  <si>
    <t>05.07.2022 13:05:17</t>
  </si>
  <si>
    <t>05.07.2022 13:05:20</t>
  </si>
  <si>
    <t>05.07.2022 13:05:21</t>
  </si>
  <si>
    <t>05.07.2022 13:05:23</t>
  </si>
  <si>
    <t>05.07.2022 13:05:24</t>
  </si>
  <si>
    <t>05.07.2022 13:05:26</t>
  </si>
  <si>
    <t>05.07.2022 13:05:38</t>
  </si>
  <si>
    <t>05.07.2022 13:05:39</t>
  </si>
  <si>
    <t>05.07.2022 13:05:57</t>
  </si>
  <si>
    <t>05.07.2022 13:06:00</t>
  </si>
  <si>
    <t>05.07.2022 13:06:02</t>
  </si>
  <si>
    <t>05.07.2022 13:06:03</t>
  </si>
  <si>
    <t>05.07.2022 13:08:36</t>
  </si>
  <si>
    <t>05.07.2022 13:08:38</t>
  </si>
  <si>
    <t>05.07.2022 13:08:39</t>
  </si>
  <si>
    <t>05.07.2022 13:08:41</t>
  </si>
  <si>
    <t>05.07.2022 13:08:42</t>
  </si>
  <si>
    <t>05.07.2022 13:08:44</t>
  </si>
  <si>
    <t>05.07.2022 13:08:45</t>
  </si>
  <si>
    <t>05.07.2022 13:08:47</t>
  </si>
  <si>
    <t>05.07.2022 13:08:48</t>
  </si>
  <si>
    <t>05.07.2022 13:08:50</t>
  </si>
  <si>
    <t>05.07.2022 13:08:51</t>
  </si>
  <si>
    <t>05.07.2022 13:09:44</t>
  </si>
  <si>
    <t>05.07.2022 13:09:45</t>
  </si>
  <si>
    <t>05.07.2022 13:09:47</t>
  </si>
  <si>
    <t>05.07.2022 13:09:48</t>
  </si>
  <si>
    <t>05.07.2022 13:10:03</t>
  </si>
  <si>
    <t>05.07.2022 13:10:05</t>
  </si>
  <si>
    <t>05.07.2022 13:10:06</t>
  </si>
  <si>
    <t>05.07.2022 13:10:08</t>
  </si>
  <si>
    <t>05.07.2022 13:10:09</t>
  </si>
  <si>
    <t>05.07.2022 13:10:11</t>
  </si>
  <si>
    <t>05.07.2022 13:10:12</t>
  </si>
  <si>
    <t>05.07.2022 13:10:23</t>
  </si>
  <si>
    <t>05.07.2022 13:10:24</t>
  </si>
  <si>
    <t>05.07.2022 13:10:26</t>
  </si>
  <si>
    <t>05.07.2022 13:10:27</t>
  </si>
  <si>
    <t>05.07.2022 13:10:29</t>
  </si>
  <si>
    <t>05.07.2022 13:10:33</t>
  </si>
  <si>
    <t>05.07.2022 13:10:54</t>
  </si>
  <si>
    <t>05.07.2022 13:10:57</t>
  </si>
  <si>
    <t>05.07.2022 13:10:59</t>
  </si>
  <si>
    <t>05.07.2022 13:11:00</t>
  </si>
  <si>
    <t>05.07.2022 13:11:02</t>
  </si>
  <si>
    <t>05.07.2022 13:11:03</t>
  </si>
  <si>
    <t>05.07.2022 13:11:05</t>
  </si>
  <si>
    <t>05.07.2022 13:11:06</t>
  </si>
  <si>
    <t>05.07.2022 13:11:08</t>
  </si>
  <si>
    <t>05.07.2022 13:11:09</t>
  </si>
  <si>
    <t>05.07.2022 13:11:11</t>
  </si>
  <si>
    <t>05.07.2022 13:11:12</t>
  </si>
  <si>
    <t>05.07.2022 13:11:14</t>
  </si>
  <si>
    <t>05.07.2022 13:11:30</t>
  </si>
  <si>
    <t>05.07.2022 13:11:32</t>
  </si>
  <si>
    <t>05.07.2022 13:11:33</t>
  </si>
  <si>
    <t>05.07.2022 13:11:35</t>
  </si>
  <si>
    <t>05.07.2022 13:11:50</t>
  </si>
  <si>
    <t>05.07.2022 13:11:51</t>
  </si>
  <si>
    <t>05.07.2022 13:11:53</t>
  </si>
  <si>
    <t>05.07.2022 13:12:53</t>
  </si>
  <si>
    <t>05.07.2022 13:12:54</t>
  </si>
  <si>
    <t>05.07.2022 13:12:56</t>
  </si>
  <si>
    <t>05.07.2022 13:12:59</t>
  </si>
  <si>
    <t>05.07.2022 13:13:00</t>
  </si>
  <si>
    <t>05.07.2022 13:13:02</t>
  </si>
  <si>
    <t>05.07.2022 13:13:05</t>
  </si>
  <si>
    <t>05.07.2022 13:13:06</t>
  </si>
  <si>
    <t>05.07.2022 13:13:08</t>
  </si>
  <si>
    <t>05.07.2022 13:13:09</t>
  </si>
  <si>
    <t>05.07.2022 13:13:11</t>
  </si>
  <si>
    <t>05.07.2022 13:13:12</t>
  </si>
  <si>
    <t>05.07.2022 13:13:14</t>
  </si>
  <si>
    <t>05.07.2022 13:13:53</t>
  </si>
  <si>
    <t>05.07.2022 13:13:54</t>
  </si>
  <si>
    <t>05.07.2022 13:13:56</t>
  </si>
  <si>
    <t>05.07.2022 13:13:57</t>
  </si>
  <si>
    <t>05.07.2022 13:13:59</t>
  </si>
  <si>
    <t>05.07.2022 13:14:06</t>
  </si>
  <si>
    <t>05.07.2022 13:14:08</t>
  </si>
  <si>
    <t>05.07.2022 13:14:11</t>
  </si>
  <si>
    <t>05.07.2022 13:14:12</t>
  </si>
  <si>
    <t>05.07.2022 13:14:14</t>
  </si>
  <si>
    <t>05.07.2022 13:14:17</t>
  </si>
  <si>
    <t>05.07.2022 13:14:30</t>
  </si>
  <si>
    <t>05.07.2022 13:14:32</t>
  </si>
  <si>
    <t>05.07.2022 13:14:33</t>
  </si>
  <si>
    <t>05.07.2022 13:14:36</t>
  </si>
  <si>
    <t>05.07.2022 13:15:00</t>
  </si>
  <si>
    <t>05.07.2022 13:15:15</t>
  </si>
  <si>
    <t>05.07.2022 13:15:56</t>
  </si>
  <si>
    <t>05.07.2022 13:15:59</t>
  </si>
  <si>
    <t>05.07.2022 13:16:09</t>
  </si>
  <si>
    <t>05.07.2022 13:16:12</t>
  </si>
  <si>
    <t>05.07.2022 13:16:14</t>
  </si>
  <si>
    <t>05.07.2022 13:16:15</t>
  </si>
  <si>
    <t>05.07.2022 13:16:17</t>
  </si>
  <si>
    <t>05.07.2022 13:16:18</t>
  </si>
  <si>
    <t>05.07.2022 13:16:20</t>
  </si>
  <si>
    <t>05.07.2022 13:16:21</t>
  </si>
  <si>
    <t>05.07.2022 13:16:23</t>
  </si>
  <si>
    <t>05.07.2022 13:16:24</t>
  </si>
  <si>
    <t>05.07.2022 13:16:26</t>
  </si>
  <si>
    <t>05.07.2022 13:16:27</t>
  </si>
  <si>
    <t>05.07.2022 13:16:29</t>
  </si>
  <si>
    <t>05.07.2022 13:16:30</t>
  </si>
  <si>
    <t>05.07.2022 13:16:32</t>
  </si>
  <si>
    <t>05.07.2022 13:16:33</t>
  </si>
  <si>
    <t>05.07.2022 13:16:35</t>
  </si>
  <si>
    <t>05.07.2022 13:16:36</t>
  </si>
  <si>
    <t>05.07.2022 13:16:39</t>
  </si>
  <si>
    <t>05.07.2022 13:16:42</t>
  </si>
  <si>
    <t>05.07.2022 13:16:44</t>
  </si>
  <si>
    <t>05.07.2022 13:16:45</t>
  </si>
  <si>
    <t>05.07.2022 13:16:47</t>
  </si>
  <si>
    <t>05.07.2022 13:16:48</t>
  </si>
  <si>
    <t>05.07.2022 13:16:50</t>
  </si>
  <si>
    <t>05.07.2022 13:16:51</t>
  </si>
  <si>
    <t>05.07.2022 13:16:53</t>
  </si>
  <si>
    <t>05.07.2022 13:16:54</t>
  </si>
  <si>
    <t>05.07.2022 13:17:00</t>
  </si>
  <si>
    <t>05.07.2022 13:17:03</t>
  </si>
  <si>
    <t>05.07.2022 13:17:05</t>
  </si>
  <si>
    <t>05.07.2022 13:17:06</t>
  </si>
  <si>
    <t>05.07.2022 13:17:42</t>
  </si>
  <si>
    <t>05.07.2022 13:17:44</t>
  </si>
  <si>
    <t>05.07.2022 13:17:57</t>
  </si>
  <si>
    <t>05.07.2022 13:17:59</t>
  </si>
  <si>
    <t>05.07.2022 13:18:00</t>
  </si>
  <si>
    <t>05.07.2022 13:18:02</t>
  </si>
  <si>
    <t>05.07.2022 13:18:03</t>
  </si>
  <si>
    <t>05.07.2022 13:18:05</t>
  </si>
  <si>
    <t>05.07.2022 13:18:06</t>
  </si>
  <si>
    <t>05.07.2022 13:18:08</t>
  </si>
  <si>
    <t>05.07.2022 13:18:09</t>
  </si>
  <si>
    <t>05.07.2022 13:18:15</t>
  </si>
  <si>
    <t>05.07.2022 13:18:17</t>
  </si>
  <si>
    <t>05.07.2022 13:18:18</t>
  </si>
  <si>
    <t>05.07.2022 13:18:20</t>
  </si>
  <si>
    <t>05.07.2022 13:18:21</t>
  </si>
  <si>
    <t>05.07.2022 13:18:23</t>
  </si>
  <si>
    <t>05.07.2022 13:18:24</t>
  </si>
  <si>
    <t>05.07.2022 13:18:29</t>
  </si>
  <si>
    <t>05.07.2022 13:18:30</t>
  </si>
  <si>
    <t>05.07.2022 13:18:32</t>
  </si>
  <si>
    <t>05.07.2022 13:18:38</t>
  </si>
  <si>
    <t>05.07.2022 13:18:39</t>
  </si>
  <si>
    <t>05.07.2022 13:18:41</t>
  </si>
  <si>
    <t>05.07.2022 13:18:42</t>
  </si>
  <si>
    <t>05.07.2022 13:18:51</t>
  </si>
  <si>
    <t>05.07.2022 13:18:54</t>
  </si>
  <si>
    <t>05.07.2022 13:19:14</t>
  </si>
  <si>
    <t>05.07.2022 13:19:15</t>
  </si>
  <si>
    <t>05.07.2022 13:19:17</t>
  </si>
  <si>
    <t>05.07.2022 13:19:18</t>
  </si>
  <si>
    <t>05.07.2022 13:19:20</t>
  </si>
  <si>
    <t>05.07.2022 13:19:36</t>
  </si>
  <si>
    <t>05.07.2022 13:19:38</t>
  </si>
  <si>
    <t>05.07.2022 13:19:39</t>
  </si>
  <si>
    <t>05.07.2022 13:19:41</t>
  </si>
  <si>
    <t>05.07.2022 13:19:53</t>
  </si>
  <si>
    <t>05.07.2022 13:19:54</t>
  </si>
  <si>
    <t>05.07.2022 13:19:56</t>
  </si>
  <si>
    <t>05.07.2022 13:19:57</t>
  </si>
  <si>
    <t>05.07.2022 13:19:59</t>
  </si>
  <si>
    <t>05.07.2022 13:20:14</t>
  </si>
  <si>
    <t>05.07.2022 13:20:18</t>
  </si>
  <si>
    <t>05.07.2022 13:20:20</t>
  </si>
  <si>
    <t>05.07.2022 13:20:21</t>
  </si>
  <si>
    <t>05.07.2022 13:20:23</t>
  </si>
  <si>
    <t>05.07.2022 13:20:32</t>
  </si>
  <si>
    <t>05.07.2022 13:20:35</t>
  </si>
  <si>
    <t>05.07.2022 13:20:38</t>
  </si>
  <si>
    <t>05.07.2022 13:20:39</t>
  </si>
  <si>
    <t>05.07.2022 13:20:41</t>
  </si>
  <si>
    <t>05.07.2022 13:20:42</t>
  </si>
  <si>
    <t>05.07.2022 13:20:44</t>
  </si>
  <si>
    <t>05.07.2022 13:20:45</t>
  </si>
  <si>
    <t>05.07.2022 13:20:47</t>
  </si>
  <si>
    <t>05.07.2022 13:20:48</t>
  </si>
  <si>
    <t>05.07.2022 13:20:54</t>
  </si>
  <si>
    <t>05.07.2022 13:20:56</t>
  </si>
  <si>
    <t>05.07.2022 13:20:57</t>
  </si>
  <si>
    <t>05.07.2022 13:20:59</t>
  </si>
  <si>
    <t>05.07.2022 13:21:27</t>
  </si>
  <si>
    <t>05.07.2022 13:21:29</t>
  </si>
  <si>
    <t>05.07.2022 13:21:30</t>
  </si>
  <si>
    <t>05.07.2022 13:21:32</t>
  </si>
  <si>
    <t>05.07.2022 13:21:33</t>
  </si>
  <si>
    <t>05.07.2022 13:21:53</t>
  </si>
  <si>
    <t>05.07.2022 13:21:54</t>
  </si>
  <si>
    <t>05.07.2022 13:21:56</t>
  </si>
  <si>
    <t>05.07.2022 13:21:57</t>
  </si>
  <si>
    <t>05.07.2022 13:22:00</t>
  </si>
  <si>
    <t>05.07.2022 13:22:03</t>
  </si>
  <si>
    <t>05.07.2022 13:22:05</t>
  </si>
  <si>
    <t>05.07.2022 13:22:06</t>
  </si>
  <si>
    <t>05.07.2022 13:22:08</t>
  </si>
  <si>
    <t>05.07.2022 13:22:18</t>
  </si>
  <si>
    <t>05.07.2022 13:22:21</t>
  </si>
  <si>
    <t>05.07.2022 13:22:22</t>
  </si>
  <si>
    <t>05.07.2022 13:22:24</t>
  </si>
  <si>
    <t>05.07.2022 13:22:25</t>
  </si>
  <si>
    <t>05.07.2022 13:22:27</t>
  </si>
  <si>
    <t>05.07.2022 13:22:28</t>
  </si>
  <si>
    <t>05.07.2022 13:22:30</t>
  </si>
  <si>
    <t>05.07.2022 13:22:32</t>
  </si>
  <si>
    <t>05.07.2022 13:22:48</t>
  </si>
  <si>
    <t>05.07.2022 13:22:50</t>
  </si>
  <si>
    <t>05.07.2022 13:22:51</t>
  </si>
  <si>
    <t>05.07.2022 13:23:48</t>
  </si>
  <si>
    <t>05.07.2022 13:23:50</t>
  </si>
  <si>
    <t>05.07.2022 13:23:54</t>
  </si>
  <si>
    <t>05.07.2022 13:23:56</t>
  </si>
  <si>
    <t>05.07.2022 13:23:57</t>
  </si>
  <si>
    <t>05.07.2022 13:25:21</t>
  </si>
  <si>
    <t>05.07.2022 13:25:23</t>
  </si>
  <si>
    <t>05.07.2022 13:25:24</t>
  </si>
  <si>
    <t>05.07.2022 13:25:26</t>
  </si>
  <si>
    <t>05.07.2022 13:25:27</t>
  </si>
  <si>
    <t>05.07.2022 13:25:29</t>
  </si>
  <si>
    <t>05.07.2022 13:25:30</t>
  </si>
  <si>
    <t>05.07.2022 13:25:32</t>
  </si>
  <si>
    <t>05.07.2022 13:25:33</t>
  </si>
  <si>
    <t>05.07.2022 13:25:53</t>
  </si>
  <si>
    <t>05.07.2022 13:25:54</t>
  </si>
  <si>
    <t>05.07.2022 13:25:56</t>
  </si>
  <si>
    <t>05.07.2022 13:25:59</t>
  </si>
  <si>
    <t>05.07.2022 13:26:00</t>
  </si>
  <si>
    <t>05.07.2022 13:26:02</t>
  </si>
  <si>
    <t>05.07.2022 13:26:03</t>
  </si>
  <si>
    <t>05.07.2022 13:26:05</t>
  </si>
  <si>
    <t>05.07.2022 13:26:06</t>
  </si>
  <si>
    <t>05.07.2022 13:26:07</t>
  </si>
  <si>
    <t>05.07.2022 13:26:09</t>
  </si>
  <si>
    <t>05.07.2022 13:26:10</t>
  </si>
  <si>
    <t>05.07.2022 13:26:21</t>
  </si>
  <si>
    <t>05.07.2022 13:26:25</t>
  </si>
  <si>
    <t>05.07.2022 13:26:27</t>
  </si>
  <si>
    <t>05.07.2022 13:26:28</t>
  </si>
  <si>
    <t>05.07.2022 13:26:30</t>
  </si>
  <si>
    <t>05.07.2022 13:26:31</t>
  </si>
  <si>
    <t>05.07.2022 13:27:37</t>
  </si>
  <si>
    <t>05.07.2022 13:27:39</t>
  </si>
  <si>
    <t>05.07.2022 13:27:40</t>
  </si>
  <si>
    <t>05.07.2022 13:27:42</t>
  </si>
  <si>
    <t>05.07.2022 13:27:43</t>
  </si>
  <si>
    <t>05.07.2022 13:27:46</t>
  </si>
  <si>
    <t>05.07.2022 13:27:48</t>
  </si>
  <si>
    <t>05.07.2022 13:27:49</t>
  </si>
  <si>
    <t>05.07.2022 13:27:51</t>
  </si>
  <si>
    <t>05.07.2022 13:27:52</t>
  </si>
  <si>
    <t>05.07.2022 13:27:54</t>
  </si>
  <si>
    <t>05.07.2022 13:28:03</t>
  </si>
  <si>
    <t>05.07.2022 13:28:04</t>
  </si>
  <si>
    <t>05.07.2022 13:28:06</t>
  </si>
  <si>
    <t>05.07.2022 13:28:07</t>
  </si>
  <si>
    <t>05.07.2022 13:28:09</t>
  </si>
  <si>
    <t>05.07.2022 13:28:10</t>
  </si>
  <si>
    <t>05.07.2022 13:28:21</t>
  </si>
  <si>
    <t>05.07.2022 13:28:22</t>
  </si>
  <si>
    <t>05.07.2022 13:28:25</t>
  </si>
  <si>
    <t>05.07.2022 13:28:27</t>
  </si>
  <si>
    <t>05.07.2022 13:28:28</t>
  </si>
  <si>
    <t>05.07.2022 13:28:30</t>
  </si>
  <si>
    <t>05.07.2022 13:28:46</t>
  </si>
  <si>
    <t>05.07.2022 13:28:48</t>
  </si>
  <si>
    <t>05.07.2022 13:28:49</t>
  </si>
  <si>
    <t>05.07.2022 13:30:10</t>
  </si>
  <si>
    <t>05.07.2022 13:30:31</t>
  </si>
  <si>
    <t>05.07.2022 13:30:33</t>
  </si>
  <si>
    <t>05.07.2022 13:30:34</t>
  </si>
  <si>
    <t>05.07.2022 13:30:36</t>
  </si>
  <si>
    <t>05.07.2022 13:30:37</t>
  </si>
  <si>
    <t>05.07.2022 13:30:39</t>
  </si>
  <si>
    <t>05.07.2022 13:30:48</t>
  </si>
  <si>
    <t>05.07.2022 13:30:49</t>
  </si>
  <si>
    <t>05.07.2022 13:30:51</t>
  </si>
  <si>
    <t>05.07.2022 13:30:52</t>
  </si>
  <si>
    <t>05.07.2022 13:30:54</t>
  </si>
  <si>
    <t>05.07.2022 13:31:13</t>
  </si>
  <si>
    <t>05.07.2022 13:31:15</t>
  </si>
  <si>
    <t>05.07.2022 13:31:16</t>
  </si>
  <si>
    <t>05.07.2022 13:31:18</t>
  </si>
  <si>
    <t>05.07.2022 13:31:30</t>
  </si>
  <si>
    <t>05.07.2022 13:31:31</t>
  </si>
  <si>
    <t>05.07.2022 13:31:33</t>
  </si>
  <si>
    <t>05.07.2022 13:31:34</t>
  </si>
  <si>
    <t>05.07.2022 13:31:47</t>
  </si>
  <si>
    <t>05.07.2022 13:31:49</t>
  </si>
  <si>
    <t>05.07.2022 13:31:50</t>
  </si>
  <si>
    <t>05.07.2022 13:32:38</t>
  </si>
  <si>
    <t>05.07.2022 13:32:40</t>
  </si>
  <si>
    <t>05.07.2022 13:32:41</t>
  </si>
  <si>
    <t>05.07.2022 13:32:43</t>
  </si>
  <si>
    <t>05.07.2022 13:32:44</t>
  </si>
  <si>
    <t>05.07.2022 13:32:46</t>
  </si>
  <si>
    <t>05.07.2022 13:33:05</t>
  </si>
  <si>
    <t>05.07.2022 13:33:07</t>
  </si>
  <si>
    <t>05.07.2022 13:33:08</t>
  </si>
  <si>
    <t>05.07.2022 13:33:10</t>
  </si>
  <si>
    <t>05.07.2022 13:33:11</t>
  </si>
  <si>
    <t>05.07.2022 13:33:13</t>
  </si>
  <si>
    <t>05.07.2022 13:33:14</t>
  </si>
  <si>
    <t>05.07.2022 13:33:16</t>
  </si>
  <si>
    <t>05.07.2022 13:33:17</t>
  </si>
  <si>
    <t>05.07.2022 13:33:19</t>
  </si>
  <si>
    <t>05.07.2022 13:33:20</t>
  </si>
  <si>
    <t>05.07.2022 13:33:22</t>
  </si>
  <si>
    <t>05.07.2022 13:33:23</t>
  </si>
  <si>
    <t>05.07.2022 13:33:25</t>
  </si>
  <si>
    <t>05.07.2022 13:33:26</t>
  </si>
  <si>
    <t>05.07.2022 13:33:28</t>
  </si>
  <si>
    <t>05.07.2022 13:33:29</t>
  </si>
  <si>
    <t>05.07.2022 13:33:31</t>
  </si>
  <si>
    <t>05.07.2022 13:33:32</t>
  </si>
  <si>
    <t>05.07.2022 13:33:34</t>
  </si>
  <si>
    <t>05.07.2022 13:33:35</t>
  </si>
  <si>
    <t>05.07.2022 13:33:37</t>
  </si>
  <si>
    <t>05.07.2022 13:33:38</t>
  </si>
  <si>
    <t>05.07.2022 13:33:40</t>
  </si>
  <si>
    <t>05.07.2022 13:33:46</t>
  </si>
  <si>
    <t>05.07.2022 13:33:47</t>
  </si>
  <si>
    <t>05.07.2022 13:33:49</t>
  </si>
  <si>
    <t>05.07.2022 13:33:50</t>
  </si>
  <si>
    <t>05.07.2022 13:33:52</t>
  </si>
  <si>
    <t>05.07.2022 13:33:53</t>
  </si>
  <si>
    <t>05.07.2022 13:33:55</t>
  </si>
  <si>
    <t>05.07.2022 13:33:56</t>
  </si>
  <si>
    <t>05.07.2022 13:34:01</t>
  </si>
  <si>
    <t>05.07.2022 13:34:02</t>
  </si>
  <si>
    <t>05.07.2022 13:34:05</t>
  </si>
  <si>
    <t>05.07.2022 13:34:07</t>
  </si>
  <si>
    <t>05.07.2022 13:34:08</t>
  </si>
  <si>
    <t>05.07.2022 13:34:10</t>
  </si>
  <si>
    <t>05.07.2022 13:34:11</t>
  </si>
  <si>
    <t>05.07.2022 13:34:13</t>
  </si>
  <si>
    <t>05.07.2022 13:34:14</t>
  </si>
  <si>
    <t>05.07.2022 13:34:16</t>
  </si>
  <si>
    <t>05.07.2022 13:34:17</t>
  </si>
  <si>
    <t>05.07.2022 13:35:47</t>
  </si>
  <si>
    <t>05.07.2022 13:35:49</t>
  </si>
  <si>
    <t>05.07.2022 13:35:50</t>
  </si>
  <si>
    <t>05.07.2022 13:35:52</t>
  </si>
  <si>
    <t>05.07.2022 13:35:53</t>
  </si>
  <si>
    <t>05.07.2022 13:35:55</t>
  </si>
  <si>
    <t>05.07.2022 13:35:56</t>
  </si>
  <si>
    <t>05.07.2022 13:35:58</t>
  </si>
  <si>
    <t>05.07.2022 13:36:28</t>
  </si>
  <si>
    <t>05.07.2022 13:36:29</t>
  </si>
  <si>
    <t>05.07.2022 13:36:31</t>
  </si>
  <si>
    <t>05.07.2022 13:36:32</t>
  </si>
  <si>
    <t>05.07.2022 13:36:44</t>
  </si>
  <si>
    <t>05.07.2022 13:36:46</t>
  </si>
  <si>
    <t>05.07.2022 13:36:47</t>
  </si>
  <si>
    <t>05.07.2022 13:36:49</t>
  </si>
  <si>
    <t>05.07.2022 13:36:50</t>
  </si>
  <si>
    <t>05.07.2022 13:36:52</t>
  </si>
  <si>
    <t>05.07.2022 13:36:53</t>
  </si>
  <si>
    <t>05.07.2022 13:36:55</t>
  </si>
  <si>
    <t>05.07.2022 13:37:01</t>
  </si>
  <si>
    <t>05.07.2022 13:37:04</t>
  </si>
  <si>
    <t>05.07.2022 13:37:05</t>
  </si>
  <si>
    <t>05.07.2022 13:37:07</t>
  </si>
  <si>
    <t>05.07.2022 13:37:11</t>
  </si>
  <si>
    <t>05.07.2022 13:37:13</t>
  </si>
  <si>
    <t>05.07.2022 13:37:14</t>
  </si>
  <si>
    <t>05.07.2022 13:37:16</t>
  </si>
  <si>
    <t>05.07.2022 13:37:29</t>
  </si>
  <si>
    <t>05.07.2022 13:37:31</t>
  </si>
  <si>
    <t>05.07.2022 13:37:32</t>
  </si>
  <si>
    <t>05.07.2022 13:37:34</t>
  </si>
  <si>
    <t>05.07.2022 13:37:35</t>
  </si>
  <si>
    <t>05.07.2022 13:37:37</t>
  </si>
  <si>
    <t>05.07.2022 13:37:38</t>
  </si>
  <si>
    <t>05.07.2022 13:37:40</t>
  </si>
  <si>
    <t>05.07.2022 13:37:43</t>
  </si>
  <si>
    <t>05.07.2022 13:37:44</t>
  </si>
  <si>
    <t>05.07.2022 13:37:46</t>
  </si>
  <si>
    <t>05.07.2022 13:37:47</t>
  </si>
  <si>
    <t>05.07.2022 13:38:05</t>
  </si>
  <si>
    <t>05.07.2022 13:38:07</t>
  </si>
  <si>
    <t>05.07.2022 13:38:08</t>
  </si>
  <si>
    <t>05.07.2022 13:38:10</t>
  </si>
  <si>
    <t>05.07.2022 13:38:11</t>
  </si>
  <si>
    <t>05.07.2022 13:38:20</t>
  </si>
  <si>
    <t>05.07.2022 13:38:22</t>
  </si>
  <si>
    <t>05.07.2022 13:38:23</t>
  </si>
  <si>
    <t>05.07.2022 13:38:25</t>
  </si>
  <si>
    <t>05.07.2022 13:38:26</t>
  </si>
  <si>
    <t>05.07.2022 13:38:28</t>
  </si>
  <si>
    <t>05.07.2022 13:38:29</t>
  </si>
  <si>
    <t>05.07.2022 13:38:31</t>
  </si>
  <si>
    <t>05.07.2022 13:38:32</t>
  </si>
  <si>
    <t>05.07.2022 13:38:35</t>
  </si>
  <si>
    <t>05.07.2022 13:38:37</t>
  </si>
  <si>
    <t>05.07.2022 13:38:38</t>
  </si>
  <si>
    <t>05.07.2022 13:38:40</t>
  </si>
  <si>
    <t>05.07.2022 13:38:41</t>
  </si>
  <si>
    <t>05.07.2022 13:38:43</t>
  </si>
  <si>
    <t>05.07.2022 13:38:44</t>
  </si>
  <si>
    <t>05.07.2022 13:38:46</t>
  </si>
  <si>
    <t>05.07.2022 13:38:53</t>
  </si>
  <si>
    <t>05.07.2022 13:38:55</t>
  </si>
  <si>
    <t>05.07.2022 13:38:56</t>
  </si>
  <si>
    <t>05.07.2022 13:38:57</t>
  </si>
  <si>
    <t>05.07.2022 13:38:59</t>
  </si>
  <si>
    <t>05.07.2022 13:39:00</t>
  </si>
  <si>
    <t>05.07.2022 13:39:02</t>
  </si>
  <si>
    <t>05.07.2022 13:39:03</t>
  </si>
  <si>
    <t>05.07.2022 13:39:05</t>
  </si>
  <si>
    <t>05.07.2022 13:39:06</t>
  </si>
  <si>
    <t>05.07.2022 13:39:26</t>
  </si>
  <si>
    <t>05.07.2022 13:39:28</t>
  </si>
  <si>
    <t>05.07.2022 13:39:29</t>
  </si>
  <si>
    <t>05.07.2022 13:39:31</t>
  </si>
  <si>
    <t>05.07.2022 13:39:32</t>
  </si>
  <si>
    <t>05.07.2022 13:39:39</t>
  </si>
  <si>
    <t>05.07.2022 13:39:41</t>
  </si>
  <si>
    <t>05.07.2022 13:39:42</t>
  </si>
  <si>
    <t>05.07.2022 13:39:56</t>
  </si>
  <si>
    <t>05.07.2022 13:39:59</t>
  </si>
  <si>
    <t>05.07.2022 13:40:35</t>
  </si>
  <si>
    <t>05.07.2022 13:40:37</t>
  </si>
  <si>
    <t>05.07.2022 13:40:38</t>
  </si>
  <si>
    <t>05.07.2022 13:40:39</t>
  </si>
  <si>
    <t>05.07.2022 13:40:41</t>
  </si>
  <si>
    <t>05.07.2022 13:41:02</t>
  </si>
  <si>
    <t>05.07.2022 13:41:03</t>
  </si>
  <si>
    <t>05.07.2022 13:41:05</t>
  </si>
  <si>
    <t>05.07.2022 13:41:07</t>
  </si>
  <si>
    <t>05.07.2022 13:41:08</t>
  </si>
  <si>
    <t>05.07.2022 13:41:09</t>
  </si>
  <si>
    <t>05.07.2022 13:41:11</t>
  </si>
  <si>
    <t>05.07.2022 13:41:31</t>
  </si>
  <si>
    <t>05.07.2022 13:41:32</t>
  </si>
  <si>
    <t>05.07.2022 13:41:33</t>
  </si>
  <si>
    <t>05.07.2022 13:41:35</t>
  </si>
  <si>
    <t>05.07.2022 13:41:36</t>
  </si>
  <si>
    <t>05.07.2022 13:41:38</t>
  </si>
  <si>
    <t>05.07.2022 13:41:39</t>
  </si>
  <si>
    <t>05.07.2022 13:42:05</t>
  </si>
  <si>
    <t>05.07.2022 13:42:07</t>
  </si>
  <si>
    <t>05.07.2022 13:42:08</t>
  </si>
  <si>
    <t>05.07.2022 13:42:10</t>
  </si>
  <si>
    <t>05.07.2022 13:42:11</t>
  </si>
  <si>
    <t>05.07.2022 13:42:41</t>
  </si>
  <si>
    <t>05.07.2022 13:42:43</t>
  </si>
  <si>
    <t>05.07.2022 13:42:44</t>
  </si>
  <si>
    <t>05.07.2022 13:42:45</t>
  </si>
  <si>
    <t>05.07.2022 13:42:47</t>
  </si>
  <si>
    <t>05.07.2022 13:42:50</t>
  </si>
  <si>
    <t>05.07.2022 13:42:53</t>
  </si>
  <si>
    <t>05.07.2022 13:42:54</t>
  </si>
  <si>
    <t>05.07.2022 13:42:56</t>
  </si>
  <si>
    <t>05.07.2022 13:43:28</t>
  </si>
  <si>
    <t>05.07.2022 13:43:33</t>
  </si>
  <si>
    <t>05.07.2022 13:43:35</t>
  </si>
  <si>
    <t>05.07.2022 13:43:36</t>
  </si>
  <si>
    <t>05.07.2022 13:43:38</t>
  </si>
  <si>
    <t>05.07.2022 13:43:42</t>
  </si>
  <si>
    <t>05.07.2022 13:43:44</t>
  </si>
  <si>
    <t>05.07.2022 13:43:45</t>
  </si>
  <si>
    <t>05.07.2022 13:43:47</t>
  </si>
  <si>
    <t>05.07.2022 13:44:23</t>
  </si>
  <si>
    <t>05.07.2022 13:44:26</t>
  </si>
  <si>
    <t>05.07.2022 13:44:28</t>
  </si>
  <si>
    <t>05.07.2022 13:44:31</t>
  </si>
  <si>
    <t>05.07.2022 13:44:32</t>
  </si>
  <si>
    <t>05.07.2022 13:45:12</t>
  </si>
  <si>
    <t>05.07.2022 13:45:14</t>
  </si>
  <si>
    <t>05.07.2022 13:45:15</t>
  </si>
  <si>
    <t>05.07.2022 13:45:17</t>
  </si>
  <si>
    <t>05.07.2022 13:45:29</t>
  </si>
  <si>
    <t>05.07.2022 13:45:33</t>
  </si>
  <si>
    <t>05.07.2022 13:45:35</t>
  </si>
  <si>
    <t>05.07.2022 13:45:36</t>
  </si>
  <si>
    <t>05.07.2022 13:45:38</t>
  </si>
  <si>
    <t>05.07.2022 13:45:41</t>
  </si>
  <si>
    <t>05.07.2022 13:45:42</t>
  </si>
  <si>
    <t>05.07.2022 13:45:44</t>
  </si>
  <si>
    <t>05.07.2022 13:45:45</t>
  </si>
  <si>
    <t>05.07.2022 13:45:54</t>
  </si>
  <si>
    <t>05.07.2022 13:45:56</t>
  </si>
  <si>
    <t>05.07.2022 13:45:57</t>
  </si>
  <si>
    <t>05.07.2022 13:45:59</t>
  </si>
  <si>
    <t>05.07.2022 13:46:00</t>
  </si>
  <si>
    <t>05.07.2022 13:46:08</t>
  </si>
  <si>
    <t>05.07.2022 13:46:10</t>
  </si>
  <si>
    <t>05.07.2022 13:46:11</t>
  </si>
  <si>
    <t>05.07.2022 13:46:12</t>
  </si>
  <si>
    <t>05.07.2022 13:46:14</t>
  </si>
  <si>
    <t>05.07.2022 13:46:15</t>
  </si>
  <si>
    <t>05.07.2022 13:47:17</t>
  </si>
  <si>
    <t>05.07.2022 13:47:20</t>
  </si>
  <si>
    <t>05.07.2022 13:47:21</t>
  </si>
  <si>
    <t>05.07.2022 13:47:23</t>
  </si>
  <si>
    <t>05.07.2022 13:47:35</t>
  </si>
  <si>
    <t>05.07.2022 13:47:36</t>
  </si>
  <si>
    <t>05.07.2022 13:47:38</t>
  </si>
  <si>
    <t>05.07.2022 13:47:39</t>
  </si>
  <si>
    <t>05.07.2022 13:47:41</t>
  </si>
  <si>
    <t>05.07.2022 13:47:45</t>
  </si>
  <si>
    <t>05.07.2022 13:47:47</t>
  </si>
  <si>
    <t>05.07.2022 13:47:48</t>
  </si>
  <si>
    <t>05.07.2022 13:47:50</t>
  </si>
  <si>
    <t>05.07.2022 13:47:51</t>
  </si>
  <si>
    <t>05.07.2022 13:48:07</t>
  </si>
  <si>
    <t>05.07.2022 13:48:08</t>
  </si>
  <si>
    <t>05.07.2022 13:48:09</t>
  </si>
  <si>
    <t>05.07.2022 13:48:11</t>
  </si>
  <si>
    <t>05.07.2022 13:48:12</t>
  </si>
  <si>
    <t>05.07.2022 13:48:14</t>
  </si>
  <si>
    <t>05.07.2022 13:48:27</t>
  </si>
  <si>
    <t>05.07.2022 13:48:30</t>
  </si>
  <si>
    <t>05.07.2022 13:48:32</t>
  </si>
  <si>
    <t>05.07.2022 13:48:55</t>
  </si>
  <si>
    <t>05.07.2022 13:48:56</t>
  </si>
  <si>
    <t>05.07.2022 13:48:57</t>
  </si>
  <si>
    <t>05.07.2022 13:48:59</t>
  </si>
  <si>
    <t>05.07.2022 13:49:00</t>
  </si>
  <si>
    <t>05.07.2022 13:49:02</t>
  </si>
  <si>
    <t>05.07.2022 13:49:03</t>
  </si>
  <si>
    <t>05.07.2022 13:49:05</t>
  </si>
  <si>
    <t>05.07.2022 13:49:06</t>
  </si>
  <si>
    <t>05.07.2022 13:49:08</t>
  </si>
  <si>
    <t>05.07.2022 13:49:35</t>
  </si>
  <si>
    <t>05.07.2022 13:49:36</t>
  </si>
  <si>
    <t>05.07.2022 13:49:38</t>
  </si>
  <si>
    <t>05.07.2022 13:49:39</t>
  </si>
  <si>
    <t>05.07.2022 13:49:41</t>
  </si>
  <si>
    <t>05.07.2022 13:49:44</t>
  </si>
  <si>
    <t>05.07.2022 13:49:47</t>
  </si>
  <si>
    <t>05.07.2022 13:51:20</t>
  </si>
  <si>
    <t>05.07.2022 13:51:21</t>
  </si>
  <si>
    <t>05.07.2022 13:51:23</t>
  </si>
  <si>
    <t>05.07.2022 13:51:24</t>
  </si>
  <si>
    <t>05.07.2022 13:51:26</t>
  </si>
  <si>
    <t>05.07.2022 13:51:28</t>
  </si>
  <si>
    <t>05.07.2022 13:51:29</t>
  </si>
  <si>
    <t>05.07.2022 13:51:30</t>
  </si>
  <si>
    <t>05.07.2022 13:51:35</t>
  </si>
  <si>
    <t>05.07.2022 13:51:36</t>
  </si>
  <si>
    <t>05.07.2022 13:51:38</t>
  </si>
  <si>
    <t>05.07.2022 13:51:47</t>
  </si>
  <si>
    <t>05.07.2022 13:51:48</t>
  </si>
  <si>
    <t>05.07.2022 13:51:50</t>
  </si>
  <si>
    <t>05.07.2022 13:51:59</t>
  </si>
  <si>
    <t>05.07.2022 13:52:02</t>
  </si>
  <si>
    <t>05.07.2022 13:52:03</t>
  </si>
  <si>
    <t>05.07.2022 13:52:05</t>
  </si>
  <si>
    <t>05.07.2022 13:52:06</t>
  </si>
  <si>
    <t>05.07.2022 13:52:41</t>
  </si>
  <si>
    <t>05.07.2022 13:52:43</t>
  </si>
  <si>
    <t>05.07.2022 13:52:49</t>
  </si>
  <si>
    <t>05.07.2022 13:52:50</t>
  </si>
  <si>
    <t>05.07.2022 13:52:51</t>
  </si>
  <si>
    <t>05.07.2022 13:52:53</t>
  </si>
  <si>
    <t>05.07.2022 13:53:10</t>
  </si>
  <si>
    <t>05.07.2022 13:53:11</t>
  </si>
  <si>
    <t>05.07.2022 13:53:12</t>
  </si>
  <si>
    <t>05.07.2022 13:53:14</t>
  </si>
  <si>
    <t>05.07.2022 13:53:15</t>
  </si>
  <si>
    <t>05.07.2022 13:53:51</t>
  </si>
  <si>
    <t>05.07.2022 13:53:53</t>
  </si>
  <si>
    <t>05.07.2022 13:53:54</t>
  </si>
  <si>
    <t>05.07.2022 13:53:56</t>
  </si>
  <si>
    <t>05.07.2022 13:53:57</t>
  </si>
  <si>
    <t>05.07.2022 13:54:45</t>
  </si>
  <si>
    <t>05.07.2022 13:54:47</t>
  </si>
  <si>
    <t>05.07.2022 13:54:48</t>
  </si>
  <si>
    <t>05.07.2022 13:54:50</t>
  </si>
  <si>
    <t>05.07.2022 13:54:53</t>
  </si>
  <si>
    <t>05.07.2022 13:54:54</t>
  </si>
  <si>
    <t>05.07.2022 13:54:56</t>
  </si>
  <si>
    <t>05.07.2022 13:54:57</t>
  </si>
  <si>
    <t>05.07.2022 13:55:18</t>
  </si>
  <si>
    <t>05.07.2022 13:55:20</t>
  </si>
  <si>
    <t>05.07.2022 13:55:24</t>
  </si>
  <si>
    <t>05.07.2022 13:55:26</t>
  </si>
  <si>
    <t>05.07.2022 13:55:27</t>
  </si>
  <si>
    <t>05.07.2022 13:55:32</t>
  </si>
  <si>
    <t>05.07.2022 13:55:33</t>
  </si>
  <si>
    <t>05.07.2022 13:55:35</t>
  </si>
  <si>
    <t>05.07.2022 13:55:36</t>
  </si>
  <si>
    <t>05.07.2022 13:55:38</t>
  </si>
  <si>
    <t>05.07.2022 13:55:51</t>
  </si>
  <si>
    <t>05.07.2022 13:55:59</t>
  </si>
  <si>
    <t>05.07.2022 13:56:03</t>
  </si>
  <si>
    <t>05.07.2022 13:56:06</t>
  </si>
  <si>
    <t>05.07.2022 13:56:08</t>
  </si>
  <si>
    <t>05.07.2022 13:56:47</t>
  </si>
  <si>
    <t>05.07.2022 13:56:48</t>
  </si>
  <si>
    <t>05.07.2022 13:56:50</t>
  </si>
  <si>
    <t>05.07.2022 13:56:51</t>
  </si>
  <si>
    <t>05.07.2022 13:56:53</t>
  </si>
  <si>
    <t>05.07.2022 13:56:54</t>
  </si>
  <si>
    <t>05.07.2022 13:56:56</t>
  </si>
  <si>
    <t>05.07.2022 13:57:50</t>
  </si>
  <si>
    <t>05.07.2022 13:57:51</t>
  </si>
  <si>
    <t>05.07.2022 13:57:53</t>
  </si>
  <si>
    <t>05.07.2022 13:57:54</t>
  </si>
  <si>
    <t>05.07.2022 13:57:56</t>
  </si>
  <si>
    <t>05.07.2022 13:57:57</t>
  </si>
  <si>
    <t>05.07.2022 13:57:59</t>
  </si>
  <si>
    <t>05.07.2022 13:58:00</t>
  </si>
  <si>
    <t>05.07.2022 13:58:02</t>
  </si>
  <si>
    <t>05.07.2022 13:58:03</t>
  </si>
  <si>
    <t>05.07.2022 13:58:05</t>
  </si>
  <si>
    <t>05.07.2022 13:58:06</t>
  </si>
  <si>
    <t>05.07.2022 13:58:23</t>
  </si>
  <si>
    <t>05.07.2022 13:58:24</t>
  </si>
  <si>
    <t>05.07.2022 13:58:26</t>
  </si>
  <si>
    <t>05.07.2022 13:58:27</t>
  </si>
  <si>
    <t>05.07.2022 13:58:30</t>
  </si>
  <si>
    <t>05.07.2022 13:58:32</t>
  </si>
  <si>
    <t>05.07.2022 13:58:33</t>
  </si>
  <si>
    <t>05.07.2022 13:58:35</t>
  </si>
  <si>
    <t>05.07.2022 13:58:36</t>
  </si>
  <si>
    <t>05.07.2022 13:58:38</t>
  </si>
  <si>
    <t>05.07.2022 13:58:39</t>
  </si>
  <si>
    <t>05.07.2022 13:58:41</t>
  </si>
  <si>
    <t>05.07.2022 13:58:44</t>
  </si>
  <si>
    <t>05.07.2022 13:58:45</t>
  </si>
  <si>
    <t>05.07.2022 13:58:47</t>
  </si>
  <si>
    <t>05.07.2022 13:59:06</t>
  </si>
  <si>
    <t>05.07.2022 13:59:18</t>
  </si>
  <si>
    <t>05.07.2022 13:59:20</t>
  </si>
  <si>
    <t>05.07.2022 13:59:21</t>
  </si>
  <si>
    <t>05.07.2022 13:59:23</t>
  </si>
  <si>
    <t>05.07.2022 13:59:24</t>
  </si>
  <si>
    <t>05.07.2022 13:59:26</t>
  </si>
  <si>
    <t>05.07.2022 13:59:27</t>
  </si>
  <si>
    <t>05.07.2022 13:59:29</t>
  </si>
  <si>
    <t>05.07.2022 13:59:44</t>
  </si>
  <si>
    <t>05.07.2022 13:59:45</t>
  </si>
  <si>
    <t>05.07.2022 13:59:47</t>
  </si>
  <si>
    <t>05.07.2022 13:59:51</t>
  </si>
  <si>
    <t>05.07.2022 13:59:53</t>
  </si>
  <si>
    <t>05.07.2022 13:59:54</t>
  </si>
  <si>
    <t>05.07.2022 13:59:56</t>
  </si>
  <si>
    <t>05.07.2022 13:59:57</t>
  </si>
  <si>
    <t>05.07.2022 13:59:59</t>
  </si>
  <si>
    <t>05.07.2022 14:00:00</t>
  </si>
  <si>
    <t>05.07.2022 14:00:02</t>
  </si>
  <si>
    <t>05.07.2022 14:00:03</t>
  </si>
  <si>
    <t>05.07.2022 14:00:05</t>
  </si>
  <si>
    <t>05.07.2022 14:00:06</t>
  </si>
  <si>
    <t>05.07.2022 14:00:08</t>
  </si>
  <si>
    <t>05.07.2022 14:00:12</t>
  </si>
  <si>
    <t>05.07.2022 14:00:15</t>
  </si>
  <si>
    <t>05.07.2022 14:00:17</t>
  </si>
  <si>
    <t>05.07.2022 14:00:18</t>
  </si>
  <si>
    <t>05.07.2022 14:00:20</t>
  </si>
  <si>
    <t>05.07.2022 14:00:21</t>
  </si>
  <si>
    <t>05.07.2022 14:00:23</t>
  </si>
  <si>
    <t>05.07.2022 14:00:24</t>
  </si>
  <si>
    <t>05.07.2022 14:00:26</t>
  </si>
  <si>
    <t>05.07.2022 14:00:27</t>
  </si>
  <si>
    <t>05.07.2022 14:00:44</t>
  </si>
  <si>
    <t>05.07.2022 14:00:47</t>
  </si>
  <si>
    <t>05.07.2022 14:00:48</t>
  </si>
  <si>
    <t>05.07.2022 14:00:50</t>
  </si>
  <si>
    <t>05.07.2022 14:00:51</t>
  </si>
  <si>
    <t>05.07.2022 14:00:59</t>
  </si>
  <si>
    <t>05.07.2022 14:01:00</t>
  </si>
  <si>
    <t>05.07.2022 14:01:02</t>
  </si>
  <si>
    <t>05.07.2022 14:01:03</t>
  </si>
  <si>
    <t>05.07.2022 14:01:15</t>
  </si>
  <si>
    <t>05.07.2022 14:01:17</t>
  </si>
  <si>
    <t>05.07.2022 14:01:18</t>
  </si>
  <si>
    <t>05.07.2022 14:01:20</t>
  </si>
  <si>
    <t>05.07.2022 14:01:21</t>
  </si>
  <si>
    <t>05.07.2022 14:01:23</t>
  </si>
  <si>
    <t>05.07.2022 14:01:24</t>
  </si>
  <si>
    <t>05.07.2022 14:01:26</t>
  </si>
  <si>
    <t>05.07.2022 14:01:27</t>
  </si>
  <si>
    <t>05.07.2022 14:01:29</t>
  </si>
  <si>
    <t>05.07.2022 14:01:30</t>
  </si>
  <si>
    <t>05.07.2022 14:01:32</t>
  </si>
  <si>
    <t>05.07.2022 14:01:33</t>
  </si>
  <si>
    <t>05.07.2022 14:01:35</t>
  </si>
  <si>
    <t>05.07.2022 14:02:02</t>
  </si>
  <si>
    <t>05.07.2022 14:02:08</t>
  </si>
  <si>
    <t>05.07.2022 14:02:09</t>
  </si>
  <si>
    <t>05.07.2022 14:02:11</t>
  </si>
  <si>
    <t>05.07.2022 14:02:53</t>
  </si>
  <si>
    <t>05.07.2022 14:02:54</t>
  </si>
  <si>
    <t>05.07.2022 14:02:56</t>
  </si>
  <si>
    <t>05.07.2022 14:02:57</t>
  </si>
  <si>
    <t>05.07.2022 14:02:59</t>
  </si>
  <si>
    <t>05.07.2022 14:03:00</t>
  </si>
  <si>
    <t>05.07.2022 14:03:02</t>
  </si>
  <si>
    <t>05.07.2022 14:03:03</t>
  </si>
  <si>
    <t>05.07.2022 14:03:06</t>
  </si>
  <si>
    <t>05.07.2022 14:03:08</t>
  </si>
  <si>
    <t>05.07.2022 14:03:09</t>
  </si>
  <si>
    <t>05.07.2022 14:03:11</t>
  </si>
  <si>
    <t>05.07.2022 14:03:12</t>
  </si>
  <si>
    <t>05.07.2022 14:03:14</t>
  </si>
  <si>
    <t>05.07.2022 14:03:15</t>
  </si>
  <si>
    <t>05.07.2022 14:03:26</t>
  </si>
  <si>
    <t>05.07.2022 14:03:27</t>
  </si>
  <si>
    <t>05.07.2022 14:03:29</t>
  </si>
  <si>
    <t>05.07.2022 14:03:30</t>
  </si>
  <si>
    <t>05.07.2022 14:03:31</t>
  </si>
  <si>
    <t>05.07.2022 14:03:33</t>
  </si>
  <si>
    <t>05.07.2022 14:03:34</t>
  </si>
  <si>
    <t>05.07.2022 14:03:36</t>
  </si>
  <si>
    <t>05.07.2022 14:03:37</t>
  </si>
  <si>
    <t>05.07.2022 14:03:41</t>
  </si>
  <si>
    <t>05.07.2022 14:03:42</t>
  </si>
  <si>
    <t>05.07.2022 14:03:43</t>
  </si>
  <si>
    <t>05.07.2022 14:03:45</t>
  </si>
  <si>
    <t>05.07.2022 14:04:13</t>
  </si>
  <si>
    <t>05.07.2022 14:04:15</t>
  </si>
  <si>
    <t>05.07.2022 14:04:16</t>
  </si>
  <si>
    <t>05.07.2022 14:04:18</t>
  </si>
  <si>
    <t>05.07.2022 14:04:23</t>
  </si>
  <si>
    <t>05.07.2022 14:04:24</t>
  </si>
  <si>
    <t>05.07.2022 14:04:25</t>
  </si>
  <si>
    <t>05.07.2022 14:04:27</t>
  </si>
  <si>
    <t>05.07.2022 14:04:28</t>
  </si>
  <si>
    <t>05.07.2022 14:04:31</t>
  </si>
  <si>
    <t>05.07.2022 14:04:33</t>
  </si>
  <si>
    <t>05.07.2022 14:04:34</t>
  </si>
  <si>
    <t>05.07.2022 14:04:36</t>
  </si>
  <si>
    <t>05.07.2022 14:04:37</t>
  </si>
  <si>
    <t>05.07.2022 14:04:57</t>
  </si>
  <si>
    <t>05.07.2022 14:05:00</t>
  </si>
  <si>
    <t>05.07.2022 14:05:02</t>
  </si>
  <si>
    <t>05.07.2022 14:05:03</t>
  </si>
  <si>
    <t>05.07.2022 14:05:04</t>
  </si>
  <si>
    <t>05.07.2022 14:05:15</t>
  </si>
  <si>
    <t>05.07.2022 14:05:51</t>
  </si>
  <si>
    <t>05.07.2022 14:05:52</t>
  </si>
  <si>
    <t>05.07.2022 14:05:54</t>
  </si>
  <si>
    <t>05.07.2022 14:06:15</t>
  </si>
  <si>
    <t>05.07.2022 14:06:16</t>
  </si>
  <si>
    <t>05.07.2022 14:06:18</t>
  </si>
  <si>
    <t>05.07.2022 14:06:19</t>
  </si>
  <si>
    <t>05.07.2022 14:06:21</t>
  </si>
  <si>
    <t>05.07.2022 14:06:23</t>
  </si>
  <si>
    <t>05.07.2022 14:06:24</t>
  </si>
  <si>
    <t>05.07.2022 14:06:25</t>
  </si>
  <si>
    <t>05.07.2022 14:06:29</t>
  </si>
  <si>
    <t>05.07.2022 14:06:30</t>
  </si>
  <si>
    <t>05.07.2022 14:06:31</t>
  </si>
  <si>
    <t>05.07.2022 14:06:33</t>
  </si>
  <si>
    <t>05.07.2022 14:06:34</t>
  </si>
  <si>
    <t>05.07.2022 14:06:36</t>
  </si>
  <si>
    <t>05.07.2022 14:06:37</t>
  </si>
  <si>
    <t>05.07.2022 14:06:39</t>
  </si>
  <si>
    <t>05.07.2022 14:06:40</t>
  </si>
  <si>
    <t>05.07.2022 14:06:42</t>
  </si>
  <si>
    <t>05.07.2022 14:06:43</t>
  </si>
  <si>
    <t>05.07.2022 14:06:45</t>
  </si>
  <si>
    <t>05.07.2022 14:07:27</t>
  </si>
  <si>
    <t>05.07.2022 14:07:28</t>
  </si>
  <si>
    <t>05.07.2022 14:07:30</t>
  </si>
  <si>
    <t>05.07.2022 14:07:31</t>
  </si>
  <si>
    <t>05.07.2022 14:07:33</t>
  </si>
  <si>
    <t>05.07.2022 14:07:34</t>
  </si>
  <si>
    <t>05.07.2022 14:07:36</t>
  </si>
  <si>
    <t>05.07.2022 14:07:52</t>
  </si>
  <si>
    <t>05.07.2022 14:07:55</t>
  </si>
  <si>
    <t>05.07.2022 14:07:57</t>
  </si>
  <si>
    <t>05.07.2022 14:07:58</t>
  </si>
  <si>
    <t>05.07.2022 14:08:01</t>
  </si>
  <si>
    <t>05.07.2022 14:08:03</t>
  </si>
  <si>
    <t>05.07.2022 14:08:04</t>
  </si>
  <si>
    <t>05.07.2022 14:08:06</t>
  </si>
  <si>
    <t>05.07.2022 14:08:07</t>
  </si>
  <si>
    <t>05.07.2022 14:08:09</t>
  </si>
  <si>
    <t>05.07.2022 14:08:15</t>
  </si>
  <si>
    <t>05.07.2022 14:08:16</t>
  </si>
  <si>
    <t>05.07.2022 14:08:18</t>
  </si>
  <si>
    <t>05.07.2022 14:08:19</t>
  </si>
  <si>
    <t>05.07.2022 14:08:21</t>
  </si>
  <si>
    <t>05.07.2022 14:08:25</t>
  </si>
  <si>
    <t>05.07.2022 14:08:27</t>
  </si>
  <si>
    <t>05.07.2022 14:08:30</t>
  </si>
  <si>
    <t>05.07.2022 14:08:31</t>
  </si>
  <si>
    <t>05.07.2022 14:08:39</t>
  </si>
  <si>
    <t>05.07.2022 14:08:42</t>
  </si>
  <si>
    <t>05.07.2022 14:08:43</t>
  </si>
  <si>
    <t>05.07.2022 14:08:45</t>
  </si>
  <si>
    <t>05.07.2022 14:08:46</t>
  </si>
  <si>
    <t>05.07.2022 14:08:54</t>
  </si>
  <si>
    <t>05.07.2022 14:08:57</t>
  </si>
  <si>
    <t>05.07.2022 14:08:58</t>
  </si>
  <si>
    <t>05.07.2022 14:09:00</t>
  </si>
  <si>
    <t>05.07.2022 14:09:01</t>
  </si>
  <si>
    <t>05.07.2022 14:10:01</t>
  </si>
  <si>
    <t>05.07.2022 14:10:04</t>
  </si>
  <si>
    <t>05.07.2022 14:10:06</t>
  </si>
  <si>
    <t>05.07.2022 14:10:07</t>
  </si>
  <si>
    <t>05.07.2022 14:10:09</t>
  </si>
  <si>
    <t>05.07.2022 14:10:10</t>
  </si>
  <si>
    <t>05.07.2022 14:11:25</t>
  </si>
  <si>
    <t>05.07.2022 14:11:27</t>
  </si>
  <si>
    <t>05.07.2022 14:11:28</t>
  </si>
  <si>
    <t>05.07.2022 14:11:30</t>
  </si>
  <si>
    <t>05.07.2022 14:12:01</t>
  </si>
  <si>
    <t>05.07.2022 14:12:04</t>
  </si>
  <si>
    <t>05.07.2022 14:12:06</t>
  </si>
  <si>
    <t>05.07.2022 14:12:07</t>
  </si>
  <si>
    <t>05.07.2022 14:12:09</t>
  </si>
  <si>
    <t>05.07.2022 14:12:10</t>
  </si>
  <si>
    <t>05.07.2022 14:12:12</t>
  </si>
  <si>
    <t>05.07.2022 14:13:00</t>
  </si>
  <si>
    <t>05.07.2022 14:13:01</t>
  </si>
  <si>
    <t>05.07.2022 14:13:03</t>
  </si>
  <si>
    <t>05.07.2022 14:13:04</t>
  </si>
  <si>
    <t>05.07.2022 14:13:22</t>
  </si>
  <si>
    <t>05.07.2022 14:13:25</t>
  </si>
  <si>
    <t>05.07.2022 14:13:27</t>
  </si>
  <si>
    <t>05.07.2022 14:13:28</t>
  </si>
  <si>
    <t>05.07.2022 14:13:30</t>
  </si>
  <si>
    <t>05.07.2022 14:13:36</t>
  </si>
  <si>
    <t>05.07.2022 14:13:37</t>
  </si>
  <si>
    <t>05.07.2022 14:13:39</t>
  </si>
  <si>
    <t>05.07.2022 14:13:40</t>
  </si>
  <si>
    <t>05.07.2022 14:13:46</t>
  </si>
  <si>
    <t>05.07.2022 14:13:48</t>
  </si>
  <si>
    <t>05.07.2022 14:13:49</t>
  </si>
  <si>
    <t>05.07.2022 14:13:51</t>
  </si>
  <si>
    <t>05.07.2022 14:13:52</t>
  </si>
  <si>
    <t>05.07.2022 14:13:54</t>
  </si>
  <si>
    <t>05.07.2022 14:13:55</t>
  </si>
  <si>
    <t>05.07.2022 14:13:57</t>
  </si>
  <si>
    <t>05.07.2022 14:13:58</t>
  </si>
  <si>
    <t>05.07.2022 14:14:00</t>
  </si>
  <si>
    <t>05.07.2022 14:14:01</t>
  </si>
  <si>
    <t>05.07.2022 14:14:04</t>
  </si>
  <si>
    <t>05.07.2022 14:14:06</t>
  </si>
  <si>
    <t>05.07.2022 14:14:07</t>
  </si>
  <si>
    <t>05.07.2022 14:14:09</t>
  </si>
  <si>
    <t>05.07.2022 14:14:10</t>
  </si>
  <si>
    <t>05.07.2022 14:14:12</t>
  </si>
  <si>
    <t>05.07.2022 14:14:13</t>
  </si>
  <si>
    <t>05.07.2022 14:14:15</t>
  </si>
  <si>
    <t>05.07.2022 14:14:48</t>
  </si>
  <si>
    <t>05.07.2022 14:14:52</t>
  </si>
  <si>
    <t>05.07.2022 14:14:55</t>
  </si>
  <si>
    <t>05.07.2022 14:14:58</t>
  </si>
  <si>
    <t>05.07.2022 14:14:59</t>
  </si>
  <si>
    <t>05.07.2022 14:15:01</t>
  </si>
  <si>
    <t>05.07.2022 14:15:02</t>
  </si>
  <si>
    <t>05.07.2022 14:15:04</t>
  </si>
  <si>
    <t>05.07.2022 14:15:06</t>
  </si>
  <si>
    <t>05.07.2022 14:15:07</t>
  </si>
  <si>
    <t>05.07.2022 14:15:08</t>
  </si>
  <si>
    <t>05.07.2022 14:15:10</t>
  </si>
  <si>
    <t>05.07.2022 14:15:13</t>
  </si>
  <si>
    <t>05.07.2022 14:15:14</t>
  </si>
  <si>
    <t>05.07.2022 14:15:16</t>
  </si>
  <si>
    <t>05.07.2022 14:15:17</t>
  </si>
  <si>
    <t>05.07.2022 14:15:28</t>
  </si>
  <si>
    <t>05.07.2022 14:15:30</t>
  </si>
  <si>
    <t>05.07.2022 14:15:31</t>
  </si>
  <si>
    <t>05.07.2022 14:15:33</t>
  </si>
  <si>
    <t>05.07.2022 14:15:34</t>
  </si>
  <si>
    <t>05.07.2022 14:16:03</t>
  </si>
  <si>
    <t>05.07.2022 14:16:10</t>
  </si>
  <si>
    <t>05.07.2022 14:16:12</t>
  </si>
  <si>
    <t>05.07.2022 14:16:13</t>
  </si>
  <si>
    <t>05.07.2022 14:16:15</t>
  </si>
  <si>
    <t>05.07.2022 14:16:44</t>
  </si>
  <si>
    <t>05.07.2022 14:16:46</t>
  </si>
  <si>
    <t>05.07.2022 14:16:47</t>
  </si>
  <si>
    <t>05.07.2022 14:16:54</t>
  </si>
  <si>
    <t>05.07.2022 14:16:57</t>
  </si>
  <si>
    <t>05.07.2022 14:16:58</t>
  </si>
  <si>
    <t>05.07.2022 14:17:00</t>
  </si>
  <si>
    <t>05.07.2022 14:17:01</t>
  </si>
  <si>
    <t>05.07.2022 14:17:03</t>
  </si>
  <si>
    <t>05.07.2022 14:17:06</t>
  </si>
  <si>
    <t>05.07.2022 14:17:07</t>
  </si>
  <si>
    <t>05.07.2022 14:17:08</t>
  </si>
  <si>
    <t>05.07.2022 14:17:10</t>
  </si>
  <si>
    <t>05.07.2022 14:17:11</t>
  </si>
  <si>
    <t>05.07.2022 14:17:17</t>
  </si>
  <si>
    <t>05.07.2022 14:17:20</t>
  </si>
  <si>
    <t>05.07.2022 14:17:22</t>
  </si>
  <si>
    <t>05.07.2022 14:17:23</t>
  </si>
  <si>
    <t>05.07.2022 14:17:25</t>
  </si>
  <si>
    <t>05.07.2022 14:17:26</t>
  </si>
  <si>
    <t>05.07.2022 14:17:28</t>
  </si>
  <si>
    <t>05.07.2022 14:17:29</t>
  </si>
  <si>
    <t>05.07.2022 14:17:31</t>
  </si>
  <si>
    <t>05.07.2022 14:17:32</t>
  </si>
  <si>
    <t>05.07.2022 14:17:34</t>
  </si>
  <si>
    <t>05.07.2022 14:17:52</t>
  </si>
  <si>
    <t>05.07.2022 14:17:55</t>
  </si>
  <si>
    <t>05.07.2022 14:17:56</t>
  </si>
  <si>
    <t>05.07.2022 14:17:58</t>
  </si>
  <si>
    <t>05.07.2022 14:17:59</t>
  </si>
  <si>
    <t>05.07.2022 14:18:02</t>
  </si>
  <si>
    <t>05.07.2022 14:18:04</t>
  </si>
  <si>
    <t>05.07.2022 14:18:05</t>
  </si>
  <si>
    <t>05.07.2022 14:18:07</t>
  </si>
  <si>
    <t>05.07.2022 14:18:32</t>
  </si>
  <si>
    <t>05.07.2022 14:18:34</t>
  </si>
  <si>
    <t>05.07.2022 14:18:35</t>
  </si>
  <si>
    <t>05.07.2022 14:18:37</t>
  </si>
  <si>
    <t>05.07.2022 14:18:38</t>
  </si>
  <si>
    <t>05.07.2022 14:18:41</t>
  </si>
  <si>
    <t>05.07.2022 14:18:43</t>
  </si>
  <si>
    <t>05.07.2022 14:19:07</t>
  </si>
  <si>
    <t>05.07.2022 14:19:08</t>
  </si>
  <si>
    <t>05.07.2022 14:19:10</t>
  </si>
  <si>
    <t>05.07.2022 14:19:20</t>
  </si>
  <si>
    <t>05.07.2022 14:19:22</t>
  </si>
  <si>
    <t>05.07.2022 14:19:23</t>
  </si>
  <si>
    <t>05.07.2022 14:19:25</t>
  </si>
  <si>
    <t>05.07.2022 14:19:26</t>
  </si>
  <si>
    <t>05.07.2022 14:19:28</t>
  </si>
  <si>
    <t>05.07.2022 14:19:29</t>
  </si>
  <si>
    <t>05.07.2022 14:19:31</t>
  </si>
  <si>
    <t>05.07.2022 14:19:32</t>
  </si>
  <si>
    <t>05.07.2022 14:19:34</t>
  </si>
  <si>
    <t>05.07.2022 14:19:35</t>
  </si>
  <si>
    <t>05.07.2022 14:19:52</t>
  </si>
  <si>
    <t>05.07.2022 14:19:56</t>
  </si>
  <si>
    <t>05.07.2022 14:19:58</t>
  </si>
  <si>
    <t>05.07.2022 14:19:59</t>
  </si>
  <si>
    <t>05.07.2022 14:20:01</t>
  </si>
  <si>
    <t>05.07.2022 14:20:05</t>
  </si>
  <si>
    <t>05.07.2022 14:20:08</t>
  </si>
  <si>
    <t>05.07.2022 14:20:10</t>
  </si>
  <si>
    <t>05.07.2022 14:20:11</t>
  </si>
  <si>
    <t>05.07.2022 14:20:13</t>
  </si>
  <si>
    <t>05.07.2022 14:20:49</t>
  </si>
  <si>
    <t>05.07.2022 14:20:50</t>
  </si>
  <si>
    <t>05.07.2022 14:20:52</t>
  </si>
  <si>
    <t>05.07.2022 14:20:53</t>
  </si>
  <si>
    <t>05.07.2022 14:20:55</t>
  </si>
  <si>
    <t>05.07.2022 14:21:10</t>
  </si>
  <si>
    <t>05.07.2022 14:21:11</t>
  </si>
  <si>
    <t>05.07.2022 14:21:13</t>
  </si>
  <si>
    <t>05.07.2022 14:21:14</t>
  </si>
  <si>
    <t>05.07.2022 14:21:16</t>
  </si>
  <si>
    <t>05.07.2022 14:21:17</t>
  </si>
  <si>
    <t>05.07.2022 14:21:19</t>
  </si>
  <si>
    <t>05.07.2022 14:21:20</t>
  </si>
  <si>
    <t>05.07.2022 14:21:22</t>
  </si>
  <si>
    <t>05.07.2022 14:21:34</t>
  </si>
  <si>
    <t>05.07.2022 14:21:37</t>
  </si>
  <si>
    <t>05.07.2022 14:21:38</t>
  </si>
  <si>
    <t>05.07.2022 14:21:40</t>
  </si>
  <si>
    <t>05.07.2022 14:21:41</t>
  </si>
  <si>
    <t>05.07.2022 14:22:14</t>
  </si>
  <si>
    <t>05.07.2022 14:22:16</t>
  </si>
  <si>
    <t>05.07.2022 14:22:17</t>
  </si>
  <si>
    <t>05.07.2022 14:22:19</t>
  </si>
  <si>
    <t>05.07.2022 14:22:20</t>
  </si>
  <si>
    <t>05.07.2022 14:22:22</t>
  </si>
  <si>
    <t>05.07.2022 14:22:23</t>
  </si>
  <si>
    <t>05.07.2022 14:23:05</t>
  </si>
  <si>
    <t>05.07.2022 14:23:08</t>
  </si>
  <si>
    <t>05.07.2022 14:23:37</t>
  </si>
  <si>
    <t>05.07.2022 14:23:40</t>
  </si>
  <si>
    <t>05.07.2022 14:23:41</t>
  </si>
  <si>
    <t>05.07.2022 14:23:43</t>
  </si>
  <si>
    <t>05.07.2022 14:23:58</t>
  </si>
  <si>
    <t>05.07.2022 14:23:59</t>
  </si>
  <si>
    <t>05.07.2022 14:24:01</t>
  </si>
  <si>
    <t>05.07.2022 14:24:04</t>
  </si>
  <si>
    <t>05.07.2022 14:24:05</t>
  </si>
  <si>
    <t>05.07.2022 14:24:07</t>
  </si>
  <si>
    <t>05.07.2022 14:24:08</t>
  </si>
  <si>
    <t>05.07.2022 14:24:10</t>
  </si>
  <si>
    <t>05.07.2022 14:24:11</t>
  </si>
  <si>
    <t>05.07.2022 14:24:13</t>
  </si>
  <si>
    <t>05.07.2022 14:24:14</t>
  </si>
  <si>
    <t>05.07.2022 14:24:16</t>
  </si>
  <si>
    <t>05.07.2022 14:24:19</t>
  </si>
  <si>
    <t>05.07.2022 14:24:20</t>
  </si>
  <si>
    <t>05.07.2022 14:24:22</t>
  </si>
  <si>
    <t>05.07.2022 14:24:23</t>
  </si>
  <si>
    <t>05.07.2022 14:24:25</t>
  </si>
  <si>
    <t>05.07.2022 14:24:35</t>
  </si>
  <si>
    <t>05.07.2022 14:24:38</t>
  </si>
  <si>
    <t>05.07.2022 14:24:40</t>
  </si>
  <si>
    <t>05.07.2022 14:24:41</t>
  </si>
  <si>
    <t>05.07.2022 14:24:43</t>
  </si>
  <si>
    <t>05.07.2022 14:24:46</t>
  </si>
  <si>
    <t>05.07.2022 14:24:49</t>
  </si>
  <si>
    <t>05.07.2022 14:24:50</t>
  </si>
  <si>
    <t>05.07.2022 14:24:52</t>
  </si>
  <si>
    <t>05.07.2022 14:25:23</t>
  </si>
  <si>
    <t>05.07.2022 14:25:26</t>
  </si>
  <si>
    <t>05.07.2022 14:25:27</t>
  </si>
  <si>
    <t>05.07.2022 14:25:29</t>
  </si>
  <si>
    <t>05.07.2022 14:25:30</t>
  </si>
  <si>
    <t>05.07.2022 14:25:32</t>
  </si>
  <si>
    <t>05.07.2022 14:25:34</t>
  </si>
  <si>
    <t>05.07.2022 14:25:35</t>
  </si>
  <si>
    <t>05.07.2022 14:25:36</t>
  </si>
  <si>
    <t>05.07.2022 14:25:44</t>
  </si>
  <si>
    <t>05.07.2022 14:25:45</t>
  </si>
  <si>
    <t>05.07.2022 14:25:52</t>
  </si>
  <si>
    <t>05.07.2022 14:25:53</t>
  </si>
  <si>
    <t>05.07.2022 14:25:54</t>
  </si>
  <si>
    <t>05.07.2022 14:25:56</t>
  </si>
  <si>
    <t>05.07.2022 14:25:57</t>
  </si>
  <si>
    <t>05.07.2022 14:25:59</t>
  </si>
  <si>
    <t>05.07.2022 14:26:00</t>
  </si>
  <si>
    <t>05.07.2022 14:26:03</t>
  </si>
  <si>
    <t>05.07.2022 14:26:05</t>
  </si>
  <si>
    <t>05.07.2022 14:26:23</t>
  </si>
  <si>
    <t>05.07.2022 14:26:51</t>
  </si>
  <si>
    <t>05.07.2022 14:26:53</t>
  </si>
  <si>
    <t>05.07.2022 14:26:54</t>
  </si>
  <si>
    <t>05.07.2022 14:26:56</t>
  </si>
  <si>
    <t>05.07.2022 14:26:57</t>
  </si>
  <si>
    <t>05.07.2022 14:27:06</t>
  </si>
  <si>
    <t>05.07.2022 14:27:08</t>
  </si>
  <si>
    <t>05.07.2022 14:27:09</t>
  </si>
  <si>
    <t>05.07.2022 14:27:11</t>
  </si>
  <si>
    <t>05.07.2022 14:27:27</t>
  </si>
  <si>
    <t>05.07.2022 14:27:29</t>
  </si>
  <si>
    <t>05.07.2022 14:27:30</t>
  </si>
  <si>
    <t>05.07.2022 14:27:32</t>
  </si>
  <si>
    <t>05.07.2022 14:27:33</t>
  </si>
  <si>
    <t>05.07.2022 14:27:45</t>
  </si>
  <si>
    <t>05.07.2022 14:27:47</t>
  </si>
  <si>
    <t>05.07.2022 14:27:48</t>
  </si>
  <si>
    <t>05.07.2022 14:27:50</t>
  </si>
  <si>
    <t>05.07.2022 14:27:51</t>
  </si>
  <si>
    <t>05.07.2022 14:27:53</t>
  </si>
  <si>
    <t>05.07.2022 14:28:17</t>
  </si>
  <si>
    <t>05.07.2022 14:28:18</t>
  </si>
  <si>
    <t>05.07.2022 14:28:20</t>
  </si>
  <si>
    <t>05.07.2022 14:28:23</t>
  </si>
  <si>
    <t>05.07.2022 14:28:24</t>
  </si>
  <si>
    <t>05.07.2022 14:28:26</t>
  </si>
  <si>
    <t>05.07.2022 14:28:27</t>
  </si>
  <si>
    <t>05.07.2022 14:28:33</t>
  </si>
  <si>
    <t>05.07.2022 14:28:35</t>
  </si>
  <si>
    <t>05.07.2022 14:28:36</t>
  </si>
  <si>
    <t>05.07.2022 14:28:56</t>
  </si>
  <si>
    <t>05.07.2022 14:29:36</t>
  </si>
  <si>
    <t>05.07.2022 14:29:57</t>
  </si>
  <si>
    <t>05.07.2022 14:29:59</t>
  </si>
  <si>
    <t>05.07.2022 14:30:00</t>
  </si>
  <si>
    <t>05.07.2022 14:30:02</t>
  </si>
  <si>
    <t>05.07.2022 14:30:47</t>
  </si>
  <si>
    <t>05.07.2022 14:30:48</t>
  </si>
  <si>
    <t>05.07.2022 14:30:50</t>
  </si>
  <si>
    <t>05.07.2022 14:30:51</t>
  </si>
  <si>
    <t>05.07.2022 14:30:53</t>
  </si>
  <si>
    <t>05.07.2022 14:30:57</t>
  </si>
  <si>
    <t>05.07.2022 14:30:59</t>
  </si>
  <si>
    <t>05.07.2022 14:31:00</t>
  </si>
  <si>
    <t>05.07.2022 14:31:02</t>
  </si>
  <si>
    <t>05.07.2022 14:31:03</t>
  </si>
  <si>
    <t>05.07.2022 14:31:05</t>
  </si>
  <si>
    <t>05.07.2022 14:31:06</t>
  </si>
  <si>
    <t>05.07.2022 14:31:08</t>
  </si>
  <si>
    <t>05.07.2022 14:31:09</t>
  </si>
  <si>
    <t>05.07.2022 14:31:11</t>
  </si>
  <si>
    <t>05.07.2022 14:31:12</t>
  </si>
  <si>
    <t>05.07.2022 14:31:14</t>
  </si>
  <si>
    <t>05.07.2022 14:31:15</t>
  </si>
  <si>
    <t>05.07.2022 14:31:20</t>
  </si>
  <si>
    <t>05.07.2022 14:31:21</t>
  </si>
  <si>
    <t>05.07.2022 14:31:23</t>
  </si>
  <si>
    <t>05.07.2022 14:31:26</t>
  </si>
  <si>
    <t>05.07.2022 14:31:27</t>
  </si>
  <si>
    <t>05.07.2022 14:32:08</t>
  </si>
  <si>
    <t>05.07.2022 14:32:09</t>
  </si>
  <si>
    <t>05.07.2022 14:32:11</t>
  </si>
  <si>
    <t>05.07.2022 14:32:12</t>
  </si>
  <si>
    <t>05.07.2022 14:32:14</t>
  </si>
  <si>
    <t>05.07.2022 14:32:15</t>
  </si>
  <si>
    <t>05.07.2022 14:32:17</t>
  </si>
  <si>
    <t>05.07.2022 14:32:18</t>
  </si>
  <si>
    <t>05.07.2022 14:32:21</t>
  </si>
  <si>
    <t>05.07.2022 14:32:23</t>
  </si>
  <si>
    <t>05.07.2022 14:32:24</t>
  </si>
  <si>
    <t>05.07.2022 14:32:33</t>
  </si>
  <si>
    <t>05.07.2022 14:32:35</t>
  </si>
  <si>
    <t>05.07.2022 14:32:44</t>
  </si>
  <si>
    <t>05.07.2022 14:32:45</t>
  </si>
  <si>
    <t>05.07.2022 14:32:46</t>
  </si>
  <si>
    <t>05.07.2022 14:32:49</t>
  </si>
  <si>
    <t>05.07.2022 14:32:51</t>
  </si>
  <si>
    <t>05.07.2022 14:32:53</t>
  </si>
  <si>
    <t>05.07.2022 14:32:54</t>
  </si>
  <si>
    <t>05.07.2022 14:32:55</t>
  </si>
  <si>
    <t>05.07.2022 14:32:57</t>
  </si>
  <si>
    <t>05.07.2022 14:32:59</t>
  </si>
  <si>
    <t>05.07.2022 14:33:01</t>
  </si>
  <si>
    <t>05.07.2022 14:33:03</t>
  </si>
  <si>
    <t>05.07.2022 14:33:04</t>
  </si>
  <si>
    <t>05.07.2022 14:33:08</t>
  </si>
  <si>
    <t>05.07.2022 14:33:09</t>
  </si>
  <si>
    <t>05.07.2022 14:33:10</t>
  </si>
  <si>
    <t>05.07.2022 14:33:12</t>
  </si>
  <si>
    <t>05.07.2022 14:33:13</t>
  </si>
  <si>
    <t>05.07.2022 14:33:15</t>
  </si>
  <si>
    <t>05.07.2022 14:33:22</t>
  </si>
  <si>
    <t>05.07.2022 14:33:24</t>
  </si>
  <si>
    <t>05.07.2022 14:33:25</t>
  </si>
  <si>
    <t>05.07.2022 14:33:27</t>
  </si>
  <si>
    <t>05.07.2022 14:33:30</t>
  </si>
  <si>
    <t>05.07.2022 14:33:31</t>
  </si>
  <si>
    <t>05.07.2022 14:33:33</t>
  </si>
  <si>
    <t>05.07.2022 14:33:36</t>
  </si>
  <si>
    <t>05.07.2022 14:33:37</t>
  </si>
  <si>
    <t>05.07.2022 14:33:39</t>
  </si>
  <si>
    <t>05.07.2022 14:33:40</t>
  </si>
  <si>
    <t>05.07.2022 14:33:42</t>
  </si>
  <si>
    <t>05.07.2022 14:33:43</t>
  </si>
  <si>
    <t>05.07.2022 14:33:45</t>
  </si>
  <si>
    <t>05.07.2022 14:33:48</t>
  </si>
  <si>
    <t>05.07.2022 14:33:49</t>
  </si>
  <si>
    <t>05.07.2022 14:33:51</t>
  </si>
  <si>
    <t>05.07.2022 14:33:52</t>
  </si>
  <si>
    <t>05.07.2022 14:33:54</t>
  </si>
  <si>
    <t>05.07.2022 14:33:55</t>
  </si>
  <si>
    <t>05.07.2022 14:33:57</t>
  </si>
  <si>
    <t>05.07.2022 14:34:19</t>
  </si>
  <si>
    <t>05.07.2022 14:34:22</t>
  </si>
  <si>
    <t>05.07.2022 14:34:24</t>
  </si>
  <si>
    <t>05.07.2022 14:34:25</t>
  </si>
  <si>
    <t>05.07.2022 14:34:27</t>
  </si>
  <si>
    <t>05.07.2022 14:34:28</t>
  </si>
  <si>
    <t>05.07.2022 14:34:30</t>
  </si>
  <si>
    <t>05.07.2022 14:34:31</t>
  </si>
  <si>
    <t>05.07.2022 14:34:32</t>
  </si>
  <si>
    <t>05.07.2022 14:34:34</t>
  </si>
  <si>
    <t>05.07.2022 14:34:37</t>
  </si>
  <si>
    <t>05.07.2022 14:34:39</t>
  </si>
  <si>
    <t>05.07.2022 14:34:40</t>
  </si>
  <si>
    <t>05.07.2022 14:34:41</t>
  </si>
  <si>
    <t>05.07.2022 14:34:43</t>
  </si>
  <si>
    <t>05.07.2022 14:34:44</t>
  </si>
  <si>
    <t>05.07.2022 14:34:46</t>
  </si>
  <si>
    <t>05.07.2022 14:35:27</t>
  </si>
  <si>
    <t>05.07.2022 14:35:29</t>
  </si>
  <si>
    <t>05.07.2022 14:35:31</t>
  </si>
  <si>
    <t>05.07.2022 14:35:33</t>
  </si>
  <si>
    <t>05.07.2022 14:35:34</t>
  </si>
  <si>
    <t>05.07.2022 14:35:36</t>
  </si>
  <si>
    <t>05.07.2022 14:35:37</t>
  </si>
  <si>
    <t>05.07.2022 14:35:39</t>
  </si>
  <si>
    <t>05.07.2022 14:35:40</t>
  </si>
  <si>
    <t>05.07.2022 14:35:42</t>
  </si>
  <si>
    <t>05.07.2022 14:35:52</t>
  </si>
  <si>
    <t>05.07.2022 14:35:54</t>
  </si>
  <si>
    <t>05.07.2022 14:35:55</t>
  </si>
  <si>
    <t>05.07.2022 14:35:57</t>
  </si>
  <si>
    <t>05.07.2022 14:35:58</t>
  </si>
  <si>
    <t>05.07.2022 14:35:59</t>
  </si>
  <si>
    <t>05.07.2022 14:36:10</t>
  </si>
  <si>
    <t>05.07.2022 14:36:11</t>
  </si>
  <si>
    <t>05.07.2022 14:36:13</t>
  </si>
  <si>
    <t>05.07.2022 14:36:16</t>
  </si>
  <si>
    <t>05.07.2022 14:36:19</t>
  </si>
  <si>
    <t>05.07.2022 14:36:20</t>
  </si>
  <si>
    <t>05.07.2022 14:36:22</t>
  </si>
  <si>
    <t>05.07.2022 14:36:44</t>
  </si>
  <si>
    <t>05.07.2022 14:36:49</t>
  </si>
  <si>
    <t>05.07.2022 14:36:50</t>
  </si>
  <si>
    <t>05.07.2022 14:36:52</t>
  </si>
  <si>
    <t>05.07.2022 14:37:18</t>
  </si>
  <si>
    <t>05.07.2022 14:37:20</t>
  </si>
  <si>
    <t>05.07.2022 14:37:22</t>
  </si>
  <si>
    <t>05.07.2022 14:37:23</t>
  </si>
  <si>
    <t>05.07.2022 14:37:25</t>
  </si>
  <si>
    <t>05.07.2022 14:37:26</t>
  </si>
  <si>
    <t>05.07.2022 14:37:28</t>
  </si>
  <si>
    <t>05.07.2022 14:37:29</t>
  </si>
  <si>
    <t>05.07.2022 14:37:31</t>
  </si>
  <si>
    <t>05.07.2022 14:37:37</t>
  </si>
  <si>
    <t>05.07.2022 14:37:39</t>
  </si>
  <si>
    <t>05.07.2022 14:37:40</t>
  </si>
  <si>
    <t>05.07.2022 14:37:41</t>
  </si>
  <si>
    <t>05.07.2022 14:37:43</t>
  </si>
  <si>
    <t>05.07.2022 14:37:44</t>
  </si>
  <si>
    <t>05.07.2022 14:38:05</t>
  </si>
  <si>
    <t>05.07.2022 14:38:07</t>
  </si>
  <si>
    <t>05.07.2022 14:38:08</t>
  </si>
  <si>
    <t>05.07.2022 14:38:11</t>
  </si>
  <si>
    <t>05.07.2022 14:38:13</t>
  </si>
  <si>
    <t>05.07.2022 14:38:14</t>
  </si>
  <si>
    <t>05.07.2022 14:38:21</t>
  </si>
  <si>
    <t>05.07.2022 14:38:23</t>
  </si>
  <si>
    <t>05.07.2022 14:38:25</t>
  </si>
  <si>
    <t>05.07.2022 14:38:27</t>
  </si>
  <si>
    <t>05.07.2022 14:38:28</t>
  </si>
  <si>
    <t>05.07.2022 14:38:31</t>
  </si>
  <si>
    <t>05.07.2022 14:38:32</t>
  </si>
  <si>
    <t>05.07.2022 14:38:34</t>
  </si>
  <si>
    <t>05.07.2022 14:38:36</t>
  </si>
  <si>
    <t>05.07.2022 14:38:39</t>
  </si>
  <si>
    <t>05.07.2022 14:38:40</t>
  </si>
  <si>
    <t>05.07.2022 14:38:41</t>
  </si>
  <si>
    <t>05.07.2022 14:38:43</t>
  </si>
  <si>
    <t>05.07.2022 14:38:45</t>
  </si>
  <si>
    <t>05.07.2022 14:38:50</t>
  </si>
  <si>
    <t>05.07.2022 14:38:52</t>
  </si>
  <si>
    <t>05.07.2022 14:38:53</t>
  </si>
  <si>
    <t>05.07.2022 14:38:55</t>
  </si>
  <si>
    <t>05.07.2022 14:39:08</t>
  </si>
  <si>
    <t>05.07.2022 14:39:10</t>
  </si>
  <si>
    <t>05.07.2022 14:39:11</t>
  </si>
  <si>
    <t>05.07.2022 14:39:13</t>
  </si>
  <si>
    <t>05.07.2022 14:39:28</t>
  </si>
  <si>
    <t>05.07.2022 14:39:29</t>
  </si>
  <si>
    <t>05.07.2022 14:39:31</t>
  </si>
  <si>
    <t>05.07.2022 14:39:32</t>
  </si>
  <si>
    <t>05.07.2022 14:39:44</t>
  </si>
  <si>
    <t>05.07.2022 14:39:49</t>
  </si>
  <si>
    <t>05.07.2022 14:39:50</t>
  </si>
  <si>
    <t>05.07.2022 14:39:52</t>
  </si>
  <si>
    <t>05.07.2022 14:39:53</t>
  </si>
  <si>
    <t>05.07.2022 14:39:55</t>
  </si>
  <si>
    <t>05.07.2022 14:39:56</t>
  </si>
  <si>
    <t>05.07.2022 14:39:58</t>
  </si>
  <si>
    <t>05.07.2022 14:39:59</t>
  </si>
  <si>
    <t>05.07.2022 14:40:04</t>
  </si>
  <si>
    <t>05.07.2022 14:40:05</t>
  </si>
  <si>
    <t>05.07.2022 14:40:14</t>
  </si>
  <si>
    <t>05.07.2022 14:40:16</t>
  </si>
  <si>
    <t>05.07.2022 14:40:17</t>
  </si>
  <si>
    <t>05.07.2022 14:40:19</t>
  </si>
  <si>
    <t>05.07.2022 14:40:22</t>
  </si>
  <si>
    <t>05.07.2022 14:40:23</t>
  </si>
  <si>
    <t>05.07.2022 14:40:25</t>
  </si>
  <si>
    <t>05.07.2022 14:40:26</t>
  </si>
  <si>
    <t>05.07.2022 14:40:28</t>
  </si>
  <si>
    <t>05.07.2022 14:40:29</t>
  </si>
  <si>
    <t>05.07.2022 14:40:31</t>
  </si>
  <si>
    <t>05.07.2022 14:40:32</t>
  </si>
  <si>
    <t>05.07.2022 14:40:34</t>
  </si>
  <si>
    <t>05.07.2022 14:40:43</t>
  </si>
  <si>
    <t>05.07.2022 14:40:46</t>
  </si>
  <si>
    <t>05.07.2022 14:40:47</t>
  </si>
  <si>
    <t>05.07.2022 14:40:49</t>
  </si>
  <si>
    <t>05.07.2022 14:40:53</t>
  </si>
  <si>
    <t>05.07.2022 14:40:55</t>
  </si>
  <si>
    <t>05.07.2022 14:40:56</t>
  </si>
  <si>
    <t>05.07.2022 14:40:58</t>
  </si>
  <si>
    <t>05.07.2022 14:40:59</t>
  </si>
  <si>
    <t>05.07.2022 14:41:01</t>
  </si>
  <si>
    <t>05.07.2022 14:41:02</t>
  </si>
  <si>
    <t>05.07.2022 14:41:04</t>
  </si>
  <si>
    <t>05.07.2022 14:41:05</t>
  </si>
  <si>
    <t>05.07.2022 14:41:07</t>
  </si>
  <si>
    <t>05.07.2022 14:41:08</t>
  </si>
  <si>
    <t>05.07.2022 14:41:44</t>
  </si>
  <si>
    <t>05.07.2022 14:41:46</t>
  </si>
  <si>
    <t>05.07.2022 14:42:02</t>
  </si>
  <si>
    <t>05.07.2022 14:42:05</t>
  </si>
  <si>
    <t>05.07.2022 14:42:07</t>
  </si>
  <si>
    <t>05.07.2022 14:42:08</t>
  </si>
  <si>
    <t>05.07.2022 14:42:23</t>
  </si>
  <si>
    <t>05.07.2022 14:42:25</t>
  </si>
  <si>
    <t>05.07.2022 14:42:26</t>
  </si>
  <si>
    <t>05.07.2022 14:42:28</t>
  </si>
  <si>
    <t>05.07.2022 14:42:50</t>
  </si>
  <si>
    <t>05.07.2022 14:42:52</t>
  </si>
  <si>
    <t>05.07.2022 14:42:53</t>
  </si>
  <si>
    <t>05.07.2022 14:42:55</t>
  </si>
  <si>
    <t>05.07.2022 14:42:56</t>
  </si>
  <si>
    <t>05.07.2022 14:43:01</t>
  </si>
  <si>
    <t>05.07.2022 14:43:02</t>
  </si>
  <si>
    <t>05.07.2022 14:43:04</t>
  </si>
  <si>
    <t>05.07.2022 14:43:05</t>
  </si>
  <si>
    <t>05.07.2022 14:43:44</t>
  </si>
  <si>
    <t>05.07.2022 14:43:46</t>
  </si>
  <si>
    <t>05.07.2022 14:43:47</t>
  </si>
  <si>
    <t>05.07.2022 14:43:49</t>
  </si>
  <si>
    <t>05.07.2022 14:43:50</t>
  </si>
  <si>
    <t>05.07.2022 14:43:52</t>
  </si>
  <si>
    <t>05.07.2022 14:43:53</t>
  </si>
  <si>
    <t>05.07.2022 14:43:55</t>
  </si>
  <si>
    <t>05.07.2022 14:44:05</t>
  </si>
  <si>
    <t>05.07.2022 14:44:08</t>
  </si>
  <si>
    <t>05.07.2022 14:44:10</t>
  </si>
  <si>
    <t>05.07.2022 14:44:11</t>
  </si>
  <si>
    <t>05.07.2022 14:44:13</t>
  </si>
  <si>
    <t>05.07.2022 14:44:16</t>
  </si>
  <si>
    <t>05.07.2022 14:44:17</t>
  </si>
  <si>
    <t>05.07.2022 14:44:19</t>
  </si>
  <si>
    <t>05.07.2022 14:44:20</t>
  </si>
  <si>
    <t>05.07.2022 14:44:22</t>
  </si>
  <si>
    <t>05.07.2022 14:44:23</t>
  </si>
  <si>
    <t>05.07.2022 14:44:25</t>
  </si>
  <si>
    <t>05.07.2022 14:44:26</t>
  </si>
  <si>
    <t>05.07.2022 14:44:28</t>
  </si>
  <si>
    <t>05.07.2022 14:44:29</t>
  </si>
  <si>
    <t>05.07.2022 14:44:31</t>
  </si>
  <si>
    <t>05.07.2022 14:44:32</t>
  </si>
  <si>
    <t>05.07.2022 14:44:34</t>
  </si>
  <si>
    <t>05.07.2022 14:45:05</t>
  </si>
  <si>
    <t>05.07.2022 14:45:06</t>
  </si>
  <si>
    <t>05.07.2022 14:45:08</t>
  </si>
  <si>
    <t>05.07.2022 14:45:09</t>
  </si>
  <si>
    <t>05.07.2022 14:45:11</t>
  </si>
  <si>
    <t>05.07.2022 14:45:25</t>
  </si>
  <si>
    <t>05.07.2022 14:45:26</t>
  </si>
  <si>
    <t>05.07.2022 14:45:27</t>
  </si>
  <si>
    <t>05.07.2022 14:45:29</t>
  </si>
  <si>
    <t>05.07.2022 14:45:30</t>
  </si>
  <si>
    <t>05.07.2022 14:45:39</t>
  </si>
  <si>
    <t>05.07.2022 14:45:41</t>
  </si>
  <si>
    <t>05.07.2022 14:45:42</t>
  </si>
  <si>
    <t>05.07.2022 14:45:44</t>
  </si>
  <si>
    <t>05.07.2022 14:45:59</t>
  </si>
  <si>
    <t>05.07.2022 14:46:01</t>
  </si>
  <si>
    <t>05.07.2022 14:46:02</t>
  </si>
  <si>
    <t>05.07.2022 14:46:04</t>
  </si>
  <si>
    <t>05.07.2022 14:46:05</t>
  </si>
  <si>
    <t>05.07.2022 14:46:06</t>
  </si>
  <si>
    <t>05.07.2022 14:46:08</t>
  </si>
  <si>
    <t>05.07.2022 14:46:09</t>
  </si>
  <si>
    <t>05.07.2022 14:46:26</t>
  </si>
  <si>
    <t>05.07.2022 14:46:28</t>
  </si>
  <si>
    <t>05.07.2022 14:46:30</t>
  </si>
  <si>
    <t>05.07.2022 14:46:32</t>
  </si>
  <si>
    <t>05.07.2022 14:46:33</t>
  </si>
  <si>
    <t>05.07.2022 14:46:43</t>
  </si>
  <si>
    <t>05.07.2022 14:46:44</t>
  </si>
  <si>
    <t>05.07.2022 14:46:45</t>
  </si>
  <si>
    <t>05.07.2022 14:46:50</t>
  </si>
  <si>
    <t>05.07.2022 14:46:51</t>
  </si>
  <si>
    <t>05.07.2022 14:46:53</t>
  </si>
  <si>
    <t>05.07.2022 14:46:54</t>
  </si>
  <si>
    <t>05.07.2022 14:46:57</t>
  </si>
  <si>
    <t>05.07.2022 14:46:59</t>
  </si>
  <si>
    <t>05.07.2022 14:47:00</t>
  </si>
  <si>
    <t>05.07.2022 14:47:02</t>
  </si>
  <si>
    <t>05.07.2022 14:47:03</t>
  </si>
  <si>
    <t>05.07.2022 14:47:05</t>
  </si>
  <si>
    <t>05.07.2022 14:47:49</t>
  </si>
  <si>
    <t>05.07.2022 14:47:50</t>
  </si>
  <si>
    <t>05.07.2022 14:47:51</t>
  </si>
  <si>
    <t>05.07.2022 14:47:53</t>
  </si>
  <si>
    <t>05.07.2022 14:47:54</t>
  </si>
  <si>
    <t>05.07.2022 14:48:10</t>
  </si>
  <si>
    <t>05.07.2022 14:48:11</t>
  </si>
  <si>
    <t>05.07.2022 14:48:13</t>
  </si>
  <si>
    <t>05.07.2022 14:48:14</t>
  </si>
  <si>
    <t>05.07.2022 14:48:16</t>
  </si>
  <si>
    <t>05.07.2022 14:48:17</t>
  </si>
  <si>
    <t>05.07.2022 14:48:19</t>
  </si>
  <si>
    <t>05.07.2022 14:48:49</t>
  </si>
  <si>
    <t>05.07.2022 14:48:50</t>
  </si>
  <si>
    <t>05.07.2022 14:48:52</t>
  </si>
  <si>
    <t>05.07.2022 14:48:53</t>
  </si>
  <si>
    <t>05.07.2022 14:48:55</t>
  </si>
  <si>
    <t>05.07.2022 14:48:56</t>
  </si>
  <si>
    <t>05.07.2022 14:49:05</t>
  </si>
  <si>
    <t>05.07.2022 14:49:08</t>
  </si>
  <si>
    <t>05.07.2022 14:49:16</t>
  </si>
  <si>
    <t>05.07.2022 14:49:19</t>
  </si>
  <si>
    <t>05.07.2022 14:49:20</t>
  </si>
  <si>
    <t>05.07.2022 14:49:21</t>
  </si>
  <si>
    <t>05.07.2022 14:49:23</t>
  </si>
  <si>
    <t>05.07.2022 14:49:35</t>
  </si>
  <si>
    <t>05.07.2022 14:49:39</t>
  </si>
  <si>
    <t>05.07.2022 14:49:41</t>
  </si>
  <si>
    <t>05.07.2022 14:49:43</t>
  </si>
  <si>
    <t>05.07.2022 14:49:44</t>
  </si>
  <si>
    <t>05.07.2022 14:50:10</t>
  </si>
  <si>
    <t>05.07.2022 14:50:11</t>
  </si>
  <si>
    <t>05.07.2022 14:50:13</t>
  </si>
  <si>
    <t>05.07.2022 14:50:14</t>
  </si>
  <si>
    <t>05.07.2022 14:50:16</t>
  </si>
  <si>
    <t>05.07.2022 14:50:17</t>
  </si>
  <si>
    <t>05.07.2022 14:50:19</t>
  </si>
  <si>
    <t>05.07.2022 14:50:20</t>
  </si>
  <si>
    <t>05.07.2022 14:50:22</t>
  </si>
  <si>
    <t>05.07.2022 14:50:24</t>
  </si>
  <si>
    <t>05.07.2022 14:50:26</t>
  </si>
  <si>
    <t>05.07.2022 14:50:27</t>
  </si>
  <si>
    <t>05.07.2022 14:50:29</t>
  </si>
  <si>
    <t>05.07.2022 14:51:08</t>
  </si>
  <si>
    <t>05.07.2022 14:51:10</t>
  </si>
  <si>
    <t>05.07.2022 14:51:13</t>
  </si>
  <si>
    <t>05.07.2022 14:51:14</t>
  </si>
  <si>
    <t>05.07.2022 14:51:15</t>
  </si>
  <si>
    <t>05.07.2022 14:51:17</t>
  </si>
  <si>
    <t>05.07.2022 14:51:18</t>
  </si>
  <si>
    <t>05.07.2022 14:51:20</t>
  </si>
  <si>
    <t>05.07.2022 14:51:21</t>
  </si>
  <si>
    <t>05.07.2022 14:51:23</t>
  </si>
  <si>
    <t>05.07.2022 14:51:24</t>
  </si>
  <si>
    <t>05.07.2022 14:51:35</t>
  </si>
  <si>
    <t>05.07.2022 14:51:37</t>
  </si>
  <si>
    <t>05.07.2022 14:51:38</t>
  </si>
  <si>
    <t>05.07.2022 14:51:40</t>
  </si>
  <si>
    <t>05.07.2022 14:51:41</t>
  </si>
  <si>
    <t>05.07.2022 14:51:43</t>
  </si>
  <si>
    <t>05.07.2022 14:52:13</t>
  </si>
  <si>
    <t>05.07.2022 14:52:15</t>
  </si>
  <si>
    <t>05.07.2022 14:52:17</t>
  </si>
  <si>
    <t>05.07.2022 14:52:19</t>
  </si>
  <si>
    <t>05.07.2022 14:52:20</t>
  </si>
  <si>
    <t>05.07.2022 14:52:22</t>
  </si>
  <si>
    <t>05.07.2022 14:52:23</t>
  </si>
  <si>
    <t>05.07.2022 14:52:24</t>
  </si>
  <si>
    <t>05.07.2022 14:52:54</t>
  </si>
  <si>
    <t>05.07.2022 14:52:58</t>
  </si>
  <si>
    <t>05.07.2022 14:52:59</t>
  </si>
  <si>
    <t>05.07.2022 14:53:00</t>
  </si>
  <si>
    <t>05.07.2022 14:53:02</t>
  </si>
  <si>
    <t>05.07.2022 14:53:03</t>
  </si>
  <si>
    <t>05.07.2022 14:53:10</t>
  </si>
  <si>
    <t>05.07.2022 14:53:11</t>
  </si>
  <si>
    <t>05.07.2022 14:53:12</t>
  </si>
  <si>
    <t>05.07.2022 14:53:14</t>
  </si>
  <si>
    <t>05.07.2022 14:53:17</t>
  </si>
  <si>
    <t>05.07.2022 14:53:18</t>
  </si>
  <si>
    <t>05.07.2022 14:53:20</t>
  </si>
  <si>
    <t>05.07.2022 14:53:21</t>
  </si>
  <si>
    <t>05.07.2022 14:53:23</t>
  </si>
  <si>
    <t>05.07.2022 14:53:24</t>
  </si>
  <si>
    <t>05.07.2022 14:53:26</t>
  </si>
  <si>
    <t>05.07.2022 14:53:29</t>
  </si>
  <si>
    <t>05.07.2022 14:53:30</t>
  </si>
  <si>
    <t>05.07.2022 14:53:32</t>
  </si>
  <si>
    <t>05.07.2022 14:53:33</t>
  </si>
  <si>
    <t>05.07.2022 14:53:35</t>
  </si>
  <si>
    <t>05.07.2022 14:53:37</t>
  </si>
  <si>
    <t>05.07.2022 14:53:38</t>
  </si>
  <si>
    <t>05.07.2022 14:53:39</t>
  </si>
  <si>
    <t>05.07.2022 14:53:41</t>
  </si>
  <si>
    <t>05.07.2022 14:53:42</t>
  </si>
  <si>
    <t>05.07.2022 14:53:44</t>
  </si>
  <si>
    <t>05.07.2022 14:53:45</t>
  </si>
  <si>
    <t>05.07.2022 14:53:48</t>
  </si>
  <si>
    <t>05.07.2022 14:53:52</t>
  </si>
  <si>
    <t>05.07.2022 14:53:53</t>
  </si>
  <si>
    <t>05.07.2022 14:53:54</t>
  </si>
  <si>
    <t>05.07.2022 14:53:56</t>
  </si>
  <si>
    <t>05.07.2022 14:53:57</t>
  </si>
  <si>
    <t>05.07.2022 14:54:01</t>
  </si>
  <si>
    <t>05.07.2022 14:54:02</t>
  </si>
  <si>
    <t>05.07.2022 14:54:03</t>
  </si>
  <si>
    <t>05.07.2022 14:54:05</t>
  </si>
  <si>
    <t>05.07.2022 14:54:06</t>
  </si>
  <si>
    <t>05.07.2022 14:54:08</t>
  </si>
  <si>
    <t>05.07.2022 14:54:33</t>
  </si>
  <si>
    <t>05.07.2022 14:54:35</t>
  </si>
  <si>
    <t>05.07.2022 14:54:36</t>
  </si>
  <si>
    <t>05.07.2022 14:54:38</t>
  </si>
  <si>
    <t>05.07.2022 14:54:39</t>
  </si>
  <si>
    <t>05.07.2022 14:54:41</t>
  </si>
  <si>
    <t>05.07.2022 14:54:42</t>
  </si>
  <si>
    <t>05.07.2022 14:55:05</t>
  </si>
  <si>
    <t>05.07.2022 14:55:06</t>
  </si>
  <si>
    <t>05.07.2022 14:55:08</t>
  </si>
  <si>
    <t>05.07.2022 14:55:09</t>
  </si>
  <si>
    <t>05.07.2022 14:55:23</t>
  </si>
  <si>
    <t>05.07.2022 14:55:26</t>
  </si>
  <si>
    <t>05.07.2022 14:55:27</t>
  </si>
  <si>
    <t>05.07.2022 14:55:29</t>
  </si>
  <si>
    <t>05.07.2022 14:55:30</t>
  </si>
  <si>
    <t>05.07.2022 14:55:32</t>
  </si>
  <si>
    <t>05.07.2022 14:55:38</t>
  </si>
  <si>
    <t>05.07.2022 14:55:41</t>
  </si>
  <si>
    <t>05.07.2022 14:55:44</t>
  </si>
  <si>
    <t>05.07.2022 14:55:45</t>
  </si>
  <si>
    <t>05.07.2022 14:55:47</t>
  </si>
  <si>
    <t>05.07.2022 14:56:03</t>
  </si>
  <si>
    <t>05.07.2022 14:56:05</t>
  </si>
  <si>
    <t>05.07.2022 14:56:06</t>
  </si>
  <si>
    <t>05.07.2022 14:56:08</t>
  </si>
  <si>
    <t>05.07.2022 14:56:09</t>
  </si>
  <si>
    <t>05.07.2022 14:56:11</t>
  </si>
  <si>
    <t>05.07.2022 14:56:12</t>
  </si>
  <si>
    <t>05.07.2022 14:56:14</t>
  </si>
  <si>
    <t>05.07.2022 14:56:15</t>
  </si>
  <si>
    <t>05.07.2022 14:56:41</t>
  </si>
  <si>
    <t>05.07.2022 14:56:42</t>
  </si>
  <si>
    <t>05.07.2022 14:56:44</t>
  </si>
  <si>
    <t>05.07.2022 14:56:45</t>
  </si>
  <si>
    <t>05.07.2022 14:56:47</t>
  </si>
  <si>
    <t>05.07.2022 14:56:48</t>
  </si>
  <si>
    <t>05.07.2022 14:58:02</t>
  </si>
  <si>
    <t>05.07.2022 14:58:03</t>
  </si>
  <si>
    <t>05.07.2022 14:58:05</t>
  </si>
  <si>
    <t>05.07.2022 14:58:06</t>
  </si>
  <si>
    <t>05.07.2022 14:58:12</t>
  </si>
  <si>
    <t>05.07.2022 14:58:14</t>
  </si>
  <si>
    <t>05.07.2022 14:58:15</t>
  </si>
  <si>
    <t>05.07.2022 14:58:17</t>
  </si>
  <si>
    <t>05.07.2022 14:58:38</t>
  </si>
  <si>
    <t>05.07.2022 14:58:39</t>
  </si>
  <si>
    <t>05.07.2022 14:58:41</t>
  </si>
  <si>
    <t>05.07.2022 14:58:42</t>
  </si>
  <si>
    <t>05.07.2022 14:58:44</t>
  </si>
  <si>
    <t>05.07.2022 14:58:45</t>
  </si>
  <si>
    <t>05.07.2022 14:58:47</t>
  </si>
  <si>
    <t>05.07.2022 14:58:48</t>
  </si>
  <si>
    <t>05.07.2022 14:58:50</t>
  </si>
  <si>
    <t>05.07.2022 14:58:51</t>
  </si>
  <si>
    <t>05.07.2022 14:58:53</t>
  </si>
  <si>
    <t>05.07.2022 14:58:54</t>
  </si>
  <si>
    <t>05.07.2022 14:58:56</t>
  </si>
  <si>
    <t>05.07.2022 14:58:57</t>
  </si>
  <si>
    <t>05.07.2022 14:58:59</t>
  </si>
  <si>
    <t>05.07.2022 14:59:03</t>
  </si>
  <si>
    <t>05.07.2022 14:59:05</t>
  </si>
  <si>
    <t>05.07.2022 14:59:06</t>
  </si>
  <si>
    <t>05.07.2022 14:59:08</t>
  </si>
  <si>
    <t>05.07.2022 14:59:09</t>
  </si>
  <si>
    <t>05.07.2022 14:59:11</t>
  </si>
  <si>
    <t>05.07.2022 14:59:15</t>
  </si>
  <si>
    <t>05.07.2022 14:59:18</t>
  </si>
  <si>
    <t>05.07.2022 14:59:20</t>
  </si>
  <si>
    <t>05.07.2022 14:59:21</t>
  </si>
  <si>
    <t>05.07.2022 14:59:23</t>
  </si>
  <si>
    <t>05.07.2022 14:59:30</t>
  </si>
  <si>
    <t>05.07.2022 14:59:32</t>
  </si>
  <si>
    <t>05.07.2022 14:59:33</t>
  </si>
  <si>
    <t>05.07.2022 14:59:35</t>
  </si>
  <si>
    <t>05.07.2022 14:59:59</t>
  </si>
  <si>
    <t>05.07.2022 15:00:00</t>
  </si>
  <si>
    <t>05.07.2022 15:00:02</t>
  </si>
  <si>
    <t>05.07.2022 15:00:03</t>
  </si>
  <si>
    <t>05.07.2022 15:00:05</t>
  </si>
  <si>
    <t>05.07.2022 15:00:09</t>
  </si>
  <si>
    <t>05.07.2022 15:00:11</t>
  </si>
  <si>
    <t>05.07.2022 15:00:12</t>
  </si>
  <si>
    <t>05.07.2022 15:00:14</t>
  </si>
  <si>
    <t>05.07.2022 15:00:15</t>
  </si>
  <si>
    <t>05.07.2022 15:00:17</t>
  </si>
  <si>
    <t>05.07.2022 15:00:18</t>
  </si>
  <si>
    <t>05.07.2022 15:00:20</t>
  </si>
  <si>
    <t>05.07.2022 15:00:27</t>
  </si>
  <si>
    <t>05.07.2022 15:00:29</t>
  </si>
  <si>
    <t>05.07.2022 15:00:30</t>
  </si>
  <si>
    <t>05.07.2022 15:01:23</t>
  </si>
  <si>
    <t>05.07.2022 15:01:29</t>
  </si>
  <si>
    <t>05.07.2022 15:01:30</t>
  </si>
  <si>
    <t>05.07.2022 15:01:32</t>
  </si>
  <si>
    <t>05.07.2022 15:01:33</t>
  </si>
  <si>
    <t>05.07.2022 15:01:35</t>
  </si>
  <si>
    <t>05.07.2022 15:01:36</t>
  </si>
  <si>
    <t>05.07.2022 15:01:38</t>
  </si>
  <si>
    <t>05.07.2022 15:01:39</t>
  </si>
  <si>
    <t>05.07.2022 15:01:41</t>
  </si>
  <si>
    <t>05.07.2022 15:01:44</t>
  </si>
  <si>
    <t>05.07.2022 15:01:45</t>
  </si>
  <si>
    <t>05.07.2022 15:01:47</t>
  </si>
  <si>
    <t>05.07.2022 15:01:48</t>
  </si>
  <si>
    <t>05.07.2022 15:01:50</t>
  </si>
  <si>
    <t>05.07.2022 15:01:56</t>
  </si>
  <si>
    <t>05.07.2022 15:01:57</t>
  </si>
  <si>
    <t>05.07.2022 15:01:59</t>
  </si>
  <si>
    <t>05.07.2022 15:02:00</t>
  </si>
  <si>
    <t>05.07.2022 15:02:02</t>
  </si>
  <si>
    <t>05.07.2022 15:02:03</t>
  </si>
  <si>
    <t>05.07.2022 15:02:05</t>
  </si>
  <si>
    <t>05.07.2022 15:02:06</t>
  </si>
  <si>
    <t>05.07.2022 15:02:08</t>
  </si>
  <si>
    <t>05.07.2022 15:02:09</t>
  </si>
  <si>
    <t>05.07.2022 15:02:14</t>
  </si>
  <si>
    <t>05.07.2022 15:02:15</t>
  </si>
  <si>
    <t>05.07.2022 15:02:17</t>
  </si>
  <si>
    <t>05.07.2022 15:02:18</t>
  </si>
  <si>
    <t>05.07.2022 15:02:20</t>
  </si>
  <si>
    <t>05.07.2022 15:02:21</t>
  </si>
  <si>
    <t>05.07.2022 15:02:24</t>
  </si>
  <si>
    <t>05.07.2022 15:02:26</t>
  </si>
  <si>
    <t>05.07.2022 15:02:27</t>
  </si>
  <si>
    <t>05.07.2022 15:02:29</t>
  </si>
  <si>
    <t>05.07.2022 15:03:08</t>
  </si>
  <si>
    <t>05.07.2022 15:03:09</t>
  </si>
  <si>
    <t>05.07.2022 15:03:11</t>
  </si>
  <si>
    <t>05.07.2022 15:03:12</t>
  </si>
  <si>
    <t>05.07.2022 15:03:14</t>
  </si>
  <si>
    <t>05.07.2022 15:03:15</t>
  </si>
  <si>
    <t>05.07.2022 15:03:17</t>
  </si>
  <si>
    <t>05.07.2022 15:03:21</t>
  </si>
  <si>
    <t>05.07.2022 15:03:23</t>
  </si>
  <si>
    <t>05.07.2022 15:03:24</t>
  </si>
  <si>
    <t>05.07.2022 15:03:26</t>
  </si>
  <si>
    <t>05.07.2022 15:03:27</t>
  </si>
  <si>
    <t>05.07.2022 15:03:29</t>
  </si>
  <si>
    <t>05.07.2022 15:03:35</t>
  </si>
  <si>
    <t>05.07.2022 15:03:36</t>
  </si>
  <si>
    <t>05.07.2022 15:03:38</t>
  </si>
  <si>
    <t>05.07.2022 15:03:39</t>
  </si>
  <si>
    <t>05.07.2022 15:03:41</t>
  </si>
  <si>
    <t>05.07.2022 15:03:42</t>
  </si>
  <si>
    <t>05.07.2022 15:03:44</t>
  </si>
  <si>
    <t>05.07.2022 15:03:45</t>
  </si>
  <si>
    <t>05.07.2022 15:03:47</t>
  </si>
  <si>
    <t>05.07.2022 15:03:48</t>
  </si>
  <si>
    <t>05.07.2022 15:03:50</t>
  </si>
  <si>
    <t>05.07.2022 15:03:51</t>
  </si>
  <si>
    <t>05.07.2022 15:03:53</t>
  </si>
  <si>
    <t>05.07.2022 15:03:54</t>
  </si>
  <si>
    <t>05.07.2022 15:03:59</t>
  </si>
  <si>
    <t>05.07.2022 15:04:00</t>
  </si>
  <si>
    <t>05.07.2022 15:04:01</t>
  </si>
  <si>
    <t>05.07.2022 15:04:03</t>
  </si>
  <si>
    <t>05.07.2022 15:04:09</t>
  </si>
  <si>
    <t>05.07.2022 15:04:10</t>
  </si>
  <si>
    <t>05.07.2022 15:04:12</t>
  </si>
  <si>
    <t>05.07.2022 15:04:13</t>
  </si>
  <si>
    <t>05.07.2022 15:04:27</t>
  </si>
  <si>
    <t>05.07.2022 15:04:29</t>
  </si>
  <si>
    <t>05.07.2022 15:04:30</t>
  </si>
  <si>
    <t>05.07.2022 15:04:32</t>
  </si>
  <si>
    <t>05.07.2022 15:04:33</t>
  </si>
  <si>
    <t>05.07.2022 15:04:35</t>
  </si>
  <si>
    <t>05.07.2022 15:04:36</t>
  </si>
  <si>
    <t>05.07.2022 15:04:38</t>
  </si>
  <si>
    <t>05.07.2022 15:04:39</t>
  </si>
  <si>
    <t>05.07.2022 15:04:41</t>
  </si>
  <si>
    <t>05.07.2022 15:05:09</t>
  </si>
  <si>
    <t>05.07.2022 15:05:11</t>
  </si>
  <si>
    <t>05.07.2022 15:05:12</t>
  </si>
  <si>
    <t>05.07.2022 15:05:14</t>
  </si>
  <si>
    <t>05.07.2022 15:05:20</t>
  </si>
  <si>
    <t>05.07.2022 15:05:21</t>
  </si>
  <si>
    <t>05.07.2022 15:05:22</t>
  </si>
  <si>
    <t>05.07.2022 15:05:24</t>
  </si>
  <si>
    <t>05.07.2022 15:05:32</t>
  </si>
  <si>
    <t>05.07.2022 15:05:33</t>
  </si>
  <si>
    <t>05.07.2022 15:05:34</t>
  </si>
  <si>
    <t>05.07.2022 15:05:36</t>
  </si>
  <si>
    <t>05.07.2022 15:06:30</t>
  </si>
  <si>
    <t>05.07.2022 15:06:32</t>
  </si>
  <si>
    <t>05.07.2022 15:06:33</t>
  </si>
  <si>
    <t>05.07.2022 15:06:34</t>
  </si>
  <si>
    <t>05.07.2022 15:06:36</t>
  </si>
  <si>
    <t>05.07.2022 15:06:37</t>
  </si>
  <si>
    <t>05.07.2022 15:06:39</t>
  </si>
  <si>
    <t>05.07.2022 15:06:41</t>
  </si>
  <si>
    <t>05.07.2022 15:06:47</t>
  </si>
  <si>
    <t>05.07.2022 15:06:48</t>
  </si>
  <si>
    <t>05.07.2022 15:06:49</t>
  </si>
  <si>
    <t>05.07.2022 15:06:51</t>
  </si>
  <si>
    <t>05.07.2022 15:06:53</t>
  </si>
  <si>
    <t>05.07.2022 15:07:39</t>
  </si>
  <si>
    <t>05.07.2022 15:07:42</t>
  </si>
  <si>
    <t>05.07.2022 15:07:43</t>
  </si>
  <si>
    <t>05.07.2022 15:07:45</t>
  </si>
  <si>
    <t>05.07.2022 15:07:46</t>
  </si>
  <si>
    <t>05.07.2022 15:08:42</t>
  </si>
  <si>
    <t>05.07.2022 15:08:43</t>
  </si>
  <si>
    <t>05.07.2022 15:08:45</t>
  </si>
  <si>
    <t>05.07.2022 15:08:46</t>
  </si>
  <si>
    <t>05.07.2022 15:08:48</t>
  </si>
  <si>
    <t>05.07.2022 15:08:49</t>
  </si>
  <si>
    <t>05.07.2022 15:08:51</t>
  </si>
  <si>
    <t>05.07.2022 15:08:52</t>
  </si>
  <si>
    <t>05.07.2022 15:09:16</t>
  </si>
  <si>
    <t>05.07.2022 15:09:19</t>
  </si>
  <si>
    <t>05.07.2022 15:09:21</t>
  </si>
  <si>
    <t>05.07.2022 15:09:22</t>
  </si>
  <si>
    <t>05.07.2022 15:09:24</t>
  </si>
  <si>
    <t>05.07.2022 15:09:26</t>
  </si>
  <si>
    <t>05.07.2022 15:10:12</t>
  </si>
  <si>
    <t>05.07.2022 15:10:14</t>
  </si>
  <si>
    <t>05.07.2022 15:10:15</t>
  </si>
  <si>
    <t>05.07.2022 15:10:16</t>
  </si>
  <si>
    <t>05.07.2022 15:10:18</t>
  </si>
  <si>
    <t>05.07.2022 15:10:29</t>
  </si>
  <si>
    <t>05.07.2022 15:10:30</t>
  </si>
  <si>
    <t>05.07.2022 15:10:32</t>
  </si>
  <si>
    <t>05.07.2022 15:10:33</t>
  </si>
  <si>
    <t>05.07.2022 15:10:35</t>
  </si>
  <si>
    <t>05.07.2022 15:10:38</t>
  </si>
  <si>
    <t>05.07.2022 15:10:39</t>
  </si>
  <si>
    <t>05.07.2022 15:10:41</t>
  </si>
  <si>
    <t>05.07.2022 15:10:42</t>
  </si>
  <si>
    <t>05.07.2022 15:10:43</t>
  </si>
  <si>
    <t>05.07.2022 15:10:45</t>
  </si>
  <si>
    <t>05.07.2022 15:10:47</t>
  </si>
  <si>
    <t>05.07.2022 15:10:48</t>
  </si>
  <si>
    <t>05.07.2022 15:10:51</t>
  </si>
  <si>
    <t>05.07.2022 15:10:53</t>
  </si>
  <si>
    <t>05.07.2022 15:10:54</t>
  </si>
  <si>
    <t>05.07.2022 15:10:55</t>
  </si>
  <si>
    <t>05.07.2022 15:10:57</t>
  </si>
  <si>
    <t>05.07.2022 15:10:58</t>
  </si>
  <si>
    <t>05.07.2022 15:11:00</t>
  </si>
  <si>
    <t>05.07.2022 15:11:01</t>
  </si>
  <si>
    <t>05.07.2022 15:11:13</t>
  </si>
  <si>
    <t>05.07.2022 15:11:15</t>
  </si>
  <si>
    <t>05.07.2022 15:11:16</t>
  </si>
  <si>
    <t>05.07.2022 15:11:18</t>
  </si>
  <si>
    <t>05.07.2022 15:11:19</t>
  </si>
  <si>
    <t>05.07.2022 15:11:21</t>
  </si>
  <si>
    <t>05.07.2022 15:11:22</t>
  </si>
  <si>
    <t>05.07.2022 15:11:24</t>
  </si>
  <si>
    <t>05.07.2022 15:11:25</t>
  </si>
  <si>
    <t>05.07.2022 15:11:51</t>
  </si>
  <si>
    <t>05.07.2022 15:11:52</t>
  </si>
  <si>
    <t>05.07.2022 15:11:54</t>
  </si>
  <si>
    <t>05.07.2022 15:11:55</t>
  </si>
  <si>
    <t>05.07.2022 15:12:37</t>
  </si>
  <si>
    <t>05.07.2022 15:12:39</t>
  </si>
  <si>
    <t>05.07.2022 15:12:40</t>
  </si>
  <si>
    <t>05.07.2022 15:12:42</t>
  </si>
  <si>
    <t>05.07.2022 15:13:39</t>
  </si>
  <si>
    <t>05.07.2022 15:13:40</t>
  </si>
  <si>
    <t>05.07.2022 15:13:42</t>
  </si>
  <si>
    <t>05.07.2022 15:13:43</t>
  </si>
  <si>
    <t>05.07.2022 15:14:24</t>
  </si>
  <si>
    <t>05.07.2022 15:14:25</t>
  </si>
  <si>
    <t>05.07.2022 15:14:27</t>
  </si>
  <si>
    <t>05.07.2022 15:14:28</t>
  </si>
  <si>
    <t>05.07.2022 15:14:30</t>
  </si>
  <si>
    <t>05.07.2022 15:14:31</t>
  </si>
  <si>
    <t>05.07.2022 15:14:33</t>
  </si>
  <si>
    <t>05.07.2022 15:14:34</t>
  </si>
  <si>
    <t>05.07.2022 15:14:36</t>
  </si>
  <si>
    <t>05.07.2022 15:14:43</t>
  </si>
  <si>
    <t>05.07.2022 15:14:45</t>
  </si>
  <si>
    <t>05.07.2022 15:14:46</t>
  </si>
  <si>
    <t>05.07.2022 15:14:48</t>
  </si>
  <si>
    <t>05.07.2022 15:14:55</t>
  </si>
  <si>
    <t>05.07.2022 15:14:57</t>
  </si>
  <si>
    <t>05.07.2022 15:14:58</t>
  </si>
  <si>
    <t>05.07.2022 15:15:00</t>
  </si>
  <si>
    <t>05.07.2022 15:15:16</t>
  </si>
  <si>
    <t>05.07.2022 15:15:19</t>
  </si>
  <si>
    <t>05.07.2022 15:15:21</t>
  </si>
  <si>
    <t>05.07.2022 15:15:22</t>
  </si>
  <si>
    <t>05.07.2022 15:15:24</t>
  </si>
  <si>
    <t>05.07.2022 15:15:31</t>
  </si>
  <si>
    <t>05.07.2022 15:15:33</t>
  </si>
  <si>
    <t>05.07.2022 15:15:36</t>
  </si>
  <si>
    <t>05.07.2022 15:15:37</t>
  </si>
  <si>
    <t>05.07.2022 15:16:56</t>
  </si>
  <si>
    <t>05.07.2022 15:17:59</t>
  </si>
  <si>
    <t>05.07.2022 15:18:01</t>
  </si>
  <si>
    <t>05.07.2022 15:18:02</t>
  </si>
  <si>
    <t>05.07.2022 15:18:04</t>
  </si>
  <si>
    <t>05.07.2022 15:18:08</t>
  </si>
  <si>
    <t>05.07.2022 15:18:10</t>
  </si>
  <si>
    <t>05.07.2022 15:18:11</t>
  </si>
  <si>
    <t>05.07.2022 15:18:13</t>
  </si>
  <si>
    <t>05.07.2022 15:18:14</t>
  </si>
  <si>
    <t>05.07.2022 15:18:16</t>
  </si>
  <si>
    <t>05.07.2022 15:18:17</t>
  </si>
  <si>
    <t>05.07.2022 15:18:19</t>
  </si>
  <si>
    <t>05.07.2022 15:18:20</t>
  </si>
  <si>
    <t>05.07.2022 15:18:22</t>
  </si>
  <si>
    <t>05.07.2022 15:18:23</t>
  </si>
  <si>
    <t>05.07.2022 15:18:25</t>
  </si>
  <si>
    <t>05.07.2022 15:18:26</t>
  </si>
  <si>
    <t>05.07.2022 15:18:28</t>
  </si>
  <si>
    <t>05.07.2022 15:18:38</t>
  </si>
  <si>
    <t>05.07.2022 15:18:40</t>
  </si>
  <si>
    <t>05.07.2022 15:18:41</t>
  </si>
  <si>
    <t>05.07.2022 15:18:43</t>
  </si>
  <si>
    <t>05.07.2022 15:19:05</t>
  </si>
  <si>
    <t>05.07.2022 15:19:14</t>
  </si>
  <si>
    <t>05.07.2022 15:19:16</t>
  </si>
  <si>
    <t>05.07.2022 15:19:19</t>
  </si>
  <si>
    <t>05.07.2022 15:19:20</t>
  </si>
  <si>
    <t>05.07.2022 15:19:22</t>
  </si>
  <si>
    <t>05.07.2022 15:19:23</t>
  </si>
  <si>
    <t>05.07.2022 15:19:34</t>
  </si>
  <si>
    <t>05.07.2022 15:19:35</t>
  </si>
  <si>
    <t>05.07.2022 15:19:37</t>
  </si>
  <si>
    <t>05.07.2022 15:19:38</t>
  </si>
  <si>
    <t>05.07.2022 15:19:40</t>
  </si>
  <si>
    <t>05.07.2022 15:19:56</t>
  </si>
  <si>
    <t>05.07.2022 15:19:58</t>
  </si>
  <si>
    <t>05.07.2022 15:19:59</t>
  </si>
  <si>
    <t>05.07.2022 15:20:01</t>
  </si>
  <si>
    <t>05.07.2022 15:20:02</t>
  </si>
  <si>
    <t>05.07.2022 15:20:17</t>
  </si>
  <si>
    <t>05.07.2022 15:20:20</t>
  </si>
  <si>
    <t>05.07.2022 15:20:22</t>
  </si>
  <si>
    <t>05.07.2022 15:20:23</t>
  </si>
  <si>
    <t>05.07.2022 15:20:28</t>
  </si>
  <si>
    <t>05.07.2022 15:20:31</t>
  </si>
  <si>
    <t>05.07.2022 15:20:37</t>
  </si>
  <si>
    <t>05.07.2022 15:20:38</t>
  </si>
  <si>
    <t>05.07.2022 15:20:39</t>
  </si>
  <si>
    <t>05.07.2022 15:20:41</t>
  </si>
  <si>
    <t>05.07.2022 15:20:53</t>
  </si>
  <si>
    <t>05.07.2022 15:20:55</t>
  </si>
  <si>
    <t>05.07.2022 15:20:58</t>
  </si>
  <si>
    <t>05.07.2022 15:20:59</t>
  </si>
  <si>
    <t>05.07.2022 15:21:01</t>
  </si>
  <si>
    <t>05.07.2022 15:21:07</t>
  </si>
  <si>
    <t>05.07.2022 15:21:08</t>
  </si>
  <si>
    <t>05.07.2022 15:21:09</t>
  </si>
  <si>
    <t>05.07.2022 15:21:11</t>
  </si>
  <si>
    <t>05.07.2022 15:21:12</t>
  </si>
  <si>
    <t>05.07.2022 15:21:29</t>
  </si>
  <si>
    <t>05.07.2022 15:21:35</t>
  </si>
  <si>
    <t>05.07.2022 15:21:37</t>
  </si>
  <si>
    <t>05.07.2022 15:22:11</t>
  </si>
  <si>
    <t>05.07.2022 15:22:14</t>
  </si>
  <si>
    <t>05.07.2022 15:22:17</t>
  </si>
  <si>
    <t>05.07.2022 15:22:19</t>
  </si>
  <si>
    <t>05.07.2022 15:22:21</t>
  </si>
  <si>
    <t>05.07.2022 15:22:23</t>
  </si>
  <si>
    <t>05.07.2022 15:22:48</t>
  </si>
  <si>
    <t>05.07.2022 15:22:50</t>
  </si>
  <si>
    <t>05.07.2022 15:22:51</t>
  </si>
  <si>
    <t>05.07.2022 15:22:53</t>
  </si>
  <si>
    <t>05.07.2022 15:22:54</t>
  </si>
  <si>
    <t>05.07.2022 15:23:37</t>
  </si>
  <si>
    <t>05.07.2022 15:23:38</t>
  </si>
  <si>
    <t>05.07.2022 15:23:40</t>
  </si>
  <si>
    <t>05.07.2022 15:23:41</t>
  </si>
  <si>
    <t>05.07.2022 15:23:43</t>
  </si>
  <si>
    <t>05.07.2022 15:23:44</t>
  </si>
  <si>
    <t>05.07.2022 15:23:49</t>
  </si>
  <si>
    <t>05.07.2022 15:23:51</t>
  </si>
  <si>
    <t>05.07.2022 15:24:06</t>
  </si>
  <si>
    <t>05.07.2022 15:24:08</t>
  </si>
  <si>
    <t>05.07.2022 15:24:14</t>
  </si>
  <si>
    <t>05.07.2022 15:24:15</t>
  </si>
  <si>
    <t>05.07.2022 15:24:17</t>
  </si>
  <si>
    <t>05.07.2022 15:24:19</t>
  </si>
  <si>
    <t>05.07.2022 15:24:20</t>
  </si>
  <si>
    <t>05.07.2022 15:24:22</t>
  </si>
  <si>
    <t>05.07.2022 15:24:28</t>
  </si>
  <si>
    <t>05.07.2022 15:24:30</t>
  </si>
  <si>
    <t>05.07.2022 15:24:32</t>
  </si>
  <si>
    <t>05.07.2022 15:24:33</t>
  </si>
  <si>
    <t>05.07.2022 15:24:35</t>
  </si>
  <si>
    <t>05.07.2022 15:24:36</t>
  </si>
  <si>
    <t>05.07.2022 15:25:19</t>
  </si>
  <si>
    <t>05.07.2022 15:25:20</t>
  </si>
  <si>
    <t>05.07.2022 15:25:21</t>
  </si>
  <si>
    <t>05.07.2022 15:25:23</t>
  </si>
  <si>
    <t>05.07.2022 15:25:46</t>
  </si>
  <si>
    <t>05.07.2022 15:25:47</t>
  </si>
  <si>
    <t>05.07.2022 15:25:48</t>
  </si>
  <si>
    <t>05.07.2022 15:25:50</t>
  </si>
  <si>
    <t>05.07.2022 15:26:01</t>
  </si>
  <si>
    <t>05.07.2022 15:26:02</t>
  </si>
  <si>
    <t>05.07.2022 15:26:03</t>
  </si>
  <si>
    <t>05.07.2022 15:26:05</t>
  </si>
  <si>
    <t>05.07.2022 15:26:06</t>
  </si>
  <si>
    <t>05.07.2022 15:26:08</t>
  </si>
  <si>
    <t>05.07.2022 15:26:09</t>
  </si>
  <si>
    <t>05.07.2022 15:26:16</t>
  </si>
  <si>
    <t>05.07.2022 15:26:20</t>
  </si>
  <si>
    <t>05.07.2022 15:26:21</t>
  </si>
  <si>
    <t>05.07.2022 15:26:32</t>
  </si>
  <si>
    <t>05.07.2022 15:26:34</t>
  </si>
  <si>
    <t>05.07.2022 15:26:35</t>
  </si>
  <si>
    <t>05.07.2022 15:26:37</t>
  </si>
  <si>
    <t>05.07.2022 15:26:38</t>
  </si>
  <si>
    <t>05.07.2022 15:26:39</t>
  </si>
  <si>
    <t>05.07.2022 15:26:41</t>
  </si>
  <si>
    <t>05.07.2022 15:26:42</t>
  </si>
  <si>
    <t>05.07.2022 15:26:59</t>
  </si>
  <si>
    <t>05.07.2022 15:27:01</t>
  </si>
  <si>
    <t>05.07.2022 15:27:02</t>
  </si>
  <si>
    <t>05.07.2022 15:27:03</t>
  </si>
  <si>
    <t>05.07.2022 15:27:05</t>
  </si>
  <si>
    <t>05.07.2022 15:27:06</t>
  </si>
  <si>
    <t>05.07.2022 15:27:08</t>
  </si>
  <si>
    <t>05.07.2022 15:27:15</t>
  </si>
  <si>
    <t>05.07.2022 15:27:17</t>
  </si>
  <si>
    <t>05.07.2022 15:27:18</t>
  </si>
  <si>
    <t>05.07.2022 15:27:20</t>
  </si>
  <si>
    <t>05.07.2022 15:27:23</t>
  </si>
  <si>
    <t>05.07.2022 15:27:24</t>
  </si>
  <si>
    <t>05.07.2022 15:27:26</t>
  </si>
  <si>
    <t>05.07.2022 15:27:27</t>
  </si>
  <si>
    <t>05.07.2022 15:27:29</t>
  </si>
  <si>
    <t>05.07.2022 15:27:30</t>
  </si>
  <si>
    <t>05.07.2022 15:27:32</t>
  </si>
  <si>
    <t>05.07.2022 15:27:33</t>
  </si>
  <si>
    <t>05.07.2022 15:27:35</t>
  </si>
  <si>
    <t>05.07.2022 15:27:36</t>
  </si>
  <si>
    <t>05.07.2022 15:27:38</t>
  </si>
  <si>
    <t>05.07.2022 15:27:39</t>
  </si>
  <si>
    <t>05.07.2022 15:27:56</t>
  </si>
  <si>
    <t>05.07.2022 15:27:57</t>
  </si>
  <si>
    <t>05.07.2022 15:27:59</t>
  </si>
  <si>
    <t>05.07.2022 15:28:00</t>
  </si>
  <si>
    <t>05.07.2022 15:28:02</t>
  </si>
  <si>
    <t>05.07.2022 15:28:05</t>
  </si>
  <si>
    <t>05.07.2022 15:28:06</t>
  </si>
  <si>
    <t>05.07.2022 15:28:08</t>
  </si>
  <si>
    <t>05.07.2022 15:28:09</t>
  </si>
  <si>
    <t>05.07.2022 15:28:11</t>
  </si>
  <si>
    <t>05.07.2022 15:28:12</t>
  </si>
  <si>
    <t>05.07.2022 15:28:23</t>
  </si>
  <si>
    <t>05.07.2022 15:28:24</t>
  </si>
  <si>
    <t>05.07.2022 15:28:26</t>
  </si>
  <si>
    <t>05.07.2022 15:28:27</t>
  </si>
  <si>
    <t>05.07.2022 15:28:29</t>
  </si>
  <si>
    <t>05.07.2022 15:28:32</t>
  </si>
  <si>
    <t>05.07.2022 15:28:33</t>
  </si>
  <si>
    <t>05.07.2022 15:28:35</t>
  </si>
  <si>
    <t>05.07.2022 15:28:44</t>
  </si>
  <si>
    <t>05.07.2022 15:28:47</t>
  </si>
  <si>
    <t>05.07.2022 15:28:48</t>
  </si>
  <si>
    <t>05.07.2022 15:28:50</t>
  </si>
  <si>
    <t>05.07.2022 15:28:51</t>
  </si>
  <si>
    <t>05.07.2022 15:28:53</t>
  </si>
  <si>
    <t>05.07.2022 15:29:05</t>
  </si>
  <si>
    <t>05.07.2022 15:29:06</t>
  </si>
  <si>
    <t>05.07.2022 15:29:08</t>
  </si>
  <si>
    <t>05.07.2022 15:29:09</t>
  </si>
  <si>
    <t>05.07.2022 15:29:11</t>
  </si>
  <si>
    <t>05.07.2022 15:29:12</t>
  </si>
  <si>
    <t>05.07.2022 15:29:18</t>
  </si>
  <si>
    <t>05.07.2022 15:29:20</t>
  </si>
  <si>
    <t>05.07.2022 15:29:21</t>
  </si>
  <si>
    <t>05.07.2022 15:29:23</t>
  </si>
  <si>
    <t>05.07.2022 15:29:24</t>
  </si>
  <si>
    <t>05.07.2022 15:29:38</t>
  </si>
  <si>
    <t>05.07.2022 15:29:41</t>
  </si>
  <si>
    <t>05.07.2022 15:29:42</t>
  </si>
  <si>
    <t>05.07.2022 15:29:44</t>
  </si>
  <si>
    <t>05.07.2022 15:29:45</t>
  </si>
  <si>
    <t>05.07.2022 15:30:17</t>
  </si>
  <si>
    <t>05.07.2022 15:30:18</t>
  </si>
  <si>
    <t>05.07.2022 15:30:19</t>
  </si>
  <si>
    <t>05.07.2022 15:30:21</t>
  </si>
  <si>
    <t>05.07.2022 15:30:22</t>
  </si>
  <si>
    <t>05.07.2022 15:30:33</t>
  </si>
  <si>
    <t>05.07.2022 15:30:35</t>
  </si>
  <si>
    <t>05.07.2022 15:30:36</t>
  </si>
  <si>
    <t>05.07.2022 15:30:39</t>
  </si>
  <si>
    <t>05.07.2022 15:30:41</t>
  </si>
  <si>
    <t>05.07.2022 15:30:57</t>
  </si>
  <si>
    <t>05.07.2022 15:30:58</t>
  </si>
  <si>
    <t>05.07.2022 15:31:00</t>
  </si>
  <si>
    <t>05.07.2022 15:31:01</t>
  </si>
  <si>
    <t>05.07.2022 15:31:03</t>
  </si>
  <si>
    <t>05.07.2022 15:31:05</t>
  </si>
  <si>
    <t>05.07.2022 15:31:06</t>
  </si>
  <si>
    <t>05.07.2022 15:31:08</t>
  </si>
  <si>
    <t>05.07.2022 15:31:24</t>
  </si>
  <si>
    <t>05.07.2022 15:31:26</t>
  </si>
  <si>
    <t>05.07.2022 15:31:27</t>
  </si>
  <si>
    <t>05.07.2022 15:31:28</t>
  </si>
  <si>
    <t>05.07.2022 15:31:30</t>
  </si>
  <si>
    <t>05.07.2022 15:31:31</t>
  </si>
  <si>
    <t>05.07.2022 15:31:35</t>
  </si>
  <si>
    <t>05.07.2022 15:31:36</t>
  </si>
  <si>
    <t>05.07.2022 15:31:37</t>
  </si>
  <si>
    <t>05.07.2022 15:31:39</t>
  </si>
  <si>
    <t>05.07.2022 15:31:41</t>
  </si>
  <si>
    <t>05.07.2022 15:31:42</t>
  </si>
  <si>
    <t>05.07.2022 15:31:43</t>
  </si>
  <si>
    <t>05.07.2022 15:31:46</t>
  </si>
  <si>
    <t>05.07.2022 15:31:48</t>
  </si>
  <si>
    <t>05.07.2022 15:31:50</t>
  </si>
  <si>
    <t>05.07.2022 15:31:51</t>
  </si>
  <si>
    <t>05.07.2022 15:31:53</t>
  </si>
  <si>
    <t>05.07.2022 15:31:54</t>
  </si>
  <si>
    <t>05.07.2022 15:31:55</t>
  </si>
  <si>
    <t>05.07.2022 15:31:57</t>
  </si>
  <si>
    <t>05.07.2022 15:31:59</t>
  </si>
  <si>
    <t>05.07.2022 15:32:25</t>
  </si>
  <si>
    <t>05.07.2022 15:32:27</t>
  </si>
  <si>
    <t>05.07.2022 15:32:28</t>
  </si>
  <si>
    <t>05.07.2022 15:32:30</t>
  </si>
  <si>
    <t>05.07.2022 15:32:34</t>
  </si>
  <si>
    <t>05.07.2022 15:32:36</t>
  </si>
  <si>
    <t>05.07.2022 15:32:37</t>
  </si>
  <si>
    <t>05.07.2022 15:32:58</t>
  </si>
  <si>
    <t>05.07.2022 15:33:00</t>
  </si>
  <si>
    <t>05.07.2022 15:33:01</t>
  </si>
  <si>
    <t>05.07.2022 15:33:03</t>
  </si>
  <si>
    <t>05.07.2022 15:33:04</t>
  </si>
  <si>
    <t>05.07.2022 15:33:06</t>
  </si>
  <si>
    <t>05.07.2022 15:33:07</t>
  </si>
  <si>
    <t>05.07.2022 15:33:09</t>
  </si>
  <si>
    <t>05.07.2022 15:33:24</t>
  </si>
  <si>
    <t>05.07.2022 15:33:25</t>
  </si>
  <si>
    <t>05.07.2022 15:33:27</t>
  </si>
  <si>
    <t>05.07.2022 15:33:28</t>
  </si>
  <si>
    <t>05.07.2022 15:33:30</t>
  </si>
  <si>
    <t>05.07.2022 15:33:31</t>
  </si>
  <si>
    <t>05.07.2022 15:33:33</t>
  </si>
  <si>
    <t>05.07.2022 15:33:34</t>
  </si>
  <si>
    <t>05.07.2022 15:33:36</t>
  </si>
  <si>
    <t>05.07.2022 15:33:37</t>
  </si>
  <si>
    <t>05.07.2022 15:34:21</t>
  </si>
  <si>
    <t>05.07.2022 15:34:25</t>
  </si>
  <si>
    <t>05.07.2022 15:34:26</t>
  </si>
  <si>
    <t>05.07.2022 15:34:28</t>
  </si>
  <si>
    <t>05.07.2022 15:34:30</t>
  </si>
  <si>
    <t>05.07.2022 15:35:06</t>
  </si>
  <si>
    <t>05.07.2022 15:35:07</t>
  </si>
  <si>
    <t>05.07.2022 15:35:08</t>
  </si>
  <si>
    <t>05.07.2022 15:35:10</t>
  </si>
  <si>
    <t>05.07.2022 15:35:11</t>
  </si>
  <si>
    <t>05.07.2022 15:35:13</t>
  </si>
  <si>
    <t>05.07.2022 15:35:14</t>
  </si>
  <si>
    <t>05.07.2022 15:35:16</t>
  </si>
  <si>
    <t>05.07.2022 15:35:18</t>
  </si>
  <si>
    <t>05.07.2022 15:35:31</t>
  </si>
  <si>
    <t>05.07.2022 15:35:36</t>
  </si>
  <si>
    <t>05.07.2022 15:35:37</t>
  </si>
  <si>
    <t>05.07.2022 15:35:38</t>
  </si>
  <si>
    <t>05.07.2022 15:35:40</t>
  </si>
  <si>
    <t>05.07.2022 15:35:42</t>
  </si>
  <si>
    <t>05.07.2022 15:35:43</t>
  </si>
  <si>
    <t>05.07.2022 15:35:47</t>
  </si>
  <si>
    <t>05.07.2022 15:35:50</t>
  </si>
  <si>
    <t>05.07.2022 15:35:52</t>
  </si>
  <si>
    <t>05.07.2022 15:35:54</t>
  </si>
  <si>
    <t>05.07.2022 15:35:55</t>
  </si>
  <si>
    <t>05.07.2022 15:35:56</t>
  </si>
  <si>
    <t>05.07.2022 15:35:58</t>
  </si>
  <si>
    <t>05.07.2022 15:36:00</t>
  </si>
  <si>
    <t>05.07.2022 15:36:01</t>
  </si>
  <si>
    <t>05.07.2022 15:36:02</t>
  </si>
  <si>
    <t>05.07.2022 15:36:04</t>
  </si>
  <si>
    <t>05.07.2022 15:36:28</t>
  </si>
  <si>
    <t>05.07.2022 15:36:30</t>
  </si>
  <si>
    <t>05.07.2022 15:36:31</t>
  </si>
  <si>
    <t>05.07.2022 15:36:32</t>
  </si>
  <si>
    <t>05.07.2022 15:36:34</t>
  </si>
  <si>
    <t>05.07.2022 15:36:35</t>
  </si>
  <si>
    <t>05.07.2022 15:37:06</t>
  </si>
  <si>
    <t>05.07.2022 15:37:07</t>
  </si>
  <si>
    <t>05.07.2022 15:37:09</t>
  </si>
  <si>
    <t>05.07.2022 15:37:12</t>
  </si>
  <si>
    <t>05.07.2022 15:37:13</t>
  </si>
  <si>
    <t>05.07.2022 15:37:15</t>
  </si>
  <si>
    <t>05.07.2022 15:37:16</t>
  </si>
  <si>
    <t>05.07.2022 15:37:18</t>
  </si>
  <si>
    <t>05.07.2022 15:37:19</t>
  </si>
  <si>
    <t>05.07.2022 15:37:21</t>
  </si>
  <si>
    <t>05.07.2022 15:37:23</t>
  </si>
  <si>
    <t>05.07.2022 15:37:25</t>
  </si>
  <si>
    <t>05.07.2022 15:37:26</t>
  </si>
  <si>
    <t>05.07.2022 15:37:51</t>
  </si>
  <si>
    <t>05.07.2022 15:37:52</t>
  </si>
  <si>
    <t>05.07.2022 15:37:54</t>
  </si>
  <si>
    <t>05.07.2022 15:37:55</t>
  </si>
  <si>
    <t>05.07.2022 15:37:57</t>
  </si>
  <si>
    <t>05.07.2022 15:37:58</t>
  </si>
  <si>
    <t>05.07.2022 15:38:03</t>
  </si>
  <si>
    <t>05.07.2022 15:38:04</t>
  </si>
  <si>
    <t>05.07.2022 15:38:05</t>
  </si>
  <si>
    <t>05.07.2022 15:38:34</t>
  </si>
  <si>
    <t>05.07.2022 15:38:36</t>
  </si>
  <si>
    <t>05.07.2022 15:38:40</t>
  </si>
  <si>
    <t>05.07.2022 15:38:42</t>
  </si>
  <si>
    <t>05.07.2022 15:38:43</t>
  </si>
  <si>
    <t>05.07.2022 15:38:44</t>
  </si>
  <si>
    <t>05.07.2022 15:38:46</t>
  </si>
  <si>
    <t>05.07.2022 15:38:49</t>
  </si>
  <si>
    <t>05.07.2022 15:38:52</t>
  </si>
  <si>
    <t>05.07.2022 15:38:53</t>
  </si>
  <si>
    <t>05.07.2022 15:38:55</t>
  </si>
  <si>
    <t>05.07.2022 15:38:56</t>
  </si>
  <si>
    <t>05.07.2022 15:38:58</t>
  </si>
  <si>
    <t>05.07.2022 15:38:59</t>
  </si>
  <si>
    <t>05.07.2022 15:39:03</t>
  </si>
  <si>
    <t>05.07.2022 15:39:08</t>
  </si>
  <si>
    <t>05.07.2022 15:39:11</t>
  </si>
  <si>
    <t>05.07.2022 15:39:13</t>
  </si>
  <si>
    <t>05.07.2022 15:40:02</t>
  </si>
  <si>
    <t>05.07.2022 15:40:04</t>
  </si>
  <si>
    <t>05.07.2022 15:40:05</t>
  </si>
  <si>
    <t>05.07.2022 15:40:07</t>
  </si>
  <si>
    <t>05.07.2022 15:40:08</t>
  </si>
  <si>
    <t>05.07.2022 15:40:10</t>
  </si>
  <si>
    <t>05.07.2022 15:40:13</t>
  </si>
  <si>
    <t>05.07.2022 15:40:14</t>
  </si>
  <si>
    <t>05.07.2022 15:40:16</t>
  </si>
  <si>
    <t>05.07.2022 15:40:47</t>
  </si>
  <si>
    <t>05.07.2022 15:40:55</t>
  </si>
  <si>
    <t>05.07.2022 15:40:56</t>
  </si>
  <si>
    <t>05.07.2022 15:40:58</t>
  </si>
  <si>
    <t>05.07.2022 15:40:59</t>
  </si>
  <si>
    <t>05.07.2022 15:41:11</t>
  </si>
  <si>
    <t>05.07.2022 15:41:13</t>
  </si>
  <si>
    <t>05.07.2022 15:41:14</t>
  </si>
  <si>
    <t>05.07.2022 15:41:16</t>
  </si>
  <si>
    <t>05.07.2022 15:41:25</t>
  </si>
  <si>
    <t>05.07.2022 15:41:28</t>
  </si>
  <si>
    <t>05.07.2022 15:41:29</t>
  </si>
  <si>
    <t>05.07.2022 15:41:31</t>
  </si>
  <si>
    <t>05.07.2022 15:41:32</t>
  </si>
  <si>
    <t>05.07.2022 15:41:34</t>
  </si>
  <si>
    <t>05.07.2022 15:41:35</t>
  </si>
  <si>
    <t>05.07.2022 15:41:37</t>
  </si>
  <si>
    <t>05.07.2022 15:41:41</t>
  </si>
  <si>
    <t>05.07.2022 15:41:44</t>
  </si>
  <si>
    <t>05.07.2022 15:41:46</t>
  </si>
  <si>
    <t>05.07.2022 15:41:47</t>
  </si>
  <si>
    <t>05.07.2022 15:41:58</t>
  </si>
  <si>
    <t>05.07.2022 15:42:01</t>
  </si>
  <si>
    <t>05.07.2022 15:42:02</t>
  </si>
  <si>
    <t>05.07.2022 15:42:04</t>
  </si>
  <si>
    <t>05.07.2022 15:42:05</t>
  </si>
  <si>
    <t>05.07.2022 15:42:07</t>
  </si>
  <si>
    <t>05.07.2022 15:42:08</t>
  </si>
  <si>
    <t>05.07.2022 15:42:10</t>
  </si>
  <si>
    <t>05.07.2022 15:42:13</t>
  </si>
  <si>
    <t>05.07.2022 15:42:14</t>
  </si>
  <si>
    <t>05.07.2022 15:42:16</t>
  </si>
  <si>
    <t>05.07.2022 15:42:38</t>
  </si>
  <si>
    <t>05.07.2022 15:42:40</t>
  </si>
  <si>
    <t>05.07.2022 15:42:41</t>
  </si>
  <si>
    <t>05.07.2022 15:42:44</t>
  </si>
  <si>
    <t>05.07.2022 15:42:46</t>
  </si>
  <si>
    <t>05.07.2022 15:42:47</t>
  </si>
  <si>
    <t>05.07.2022 15:42:49</t>
  </si>
  <si>
    <t>05.07.2022 15:42:50</t>
  </si>
  <si>
    <t>05.07.2022 15:42:52</t>
  </si>
  <si>
    <t>05.07.2022 15:42:53</t>
  </si>
  <si>
    <t>05.07.2022 15:43:05</t>
  </si>
  <si>
    <t>05.07.2022 15:43:06</t>
  </si>
  <si>
    <t>05.07.2022 15:43:08</t>
  </si>
  <si>
    <t>05.07.2022 15:43:10</t>
  </si>
  <si>
    <t>05.07.2022 15:43:11</t>
  </si>
  <si>
    <t>05.07.2022 15:43:37</t>
  </si>
  <si>
    <t>05.07.2022 15:43:38</t>
  </si>
  <si>
    <t>05.07.2022 15:43:40</t>
  </si>
  <si>
    <t>05.07.2022 15:43:41</t>
  </si>
  <si>
    <t>05.07.2022 15:43:59</t>
  </si>
  <si>
    <t>05.07.2022 15:44:01</t>
  </si>
  <si>
    <t>05.07.2022 15:44:02</t>
  </si>
  <si>
    <t>05.07.2022 15:44:03</t>
  </si>
  <si>
    <t>05.07.2022 15:44:05</t>
  </si>
  <si>
    <t>05.07.2022 15:44:06</t>
  </si>
  <si>
    <t>05.07.2022 15:44:35</t>
  </si>
  <si>
    <t>05.07.2022 15:44:37</t>
  </si>
  <si>
    <t>05.07.2022 15:44:38</t>
  </si>
  <si>
    <t>05.07.2022 15:44:46</t>
  </si>
  <si>
    <t>05.07.2022 15:44:49</t>
  </si>
  <si>
    <t>05.07.2022 15:44:50</t>
  </si>
  <si>
    <t>05.07.2022 15:44:52</t>
  </si>
  <si>
    <t>05.07.2022 15:44:53</t>
  </si>
  <si>
    <t>05.07.2022 15:44:54</t>
  </si>
  <si>
    <t>05.07.2022 15:45:02</t>
  </si>
  <si>
    <t>05.07.2022 15:45:04</t>
  </si>
  <si>
    <t>05.07.2022 15:45:05</t>
  </si>
  <si>
    <t>05.07.2022 15:45:06</t>
  </si>
  <si>
    <t>05.07.2022 15:45:08</t>
  </si>
  <si>
    <t>05.07.2022 15:45:10</t>
  </si>
  <si>
    <t>05.07.2022 15:45:11</t>
  </si>
  <si>
    <t>05.07.2022 15:45:13</t>
  </si>
  <si>
    <t>05.07.2022 15:45:14</t>
  </si>
  <si>
    <t>05.07.2022 15:45:16</t>
  </si>
  <si>
    <t>05.07.2022 15:45:31</t>
  </si>
  <si>
    <t>05.07.2022 15:45:32</t>
  </si>
  <si>
    <t>05.07.2022 15:45:33</t>
  </si>
  <si>
    <t>05.07.2022 15:45:35</t>
  </si>
  <si>
    <t>05.07.2022 15:45:37</t>
  </si>
  <si>
    <t>05.07.2022 15:45:38</t>
  </si>
  <si>
    <t>05.07.2022 15:45:50</t>
  </si>
  <si>
    <t>05.07.2022 15:45:52</t>
  </si>
  <si>
    <t>05.07.2022 15:45:53</t>
  </si>
  <si>
    <t>05.07.2022 15:45:54</t>
  </si>
  <si>
    <t>05.07.2022 15:45:56</t>
  </si>
  <si>
    <t>05.07.2022 15:45:59</t>
  </si>
  <si>
    <t>05.07.2022 15:46:02</t>
  </si>
  <si>
    <t>05.07.2022 15:46:03</t>
  </si>
  <si>
    <t>05.07.2022 15:46:05</t>
  </si>
  <si>
    <t>05.07.2022 15:46:06</t>
  </si>
  <si>
    <t>05.07.2022 15:46:08</t>
  </si>
  <si>
    <t>05.07.2022 15:46:19</t>
  </si>
  <si>
    <t>05.07.2022 15:46:20</t>
  </si>
  <si>
    <t>05.07.2022 15:46:21</t>
  </si>
  <si>
    <t>05.07.2022 15:46:23</t>
  </si>
  <si>
    <t>05.07.2022 15:46:24</t>
  </si>
  <si>
    <t>05.07.2022 15:46:26</t>
  </si>
  <si>
    <t>05.07.2022 15:46:28</t>
  </si>
  <si>
    <t>05.07.2022 15:46:29</t>
  </si>
  <si>
    <t>05.07.2022 15:46:32</t>
  </si>
  <si>
    <t>05.07.2022 15:46:33</t>
  </si>
  <si>
    <t>05.07.2022 15:46:35</t>
  </si>
  <si>
    <t>05.07.2022 15:46:36</t>
  </si>
  <si>
    <t>05.07.2022 15:46:46</t>
  </si>
  <si>
    <t>05.07.2022 15:46:47</t>
  </si>
  <si>
    <t>05.07.2022 15:46:49</t>
  </si>
  <si>
    <t>05.07.2022 15:46:50</t>
  </si>
  <si>
    <t>05.07.2022 15:46:53</t>
  </si>
  <si>
    <t>05.07.2022 15:46:55</t>
  </si>
  <si>
    <t>05.07.2022 15:46:56</t>
  </si>
  <si>
    <t>05.07.2022 15:47:22</t>
  </si>
  <si>
    <t>05.07.2022 15:47:41</t>
  </si>
  <si>
    <t>05.07.2022 15:47:42</t>
  </si>
  <si>
    <t>05.07.2022 15:47:44</t>
  </si>
  <si>
    <t>05.07.2022 15:47:46</t>
  </si>
  <si>
    <t>05.07.2022 15:47:47</t>
  </si>
  <si>
    <t>05.07.2022 15:47:49</t>
  </si>
  <si>
    <t>05.07.2022 15:47:50</t>
  </si>
  <si>
    <t>05.07.2022 15:48:46</t>
  </si>
  <si>
    <t>05.07.2022 15:48:47</t>
  </si>
  <si>
    <t>05.07.2022 15:48:50</t>
  </si>
  <si>
    <t>05.07.2022 15:48:51</t>
  </si>
  <si>
    <t>05.07.2022 15:48:53</t>
  </si>
  <si>
    <t>05.07.2022 15:49:25</t>
  </si>
  <si>
    <t>05.07.2022 15:49:26</t>
  </si>
  <si>
    <t>05.07.2022 15:49:27</t>
  </si>
  <si>
    <t>05.07.2022 15:49:29</t>
  </si>
  <si>
    <t>05.07.2022 15:49:30</t>
  </si>
  <si>
    <t>05.07.2022 15:49:32</t>
  </si>
  <si>
    <t>05.07.2022 15:49:33</t>
  </si>
  <si>
    <t>05.07.2022 15:49:35</t>
  </si>
  <si>
    <t>05.07.2022 15:49:36</t>
  </si>
  <si>
    <t>05.07.2022 15:49:38</t>
  </si>
  <si>
    <t>05.07.2022 15:49:39</t>
  </si>
  <si>
    <t>05.07.2022 15:49:41</t>
  </si>
  <si>
    <t>05.07.2022 15:49:42</t>
  </si>
  <si>
    <t>05.07.2022 15:49:58</t>
  </si>
  <si>
    <t>05.07.2022 15:49:59</t>
  </si>
  <si>
    <t>05.07.2022 15:50:02</t>
  </si>
  <si>
    <t>05.07.2022 15:50:04</t>
  </si>
  <si>
    <t>05.07.2022 15:50:05</t>
  </si>
  <si>
    <t>05.07.2022 15:50:07</t>
  </si>
  <si>
    <t>05.07.2022 15:50:08</t>
  </si>
  <si>
    <t>05.07.2022 15:50:41</t>
  </si>
  <si>
    <t>05.07.2022 15:50:44</t>
  </si>
  <si>
    <t>05.07.2022 15:50:46</t>
  </si>
  <si>
    <t>05.07.2022 15:51:05</t>
  </si>
  <si>
    <t>05.07.2022 15:51:08</t>
  </si>
  <si>
    <t>05.07.2022 15:51:09</t>
  </si>
  <si>
    <t>05.07.2022 15:51:11</t>
  </si>
  <si>
    <t>05.07.2022 15:51:12</t>
  </si>
  <si>
    <t>05.07.2022 15:51:14</t>
  </si>
  <si>
    <t>05.07.2022 15:51:17</t>
  </si>
  <si>
    <t>05.07.2022 15:51:18</t>
  </si>
  <si>
    <t>05.07.2022 15:51:20</t>
  </si>
  <si>
    <t>05.07.2022 15:51:21</t>
  </si>
  <si>
    <t>05.07.2022 15:51:23</t>
  </si>
  <si>
    <t>05.07.2022 15:51:24</t>
  </si>
  <si>
    <t>05.07.2022 15:51:26</t>
  </si>
  <si>
    <t>05.07.2022 15:51:28</t>
  </si>
  <si>
    <t>05.07.2022 15:51:29</t>
  </si>
  <si>
    <t>05.07.2022 15:51:30</t>
  </si>
  <si>
    <t>05.07.2022 15:51:32</t>
  </si>
  <si>
    <t>05.07.2022 15:51:33</t>
  </si>
  <si>
    <t>05.07.2022 15:51:35</t>
  </si>
  <si>
    <t>05.07.2022 15:51:41</t>
  </si>
  <si>
    <t>05.07.2022 15:51:42</t>
  </si>
  <si>
    <t>05.07.2022 15:51:45</t>
  </si>
  <si>
    <t>05.07.2022 15:51:47</t>
  </si>
  <si>
    <t>05.07.2022 15:51:48</t>
  </si>
  <si>
    <t>05.07.2022 15:51:56</t>
  </si>
  <si>
    <t>05.07.2022 15:51:57</t>
  </si>
  <si>
    <t>05.07.2022 15:51:59</t>
  </si>
  <si>
    <t>05.07.2022 15:52:00</t>
  </si>
  <si>
    <t>05.07.2022 15:52:02</t>
  </si>
  <si>
    <t>05.07.2022 15:52:03</t>
  </si>
  <si>
    <t>05.07.2022 15:52:05</t>
  </si>
  <si>
    <t>05.07.2022 15:52:06</t>
  </si>
  <si>
    <t>05.07.2022 15:52:08</t>
  </si>
  <si>
    <t>05.07.2022 15:52:11</t>
  </si>
  <si>
    <t>05.07.2022 15:52:12</t>
  </si>
  <si>
    <t>05.07.2022 15:52:14</t>
  </si>
  <si>
    <t>05.07.2022 15:52:15</t>
  </si>
  <si>
    <t>05.07.2022 15:52:17</t>
  </si>
  <si>
    <t>05.07.2022 15:52:18</t>
  </si>
  <si>
    <t>05.07.2022 15:52:20</t>
  </si>
  <si>
    <t>05.07.2022 15:52:21</t>
  </si>
  <si>
    <t>05.07.2022 15:52:23</t>
  </si>
  <si>
    <t>05.07.2022 15:52:24</t>
  </si>
  <si>
    <t>05.07.2022 15:52:26</t>
  </si>
  <si>
    <t>05.07.2022 15:52:27</t>
  </si>
  <si>
    <t>05.07.2022 15:52:29</t>
  </si>
  <si>
    <t>05.07.2022 15:52:34</t>
  </si>
  <si>
    <t>05.07.2022 15:52:36</t>
  </si>
  <si>
    <t>05.07.2022 15:52:37</t>
  </si>
  <si>
    <t>05.07.2022 15:52:39</t>
  </si>
  <si>
    <t>05.07.2022 15:52:41</t>
  </si>
  <si>
    <t>05.07.2022 15:52:48</t>
  </si>
  <si>
    <t>05.07.2022 15:52:51</t>
  </si>
  <si>
    <t>05.07.2022 15:52:52</t>
  </si>
  <si>
    <t>05.07.2022 15:52:54</t>
  </si>
  <si>
    <t>05.07.2022 15:52:55</t>
  </si>
  <si>
    <t>05.07.2022 15:52:57</t>
  </si>
  <si>
    <t>05.07.2022 15:52:59</t>
  </si>
  <si>
    <t>05.07.2022 15:53:02</t>
  </si>
  <si>
    <t>05.07.2022 15:53:03</t>
  </si>
  <si>
    <t>05.07.2022 15:53:05</t>
  </si>
  <si>
    <t>05.07.2022 15:53:06</t>
  </si>
  <si>
    <t>05.07.2022 15:53:07</t>
  </si>
  <si>
    <t>05.07.2022 15:53:09</t>
  </si>
  <si>
    <t>05.07.2022 15:53:10</t>
  </si>
  <si>
    <t>05.07.2022 15:53:33</t>
  </si>
  <si>
    <t>05.07.2022 15:53:34</t>
  </si>
  <si>
    <t>05.07.2022 15:53:36</t>
  </si>
  <si>
    <t>05.07.2022 15:53:37</t>
  </si>
  <si>
    <t>05.07.2022 15:53:51</t>
  </si>
  <si>
    <t>05.07.2022 15:53:52</t>
  </si>
  <si>
    <t>05.07.2022 15:53:54</t>
  </si>
  <si>
    <t>05.07.2022 15:53:55</t>
  </si>
  <si>
    <t>05.07.2022 15:53:57</t>
  </si>
  <si>
    <t>05.07.2022 15:53:58</t>
  </si>
  <si>
    <t>05.07.2022 15:54:00</t>
  </si>
  <si>
    <t>05.07.2022 15:54:01</t>
  </si>
  <si>
    <t>05.07.2022 15:54:03</t>
  </si>
  <si>
    <t>05.07.2022 15:54:04</t>
  </si>
  <si>
    <t>05.07.2022 15:54:07</t>
  </si>
  <si>
    <t>05.07.2022 15:54:09</t>
  </si>
  <si>
    <t>05.07.2022 15:54:10</t>
  </si>
  <si>
    <t>05.07.2022 15:54:12</t>
  </si>
  <si>
    <t>05.07.2022 15:54:13</t>
  </si>
  <si>
    <t>05.07.2022 15:54:15</t>
  </si>
  <si>
    <t>05.07.2022 15:54:17</t>
  </si>
  <si>
    <t>05.07.2022 15:54:18</t>
  </si>
  <si>
    <t>05.07.2022 15:54:24</t>
  </si>
  <si>
    <t>05.07.2022 15:54:25</t>
  </si>
  <si>
    <t>05.07.2022 15:54:27</t>
  </si>
  <si>
    <t>05.07.2022 15:54:28</t>
  </si>
  <si>
    <t>05.07.2022 15:54:30</t>
  </si>
  <si>
    <t>05.07.2022 15:54:52</t>
  </si>
  <si>
    <t>05.07.2022 15:54:55</t>
  </si>
  <si>
    <t>05.07.2022 15:54:57</t>
  </si>
  <si>
    <t>05.07.2022 15:54:58</t>
  </si>
  <si>
    <t>05.07.2022 15:55:00</t>
  </si>
  <si>
    <t>05.07.2022 15:55:01</t>
  </si>
  <si>
    <t>05.07.2022 15:55:04</t>
  </si>
  <si>
    <t>05.07.2022 15:55:05</t>
  </si>
  <si>
    <t>05.07.2022 15:55:07</t>
  </si>
  <si>
    <t>05.07.2022 15:55:08</t>
  </si>
  <si>
    <t>05.07.2022 15:55:14</t>
  </si>
  <si>
    <t>05.07.2022 15:55:16</t>
  </si>
  <si>
    <t>05.07.2022 15:55:32</t>
  </si>
  <si>
    <t>05.07.2022 15:55:34</t>
  </si>
  <si>
    <t>05.07.2022 15:55:36</t>
  </si>
  <si>
    <t>05.07.2022 15:55:37</t>
  </si>
  <si>
    <t>05.07.2022 15:55:48</t>
  </si>
  <si>
    <t>05.07.2022 15:55:49</t>
  </si>
  <si>
    <t>05.07.2022 15:55:57</t>
  </si>
  <si>
    <t>05.07.2022 15:55:58</t>
  </si>
  <si>
    <t>05.07.2022 15:56:00</t>
  </si>
  <si>
    <t>05.07.2022 15:56:01</t>
  </si>
  <si>
    <t>05.07.2022 15:56:04</t>
  </si>
  <si>
    <t>05.07.2022 15:56:06</t>
  </si>
  <si>
    <t>05.07.2022 15:56:33</t>
  </si>
  <si>
    <t>05.07.2022 15:56:34</t>
  </si>
  <si>
    <t>05.07.2022 15:56:36</t>
  </si>
  <si>
    <t>05.07.2022 15:56:38</t>
  </si>
  <si>
    <t>05.07.2022 15:56:40</t>
  </si>
  <si>
    <t>05.07.2022 15:56:41</t>
  </si>
  <si>
    <t>05.07.2022 15:56:43</t>
  </si>
  <si>
    <t>05.07.2022 15:56:45</t>
  </si>
  <si>
    <t>05.07.2022 15:56:46</t>
  </si>
  <si>
    <t>05.07.2022 15:56:47</t>
  </si>
  <si>
    <t>05.07.2022 15:56:49</t>
  </si>
  <si>
    <t>05.07.2022 15:56:52</t>
  </si>
  <si>
    <t>05.07.2022 15:56:53</t>
  </si>
  <si>
    <t>05.07.2022 15:56:55</t>
  </si>
  <si>
    <t>05.07.2022 15:56:56</t>
  </si>
  <si>
    <t>05.07.2022 15:57:07</t>
  </si>
  <si>
    <t>05.07.2022 15:57:09</t>
  </si>
  <si>
    <t>05.07.2022 15:57:11</t>
  </si>
  <si>
    <t>05.07.2022 15:57:13</t>
  </si>
  <si>
    <t>05.07.2022 15:57:14</t>
  </si>
  <si>
    <t>05.07.2022 15:57:18</t>
  </si>
  <si>
    <t>05.07.2022 15:57:19</t>
  </si>
  <si>
    <t>05.07.2022 15:57:21</t>
  </si>
  <si>
    <t>05.07.2022 15:57:22</t>
  </si>
  <si>
    <t>05.07.2022 15:57:28</t>
  </si>
  <si>
    <t>05.07.2022 15:57:30</t>
  </si>
  <si>
    <t>05.07.2022 15:57:31</t>
  </si>
  <si>
    <t>05.07.2022 15:57:32</t>
  </si>
  <si>
    <t>05.07.2022 15:57:45</t>
  </si>
  <si>
    <t>05.07.2022 15:57:46</t>
  </si>
  <si>
    <t>05.07.2022 15:57:47</t>
  </si>
  <si>
    <t>05.07.2022 15:58:06</t>
  </si>
  <si>
    <t>05.07.2022 15:58:07</t>
  </si>
  <si>
    <t>05.07.2022 15:58:09</t>
  </si>
  <si>
    <t>05.07.2022 15:58:10</t>
  </si>
  <si>
    <t>05.07.2022 15:58:12</t>
  </si>
  <si>
    <t>05.07.2022 15:58:13</t>
  </si>
  <si>
    <t>05.07.2022 15:58:15</t>
  </si>
  <si>
    <t>05.07.2022 15:58:21</t>
  </si>
  <si>
    <t>05.07.2022 15:58:22</t>
  </si>
  <si>
    <t>05.07.2022 15:58:23</t>
  </si>
  <si>
    <t>05.07.2022 15:58:37</t>
  </si>
  <si>
    <t>05.07.2022 15:58:39</t>
  </si>
  <si>
    <t>05.07.2022 15:58:40</t>
  </si>
  <si>
    <t>05.07.2022 15:58:42</t>
  </si>
  <si>
    <t>05.07.2022 15:58:43</t>
  </si>
  <si>
    <t>05.07.2022 15:58:44</t>
  </si>
  <si>
    <t>05.07.2022 15:58:46</t>
  </si>
  <si>
    <t>05.07.2022 15:58:47</t>
  </si>
  <si>
    <t>05.07.2022 15:59:10</t>
  </si>
  <si>
    <t>05.07.2022 15:59:12</t>
  </si>
  <si>
    <t>05.07.2022 15:59:15</t>
  </si>
  <si>
    <t>05.07.2022 15:59:16</t>
  </si>
  <si>
    <t>05.07.2022 15:59:18</t>
  </si>
  <si>
    <t>05.07.2022 15:59:19</t>
  </si>
  <si>
    <t>05.07.2022 15:59:21</t>
  </si>
  <si>
    <t>05.07.2022 15:59:25</t>
  </si>
  <si>
    <t>05.07.2022 15:59:27</t>
  </si>
  <si>
    <t>05.07.2022 15:59:28</t>
  </si>
  <si>
    <t>05.07.2022 15:59:30</t>
  </si>
  <si>
    <t>05.07.2022 15:59:31</t>
  </si>
  <si>
    <t>05.07.2022 15:59:34</t>
  </si>
  <si>
    <t>05.07.2022 15:59:35</t>
  </si>
  <si>
    <t>05.07.2022 15:59:37</t>
  </si>
  <si>
    <t>05.07.2022 15:59:55</t>
  </si>
  <si>
    <t>05.07.2022 15:59:57</t>
  </si>
  <si>
    <t>05.07.2022 15:59:58</t>
  </si>
  <si>
    <t>05.07.2022 16:00:00</t>
  </si>
  <si>
    <t>05.07.2022 16:00:09</t>
  </si>
  <si>
    <t>05.07.2022 16:00:10</t>
  </si>
  <si>
    <t>05.07.2022 16:00:15</t>
  </si>
  <si>
    <t>05.07.2022 16:00:19</t>
  </si>
  <si>
    <t>05.07.2022 16:00:20</t>
  </si>
  <si>
    <t>05.07.2022 16:00:22</t>
  </si>
  <si>
    <t>05.07.2022 16:00:23</t>
  </si>
  <si>
    <t>05.07.2022 16:00:25</t>
  </si>
  <si>
    <t>05.07.2022 16:00:27</t>
  </si>
  <si>
    <t>05.07.2022 16:00:28</t>
  </si>
  <si>
    <t>05.07.2022 16:00:31</t>
  </si>
  <si>
    <t>05.07.2022 16:00:32</t>
  </si>
  <si>
    <t>05.07.2022 16:00:34</t>
  </si>
  <si>
    <t>05.07.2022 16:00:36</t>
  </si>
  <si>
    <t>05.07.2022 16:00:37</t>
  </si>
  <si>
    <t>05.07.2022 16:00:39</t>
  </si>
  <si>
    <t>05.07.2022 16:00:40</t>
  </si>
  <si>
    <t>05.07.2022 16:01:03</t>
  </si>
  <si>
    <t>05.07.2022 16:01:04</t>
  </si>
  <si>
    <t>05.07.2022 16:01:05</t>
  </si>
  <si>
    <t>05.07.2022 16:01:07</t>
  </si>
  <si>
    <t>05.07.2022 16:01:08</t>
  </si>
  <si>
    <t>05.07.2022 16:01:10</t>
  </si>
  <si>
    <t>05.07.2022 16:01:12</t>
  </si>
  <si>
    <t>05.07.2022 16:01:13</t>
  </si>
  <si>
    <t>05.07.2022 16:01:14</t>
  </si>
  <si>
    <t>05.07.2022 16:01:25</t>
  </si>
  <si>
    <t>05.07.2022 16:01:26</t>
  </si>
  <si>
    <t>05.07.2022 16:01:28</t>
  </si>
  <si>
    <t>05.07.2022 16:01:30</t>
  </si>
  <si>
    <t>05.07.2022 16:01:31</t>
  </si>
  <si>
    <t>05.07.2022 16:01:32</t>
  </si>
  <si>
    <t>05.07.2022 16:01:34</t>
  </si>
  <si>
    <t>05.07.2022 16:01:36</t>
  </si>
  <si>
    <t>05.07.2022 16:01:37</t>
  </si>
  <si>
    <t>05.07.2022 16:01:38</t>
  </si>
  <si>
    <t>05.07.2022 16:01:40</t>
  </si>
  <si>
    <t>05.07.2022 16:01:41</t>
  </si>
  <si>
    <t>05.07.2022 16:01:44</t>
  </si>
  <si>
    <t>05.07.2022 16:01:46</t>
  </si>
  <si>
    <t>05.07.2022 16:01:48</t>
  </si>
  <si>
    <t>05.07.2022 16:01:50</t>
  </si>
  <si>
    <t>05.07.2022 16:01:52</t>
  </si>
  <si>
    <t>05.07.2022 16:01:54</t>
  </si>
  <si>
    <t>05.07.2022 16:01:55</t>
  </si>
  <si>
    <t>05.07.2022 16:01:56</t>
  </si>
  <si>
    <t>05.07.2022 16:01:58</t>
  </si>
  <si>
    <t>05.07.2022 16:01:59</t>
  </si>
  <si>
    <t>05.07.2022 16:02:01</t>
  </si>
  <si>
    <t>05.07.2022 16:02:02</t>
  </si>
  <si>
    <t>05.07.2022 16:02:04</t>
  </si>
  <si>
    <t>05.07.2022 16:02:05</t>
  </si>
  <si>
    <t>05.07.2022 16:02:07</t>
  </si>
  <si>
    <t>05.07.2022 16:02:16</t>
  </si>
  <si>
    <t>05.07.2022 16:02:17</t>
  </si>
  <si>
    <t>05.07.2022 16:02:19</t>
  </si>
  <si>
    <t>05.07.2022 16:02:20</t>
  </si>
  <si>
    <t>05.07.2022 16:02:22</t>
  </si>
  <si>
    <t>05.07.2022 16:02:23</t>
  </si>
  <si>
    <t>05.07.2022 16:02:25</t>
  </si>
  <si>
    <t>05.07.2022 16:02:26</t>
  </si>
  <si>
    <t>05.07.2022 16:02:28</t>
  </si>
  <si>
    <t>05.07.2022 16:02:33</t>
  </si>
  <si>
    <t>05.07.2022 16:02:35</t>
  </si>
  <si>
    <t>05.07.2022 16:02:36</t>
  </si>
  <si>
    <t>05.07.2022 16:02:38</t>
  </si>
  <si>
    <t>05.07.2022 16:03:10</t>
  </si>
  <si>
    <t>05.07.2022 16:03:12</t>
  </si>
  <si>
    <t>05.07.2022 16:03:14</t>
  </si>
  <si>
    <t>05.07.2022 16:03:15</t>
  </si>
  <si>
    <t>05.07.2022 16:03:17</t>
  </si>
  <si>
    <t>05.07.2022 16:03:18</t>
  </si>
  <si>
    <t>05.07.2022 16:03:20</t>
  </si>
  <si>
    <t>05.07.2022 16:03:22</t>
  </si>
  <si>
    <t>05.07.2022 16:03:23</t>
  </si>
  <si>
    <t>05.07.2022 16:03:25</t>
  </si>
  <si>
    <t>05.07.2022 16:03:26</t>
  </si>
  <si>
    <t>05.07.2022 16:03:27</t>
  </si>
  <si>
    <t>05.07.2022 16:03:29</t>
  </si>
  <si>
    <t>05.07.2022 16:03:30</t>
  </si>
  <si>
    <t>05.07.2022 16:03:32</t>
  </si>
  <si>
    <t>05.07.2022 16:03:44</t>
  </si>
  <si>
    <t>05.07.2022 16:03:47</t>
  </si>
  <si>
    <t>05.07.2022 16:04:30</t>
  </si>
  <si>
    <t>05.07.2022 16:04:59</t>
  </si>
  <si>
    <t>05.07.2022 16:05:00</t>
  </si>
  <si>
    <t>05.07.2022 16:05:02</t>
  </si>
  <si>
    <t>05.07.2022 16:05:09</t>
  </si>
  <si>
    <t>05.07.2022 16:05:11</t>
  </si>
  <si>
    <t>05.07.2022 16:05:12</t>
  </si>
  <si>
    <t>05.07.2022 16:05:14</t>
  </si>
  <si>
    <t>05.07.2022 16:05:24</t>
  </si>
  <si>
    <t>05.07.2022 16:05:26</t>
  </si>
  <si>
    <t>05.07.2022 16:05:27</t>
  </si>
  <si>
    <t>05.07.2022 16:05:45</t>
  </si>
  <si>
    <t>05.07.2022 16:05:47</t>
  </si>
  <si>
    <t>05.07.2022 16:05:48</t>
  </si>
  <si>
    <t>05.07.2022 16:06:05</t>
  </si>
  <si>
    <t>05.07.2022 16:06:06</t>
  </si>
  <si>
    <t>05.07.2022 16:06:11</t>
  </si>
  <si>
    <t>05.07.2022 16:06:12</t>
  </si>
  <si>
    <t>05.07.2022 16:06:14</t>
  </si>
  <si>
    <t>05.07.2022 16:06:15</t>
  </si>
  <si>
    <t>05.07.2022 16:06:17</t>
  </si>
  <si>
    <t>05.07.2022 16:06:18</t>
  </si>
  <si>
    <t>05.07.2022 16:06:20</t>
  </si>
  <si>
    <t>05.07.2022 16:06:21</t>
  </si>
  <si>
    <t>05.07.2022 16:06:23</t>
  </si>
  <si>
    <t>05.07.2022 16:06:24</t>
  </si>
  <si>
    <t>05.07.2022 16:06:26</t>
  </si>
  <si>
    <t>05.07.2022 16:06:29</t>
  </si>
  <si>
    <t>05.07.2022 16:06:30</t>
  </si>
  <si>
    <t>05.07.2022 16:06:32</t>
  </si>
  <si>
    <t>05.07.2022 16:06:33</t>
  </si>
  <si>
    <t>05.07.2022 16:06:36</t>
  </si>
  <si>
    <t>05.07.2022 16:06:38</t>
  </si>
  <si>
    <t>05.07.2022 16:06:39</t>
  </si>
  <si>
    <t>05.07.2022 16:06:41</t>
  </si>
  <si>
    <t>05.07.2022 16:06:42</t>
  </si>
  <si>
    <t>05.07.2022 16:06:44</t>
  </si>
  <si>
    <t>05.07.2022 16:07:08</t>
  </si>
  <si>
    <t>05.07.2022 16:07:09</t>
  </si>
  <si>
    <t>05.07.2022 16:07:11</t>
  </si>
  <si>
    <t>05.07.2022 16:07:12</t>
  </si>
  <si>
    <t>05.07.2022 16:07:15</t>
  </si>
  <si>
    <t>05.07.2022 16:07:17</t>
  </si>
  <si>
    <t>05.07.2022 16:07:18</t>
  </si>
  <si>
    <t>05.07.2022 16:07:20</t>
  </si>
  <si>
    <t>05.07.2022 16:07:23</t>
  </si>
  <si>
    <t>05.07.2022 16:07:24</t>
  </si>
  <si>
    <t>05.07.2022 16:07:26</t>
  </si>
  <si>
    <t>05.07.2022 16:07:32</t>
  </si>
  <si>
    <t>05.07.2022 16:07:33</t>
  </si>
  <si>
    <t>05.07.2022 16:07:35</t>
  </si>
  <si>
    <t>05.07.2022 16:07:36</t>
  </si>
  <si>
    <t>05.07.2022 16:07:38</t>
  </si>
  <si>
    <t>05.07.2022 16:07:39</t>
  </si>
  <si>
    <t>05.07.2022 16:08:12</t>
  </si>
  <si>
    <t>05.07.2022 16:08:14</t>
  </si>
  <si>
    <t>05.07.2022 16:08:15</t>
  </si>
  <si>
    <t>05.07.2022 16:08:17</t>
  </si>
  <si>
    <t>05.07.2022 16:08:59</t>
  </si>
  <si>
    <t>05.07.2022 16:09:00</t>
  </si>
  <si>
    <t>05.07.2022 16:09:02</t>
  </si>
  <si>
    <t>05.07.2022 16:09:03</t>
  </si>
  <si>
    <t>05.07.2022 16:09:06</t>
  </si>
  <si>
    <t>05.07.2022 16:09:08</t>
  </si>
  <si>
    <t>05.07.2022 16:09:09</t>
  </si>
  <si>
    <t>05.07.2022 16:09:11</t>
  </si>
  <si>
    <t>05.07.2022 16:09:17</t>
  </si>
  <si>
    <t>05.07.2022 16:09:18</t>
  </si>
  <si>
    <t>05.07.2022 16:09:20</t>
  </si>
  <si>
    <t>05.07.2022 16:09:21</t>
  </si>
  <si>
    <t>05.07.2022 16:09:24</t>
  </si>
  <si>
    <t>05.07.2022 16:09:33</t>
  </si>
  <si>
    <t>05.07.2022 16:09:35</t>
  </si>
  <si>
    <t>05.07.2022 16:09:36</t>
  </si>
  <si>
    <t>05.07.2022 16:09:41</t>
  </si>
  <si>
    <t>05.07.2022 16:09:42</t>
  </si>
  <si>
    <t>05.07.2022 16:09:44</t>
  </si>
  <si>
    <t>05.07.2022 16:09:45</t>
  </si>
  <si>
    <t>05.07.2022 16:09:47</t>
  </si>
  <si>
    <t>05.07.2022 16:09:53</t>
  </si>
  <si>
    <t>05.07.2022 16:09:54</t>
  </si>
  <si>
    <t>05.07.2022 16:09:56</t>
  </si>
  <si>
    <t>05.07.2022 16:09:57</t>
  </si>
  <si>
    <t>05.07.2022 16:09:59</t>
  </si>
  <si>
    <t>05.07.2022 16:10:00</t>
  </si>
  <si>
    <t>05.07.2022 16:10:02</t>
  </si>
  <si>
    <t>05.07.2022 16:10:03</t>
  </si>
  <si>
    <t>05.07.2022 16:10:05</t>
  </si>
  <si>
    <t>05.07.2022 16:10:06</t>
  </si>
  <si>
    <t>05.07.2022 16:10:09</t>
  </si>
  <si>
    <t>05.07.2022 16:10:11</t>
  </si>
  <si>
    <t>05.07.2022 16:10:12</t>
  </si>
  <si>
    <t>05.07.2022 16:10:15</t>
  </si>
  <si>
    <t>05.07.2022 16:10:17</t>
  </si>
  <si>
    <t>05.07.2022 16:10:18</t>
  </si>
  <si>
    <t>05.07.2022 16:10:24</t>
  </si>
  <si>
    <t>05.07.2022 16:10:26</t>
  </si>
  <si>
    <t>05.07.2022 16:10:27</t>
  </si>
  <si>
    <t>05.07.2022 16:10:29</t>
  </si>
  <si>
    <t>05.07.2022 16:10:30</t>
  </si>
  <si>
    <t>05.07.2022 16:10:32</t>
  </si>
  <si>
    <t>05.07.2022 16:10:33</t>
  </si>
  <si>
    <t>05.07.2022 16:10:45</t>
  </si>
  <si>
    <t>05.07.2022 16:10:47</t>
  </si>
  <si>
    <t>05.07.2022 16:10:48</t>
  </si>
  <si>
    <t>05.07.2022 16:10:49</t>
  </si>
  <si>
    <t>05.07.2022 16:10:51</t>
  </si>
  <si>
    <t>05.07.2022 16:10:52</t>
  </si>
  <si>
    <t>05.07.2022 16:10:54</t>
  </si>
  <si>
    <t>05.07.2022 16:10:55</t>
  </si>
  <si>
    <t>05.07.2022 16:10:57</t>
  </si>
  <si>
    <t>05.07.2022 16:10:58</t>
  </si>
  <si>
    <t>05.07.2022 16:11:00</t>
  </si>
  <si>
    <t>05.07.2022 16:11:01</t>
  </si>
  <si>
    <t>05.07.2022 16:11:10</t>
  </si>
  <si>
    <t>05.07.2022 16:11:12</t>
  </si>
  <si>
    <t>05.07.2022 16:11:40</t>
  </si>
  <si>
    <t>05.07.2022 16:11:42</t>
  </si>
  <si>
    <t>05.07.2022 16:11:43</t>
  </si>
  <si>
    <t>05.07.2022 16:11:45</t>
  </si>
  <si>
    <t>05.07.2022 16:12:23</t>
  </si>
  <si>
    <t>05.07.2022 16:12:24</t>
  </si>
  <si>
    <t>05.07.2022 16:12:26</t>
  </si>
  <si>
    <t>05.07.2022 16:12:27</t>
  </si>
  <si>
    <t>05.07.2022 16:12:36</t>
  </si>
  <si>
    <t>05.07.2022 16:12:37</t>
  </si>
  <si>
    <t>05.07.2022 16:12:43</t>
  </si>
  <si>
    <t>05.07.2022 16:12:45</t>
  </si>
  <si>
    <t>05.07.2022 16:12:46</t>
  </si>
  <si>
    <t>05.07.2022 16:12:48</t>
  </si>
  <si>
    <t>05.07.2022 16:13:42</t>
  </si>
  <si>
    <t>05.07.2022 16:13:43</t>
  </si>
  <si>
    <t>05.07.2022 16:13:45</t>
  </si>
  <si>
    <t>05.07.2022 16:13:47</t>
  </si>
  <si>
    <t>05.07.2022 16:13:48</t>
  </si>
  <si>
    <t>05.07.2022 16:13:49</t>
  </si>
  <si>
    <t>05.07.2022 16:13:51</t>
  </si>
  <si>
    <t>05.07.2022 16:13:52</t>
  </si>
  <si>
    <t>05.07.2022 16:13:54</t>
  </si>
  <si>
    <t>05.07.2022 16:13:56</t>
  </si>
  <si>
    <t>05.07.2022 16:13:57</t>
  </si>
  <si>
    <t>05.07.2022 16:14:29</t>
  </si>
  <si>
    <t>05.07.2022 16:14:30</t>
  </si>
  <si>
    <t>05.07.2022 16:14:32</t>
  </si>
  <si>
    <t>05.07.2022 16:14:33</t>
  </si>
  <si>
    <t>05.07.2022 16:14:37</t>
  </si>
  <si>
    <t>05.07.2022 16:14:39</t>
  </si>
  <si>
    <t>05.07.2022 16:14:40</t>
  </si>
  <si>
    <t>05.07.2022 16:15:05</t>
  </si>
  <si>
    <t>05.07.2022 16:15:06</t>
  </si>
  <si>
    <t>05.07.2022 16:15:08</t>
  </si>
  <si>
    <t>05.07.2022 16:15:09</t>
  </si>
  <si>
    <t>05.07.2022 16:15:11</t>
  </si>
  <si>
    <t>05.07.2022 16:15:12</t>
  </si>
  <si>
    <t>05.07.2022 16:15:14</t>
  </si>
  <si>
    <t>05.07.2022 16:15:15</t>
  </si>
  <si>
    <t>05.07.2022 16:15:16</t>
  </si>
  <si>
    <t>05.07.2022 16:15:18</t>
  </si>
  <si>
    <t>05.07.2022 16:15:20</t>
  </si>
  <si>
    <t>05.07.2022 16:15:21</t>
  </si>
  <si>
    <t>05.07.2022 16:15:22</t>
  </si>
  <si>
    <t>05.07.2022 16:15:29</t>
  </si>
  <si>
    <t>05.07.2022 16:15:30</t>
  </si>
  <si>
    <t>05.07.2022 16:15:32</t>
  </si>
  <si>
    <t>05.07.2022 16:15:33</t>
  </si>
  <si>
    <t>05.07.2022 16:15:35</t>
  </si>
  <si>
    <t>05.07.2022 16:15:45</t>
  </si>
  <si>
    <t>05.07.2022 16:15:46</t>
  </si>
  <si>
    <t>05.07.2022 16:15:48</t>
  </si>
  <si>
    <t>05.07.2022 16:15:49</t>
  </si>
  <si>
    <t>05.07.2022 16:16:18</t>
  </si>
  <si>
    <t>05.07.2022 16:16:19</t>
  </si>
  <si>
    <t>05.07.2022 16:16:30</t>
  </si>
  <si>
    <t>05.07.2022 16:16:32</t>
  </si>
  <si>
    <t>05.07.2022 16:16:35</t>
  </si>
  <si>
    <t>05.07.2022 16:16:36</t>
  </si>
  <si>
    <t>05.07.2022 16:16:37</t>
  </si>
  <si>
    <t>05.07.2022 16:17:15</t>
  </si>
  <si>
    <t>05.07.2022 16:17:17</t>
  </si>
  <si>
    <t>05.07.2022 16:17:18</t>
  </si>
  <si>
    <t>05.07.2022 16:18:11</t>
  </si>
  <si>
    <t>05.07.2022 16:18:12</t>
  </si>
  <si>
    <t>05.07.2022 16:18:14</t>
  </si>
  <si>
    <t>05.07.2022 16:18:15</t>
  </si>
  <si>
    <t>05.07.2022 16:18:17</t>
  </si>
  <si>
    <t>05.07.2022 16:18:21</t>
  </si>
  <si>
    <t>05.07.2022 16:18:23</t>
  </si>
  <si>
    <t>05.07.2022 16:18:24</t>
  </si>
  <si>
    <t>05.07.2022 16:18:26</t>
  </si>
  <si>
    <t>05.07.2022 16:18:27</t>
  </si>
  <si>
    <t>05.07.2022 16:18:36</t>
  </si>
  <si>
    <t>05.07.2022 16:18:38</t>
  </si>
  <si>
    <t>05.07.2022 16:18:39</t>
  </si>
  <si>
    <t>05.07.2022 16:18:42</t>
  </si>
  <si>
    <t>05.07.2022 16:18:43</t>
  </si>
  <si>
    <t>05.07.2022 16:18:45</t>
  </si>
  <si>
    <t>05.07.2022 16:19:12</t>
  </si>
  <si>
    <t>05.07.2022 16:19:13</t>
  </si>
  <si>
    <t>05.07.2022 16:19:15</t>
  </si>
  <si>
    <t>05.07.2022 16:19:16</t>
  </si>
  <si>
    <t>05.07.2022 16:19:22</t>
  </si>
  <si>
    <t>05.07.2022 16:19:24</t>
  </si>
  <si>
    <t>05.07.2022 16:19:25</t>
  </si>
  <si>
    <t>05.07.2022 16:19:27</t>
  </si>
  <si>
    <t>05.07.2022 16:19:28</t>
  </si>
  <si>
    <t>05.07.2022 16:19:30</t>
  </si>
  <si>
    <t>05.07.2022 16:19:36</t>
  </si>
  <si>
    <t>05.07.2022 16:19:39</t>
  </si>
  <si>
    <t>05.07.2022 16:19:40</t>
  </si>
  <si>
    <t>05.07.2022 16:19:42</t>
  </si>
  <si>
    <t>05.07.2022 16:19:45</t>
  </si>
  <si>
    <t>05.07.2022 16:19:46</t>
  </si>
  <si>
    <t>05.07.2022 16:19:48</t>
  </si>
  <si>
    <t>05.07.2022 16:19:49</t>
  </si>
  <si>
    <t>05.07.2022 16:19:57</t>
  </si>
  <si>
    <t>05.07.2022 16:19:58</t>
  </si>
  <si>
    <t>05.07.2022 16:20:00</t>
  </si>
  <si>
    <t>05.07.2022 16:20:01</t>
  </si>
  <si>
    <t>05.07.2022 16:20:06</t>
  </si>
  <si>
    <t>05.07.2022 16:20:07</t>
  </si>
  <si>
    <t>05.07.2022 16:20:09</t>
  </si>
  <si>
    <t>05.07.2022 16:20:10</t>
  </si>
  <si>
    <t>05.07.2022 16:20:12</t>
  </si>
  <si>
    <t>05.07.2022 16:20:13</t>
  </si>
  <si>
    <t>05.07.2022 16:20:18</t>
  </si>
  <si>
    <t>05.07.2022 16:20:27</t>
  </si>
  <si>
    <t>05.07.2022 16:20:28</t>
  </si>
  <si>
    <t>05.07.2022 16:20:30</t>
  </si>
  <si>
    <t>05.07.2022 16:20:31</t>
  </si>
  <si>
    <t>05.07.2022 16:20:37</t>
  </si>
  <si>
    <t>05.07.2022 16:20:39</t>
  </si>
  <si>
    <t>05.07.2022 16:20:42</t>
  </si>
  <si>
    <t>05.07.2022 16:20:43</t>
  </si>
  <si>
    <t>05.07.2022 16:20:48</t>
  </si>
  <si>
    <t>05.07.2022 16:20:49</t>
  </si>
  <si>
    <t>05.07.2022 16:20:52</t>
  </si>
  <si>
    <t>05.07.2022 16:20:54</t>
  </si>
  <si>
    <t>05.07.2022 16:20:55</t>
  </si>
  <si>
    <t>05.07.2022 16:20:57</t>
  </si>
  <si>
    <t>05.07.2022 16:21:27</t>
  </si>
  <si>
    <t>05.07.2022 16:21:28</t>
  </si>
  <si>
    <t>05.07.2022 16:21:30</t>
  </si>
  <si>
    <t>05.07.2022 16:21:39</t>
  </si>
  <si>
    <t>05.07.2022 16:21:40</t>
  </si>
  <si>
    <t>05.07.2022 16:21:42</t>
  </si>
  <si>
    <t>05.07.2022 16:21:43</t>
  </si>
  <si>
    <t>05.07.2022 16:21:45</t>
  </si>
  <si>
    <t>05.07.2022 16:21:57</t>
  </si>
  <si>
    <t>05.07.2022 16:21:58</t>
  </si>
  <si>
    <t>05.07.2022 16:22:22</t>
  </si>
  <si>
    <t>05.07.2022 16:22:27</t>
  </si>
  <si>
    <t>05.07.2022 16:22:28</t>
  </si>
  <si>
    <t>05.07.2022 16:22:30</t>
  </si>
  <si>
    <t>05.07.2022 16:22:31</t>
  </si>
  <si>
    <t>05.07.2022 16:22:34</t>
  </si>
  <si>
    <t>05.07.2022 16:22:36</t>
  </si>
  <si>
    <t>05.07.2022 16:22:37</t>
  </si>
  <si>
    <t>05.07.2022 16:22:40</t>
  </si>
  <si>
    <t>05.07.2022 16:22:45</t>
  </si>
  <si>
    <t>05.07.2022 16:22:46</t>
  </si>
  <si>
    <t>05.07.2022 16:22:48</t>
  </si>
  <si>
    <t>05.07.2022 16:22:49</t>
  </si>
  <si>
    <t>05.07.2022 16:22:51</t>
  </si>
  <si>
    <t>05.07.2022 16:22:54</t>
  </si>
  <si>
    <t>05.07.2022 16:22:55</t>
  </si>
  <si>
    <t>05.07.2022 16:22:57</t>
  </si>
  <si>
    <t>05.07.2022 16:23:00</t>
  </si>
  <si>
    <t>05.07.2022 16:23:01</t>
  </si>
  <si>
    <t>05.07.2022 16:23:09</t>
  </si>
  <si>
    <t>05.07.2022 16:23:10</t>
  </si>
  <si>
    <t>05.07.2022 16:23:12</t>
  </si>
  <si>
    <t>05.07.2022 16:23:13</t>
  </si>
  <si>
    <t>05.07.2022 16:23:16</t>
  </si>
  <si>
    <t>05.07.2022 16:23:18</t>
  </si>
  <si>
    <t>05.07.2022 16:23:21</t>
  </si>
  <si>
    <t>05.07.2022 16:23:22</t>
  </si>
  <si>
    <t>05.07.2022 16:23:24</t>
  </si>
  <si>
    <t>05.07.2022 16:23:25</t>
  </si>
  <si>
    <t>05.07.2022 16:23:27</t>
  </si>
  <si>
    <t>05.07.2022 16:23:28</t>
  </si>
  <si>
    <t>05.07.2022 16:23:30</t>
  </si>
  <si>
    <t>05.07.2022 16:23:31</t>
  </si>
  <si>
    <t>05.07.2022 16:23:33</t>
  </si>
  <si>
    <t>05.07.2022 16:23:34</t>
  </si>
  <si>
    <t>05.07.2022 16:23:36</t>
  </si>
  <si>
    <t>05.07.2022 16:23:37</t>
  </si>
  <si>
    <t>05.07.2022 16:23:39</t>
  </si>
  <si>
    <t>05.07.2022 16:23:40</t>
  </si>
  <si>
    <t>05.07.2022 16:23:42</t>
  </si>
  <si>
    <t>05.07.2022 16:23:43</t>
  </si>
  <si>
    <t>05.07.2022 16:23:54</t>
  </si>
  <si>
    <t>05.07.2022 16:23:57</t>
  </si>
  <si>
    <t>05.07.2022 16:23:58</t>
  </si>
  <si>
    <t>05.07.2022 16:24:00</t>
  </si>
  <si>
    <t>05.07.2022 16:24:01</t>
  </si>
  <si>
    <t>05.07.2022 16:24:13</t>
  </si>
  <si>
    <t>05.07.2022 16:24:15</t>
  </si>
  <si>
    <t>05.07.2022 16:24:16</t>
  </si>
  <si>
    <t>05.07.2022 16:24:18</t>
  </si>
  <si>
    <t>05.07.2022 16:24:19</t>
  </si>
  <si>
    <t>05.07.2022 16:24:21</t>
  </si>
  <si>
    <t>05.07.2022 16:24:22</t>
  </si>
  <si>
    <t>05.07.2022 16:24:44</t>
  </si>
  <si>
    <t>05.07.2022 16:24:46</t>
  </si>
  <si>
    <t>05.07.2022 16:24:49</t>
  </si>
  <si>
    <t>05.07.2022 16:25:15</t>
  </si>
  <si>
    <t>05.07.2022 16:25:16</t>
  </si>
  <si>
    <t>05.07.2022 16:25:17</t>
  </si>
  <si>
    <t>05.07.2022 16:25:19</t>
  </si>
  <si>
    <t>05.07.2022 16:25:20</t>
  </si>
  <si>
    <t>05.07.2022 16:25:22</t>
  </si>
  <si>
    <t>05.07.2022 16:25:27</t>
  </si>
  <si>
    <t>05.07.2022 16:25:46</t>
  </si>
  <si>
    <t>05.07.2022 16:25:48</t>
  </si>
  <si>
    <t>05.07.2022 16:25:49</t>
  </si>
  <si>
    <t>05.07.2022 16:25:50</t>
  </si>
  <si>
    <t>05.07.2022 16:25:52</t>
  </si>
  <si>
    <t>05.07.2022 16:25:54</t>
  </si>
  <si>
    <t>05.07.2022 16:25:55</t>
  </si>
  <si>
    <t>05.07.2022 16:25:58</t>
  </si>
  <si>
    <t>05.07.2022 16:25:59</t>
  </si>
  <si>
    <t>05.07.2022 16:26:01</t>
  </si>
  <si>
    <t>05.07.2022 16:26:04</t>
  </si>
  <si>
    <t>05.07.2022 16:26:05</t>
  </si>
  <si>
    <t>05.07.2022 16:26:33</t>
  </si>
  <si>
    <t>05.07.2022 16:26:35</t>
  </si>
  <si>
    <t>05.07.2022 16:26:37</t>
  </si>
  <si>
    <t>05.07.2022 16:26:38</t>
  </si>
  <si>
    <t>05.07.2022 16:26:58</t>
  </si>
  <si>
    <t>05.07.2022 16:27:01</t>
  </si>
  <si>
    <t>05.07.2022 16:27:02</t>
  </si>
  <si>
    <t>05.07.2022 16:27:04</t>
  </si>
  <si>
    <t>05.07.2022 16:27:05</t>
  </si>
  <si>
    <t>05.07.2022 16:27:07</t>
  </si>
  <si>
    <t>05.07.2022 16:27:08</t>
  </si>
  <si>
    <t>05.07.2022 16:27:11</t>
  </si>
  <si>
    <t>05.07.2022 16:27:13</t>
  </si>
  <si>
    <t>05.07.2022 16:27:14</t>
  </si>
  <si>
    <t>05.07.2022 16:27:16</t>
  </si>
  <si>
    <t>05.07.2022 16:28:19</t>
  </si>
  <si>
    <t>05.07.2022 16:28:23</t>
  </si>
  <si>
    <t>05.07.2022 16:28:25</t>
  </si>
  <si>
    <t>05.07.2022 16:28:26</t>
  </si>
  <si>
    <t>05.07.2022 16:28:28</t>
  </si>
  <si>
    <t>05.07.2022 16:28:29</t>
  </si>
  <si>
    <t>05.07.2022 16:28:55</t>
  </si>
  <si>
    <t>05.07.2022 16:28:56</t>
  </si>
  <si>
    <t>05.07.2022 16:28:58</t>
  </si>
  <si>
    <t>05.07.2022 16:28:59</t>
  </si>
  <si>
    <t>05.07.2022 16:29:01</t>
  </si>
  <si>
    <t>05.07.2022 16:29:02</t>
  </si>
  <si>
    <t>05.07.2022 16:29:04</t>
  </si>
  <si>
    <t>05.07.2022 16:29:05</t>
  </si>
  <si>
    <t>05.07.2022 16:29:07</t>
  </si>
  <si>
    <t>05.07.2022 16:29:08</t>
  </si>
  <si>
    <t>05.07.2022 16:29:10</t>
  </si>
  <si>
    <t>05.07.2022 16:29:11</t>
  </si>
  <si>
    <t>05.07.2022 16:29:22</t>
  </si>
  <si>
    <t>05.07.2022 16:29:23</t>
  </si>
  <si>
    <t>05.07.2022 16:29:25</t>
  </si>
  <si>
    <t>05.07.2022 16:29:26</t>
  </si>
  <si>
    <t>05.07.2022 16:29:28</t>
  </si>
  <si>
    <t>05.07.2022 16:29:29</t>
  </si>
  <si>
    <t>05.07.2022 16:29:31</t>
  </si>
  <si>
    <t>05.07.2022 16:29:37</t>
  </si>
  <si>
    <t>05.07.2022 16:29:38</t>
  </si>
  <si>
    <t>05.07.2022 16:29:40</t>
  </si>
  <si>
    <t>05.07.2022 16:29:41</t>
  </si>
  <si>
    <t>05.07.2022 16:29:43</t>
  </si>
  <si>
    <t>05.07.2022 16:29:44</t>
  </si>
  <si>
    <t>05.07.2022 16:30:16</t>
  </si>
  <si>
    <t>05.07.2022 16:30:19</t>
  </si>
  <si>
    <t>05.07.2022 16:30:20</t>
  </si>
  <si>
    <t>05.07.2022 16:30:22</t>
  </si>
  <si>
    <t>05.07.2022 16:30:23</t>
  </si>
  <si>
    <t>05.07.2022 16:30:25</t>
  </si>
  <si>
    <t>05.07.2022 16:30:26</t>
  </si>
  <si>
    <t>05.07.2022 16:30:37</t>
  </si>
  <si>
    <t>05.07.2022 16:30:38</t>
  </si>
  <si>
    <t>05.07.2022 16:30:40</t>
  </si>
  <si>
    <t>05.07.2022 16:30:41</t>
  </si>
  <si>
    <t>05.07.2022 16:30:43</t>
  </si>
  <si>
    <t>05.07.2022 16:30:44</t>
  </si>
  <si>
    <t>05.07.2022 16:30:46</t>
  </si>
  <si>
    <t>05.07.2022 16:30:47</t>
  </si>
  <si>
    <t>05.07.2022 16:30:49</t>
  </si>
  <si>
    <t>05.07.2022 16:31:22</t>
  </si>
  <si>
    <t>05.07.2022 16:31:23</t>
  </si>
  <si>
    <t>05.07.2022 16:31:25</t>
  </si>
  <si>
    <t>05.07.2022 16:31:26</t>
  </si>
  <si>
    <t>05.07.2022 16:31:28</t>
  </si>
  <si>
    <t>05.07.2022 16:31:31</t>
  </si>
  <si>
    <t>05.07.2022 16:31:32</t>
  </si>
  <si>
    <t>05.07.2022 16:31:34</t>
  </si>
  <si>
    <t>05.07.2022 16:31:35</t>
  </si>
  <si>
    <t>05.07.2022 16:31:37</t>
  </si>
  <si>
    <t>05.07.2022 16:31:38</t>
  </si>
  <si>
    <t>05.07.2022 16:31:40</t>
  </si>
  <si>
    <t>05.07.2022 16:31:41</t>
  </si>
  <si>
    <t>05.07.2022 16:31:44</t>
  </si>
  <si>
    <t>05.07.2022 16:31:47</t>
  </si>
  <si>
    <t>05.07.2022 16:31:49</t>
  </si>
  <si>
    <t>05.07.2022 16:31:50</t>
  </si>
  <si>
    <t>05.07.2022 16:31:52</t>
  </si>
  <si>
    <t>05.07.2022 16:31:53</t>
  </si>
  <si>
    <t>05.07.2022 16:31:55</t>
  </si>
  <si>
    <t>05.07.2022 16:31:56</t>
  </si>
  <si>
    <t>05.07.2022 16:32:43</t>
  </si>
  <si>
    <t>05.07.2022 16:32:44</t>
  </si>
  <si>
    <t>05.07.2022 16:32:45</t>
  </si>
  <si>
    <t>05.07.2022 16:32:47</t>
  </si>
  <si>
    <t>05.07.2022 16:32:48</t>
  </si>
  <si>
    <t>05.07.2022 16:32:50</t>
  </si>
  <si>
    <t>05.07.2022 16:32:53</t>
  </si>
  <si>
    <t>05.07.2022 16:32:55</t>
  </si>
  <si>
    <t>05.07.2022 16:32:56</t>
  </si>
  <si>
    <t>05.07.2022 16:32:58</t>
  </si>
  <si>
    <t>05.07.2022 16:32:59</t>
  </si>
  <si>
    <t>05.07.2022 16:33:00</t>
  </si>
  <si>
    <t>05.07.2022 16:33:02</t>
  </si>
  <si>
    <t>05.07.2022 16:33:08</t>
  </si>
  <si>
    <t>05.07.2022 16:33:11</t>
  </si>
  <si>
    <t>05.07.2022 16:33:12</t>
  </si>
  <si>
    <t>05.07.2022 16:33:14</t>
  </si>
  <si>
    <t>05.07.2022 16:33:16</t>
  </si>
  <si>
    <t>05.07.2022 16:33:17</t>
  </si>
  <si>
    <t>05.07.2022 16:33:19</t>
  </si>
  <si>
    <t>05.07.2022 16:33:22</t>
  </si>
  <si>
    <t>05.07.2022 16:33:23</t>
  </si>
  <si>
    <t>05.07.2022 16:33:24</t>
  </si>
  <si>
    <t>05.07.2022 16:33:28</t>
  </si>
  <si>
    <t>05.07.2022 16:33:29</t>
  </si>
  <si>
    <t>05.07.2022 16:33:31</t>
  </si>
  <si>
    <t>05.07.2022 16:33:33</t>
  </si>
  <si>
    <t>05.07.2022 16:33:35</t>
  </si>
  <si>
    <t>05.07.2022 16:33:36</t>
  </si>
  <si>
    <t>05.07.2022 16:33:40</t>
  </si>
  <si>
    <t>05.07.2022 16:33:41</t>
  </si>
  <si>
    <t>05.07.2022 16:33:42</t>
  </si>
  <si>
    <t>05.07.2022 16:33:44</t>
  </si>
  <si>
    <t>05.07.2022 16:34:18</t>
  </si>
  <si>
    <t>05.07.2022 16:34:20</t>
  </si>
  <si>
    <t>05.07.2022 16:34:21</t>
  </si>
  <si>
    <t>05.07.2022 16:34:23</t>
  </si>
  <si>
    <t>05.07.2022 16:34:24</t>
  </si>
  <si>
    <t>05.07.2022 16:34:26</t>
  </si>
  <si>
    <t>05.07.2022 16:35:17</t>
  </si>
  <si>
    <t>05.07.2022 16:35:20</t>
  </si>
  <si>
    <t>05.07.2022 16:35:21</t>
  </si>
  <si>
    <t>05.07.2022 16:35:23</t>
  </si>
  <si>
    <t>05.07.2022 16:35:35</t>
  </si>
  <si>
    <t>05.07.2022 16:35:36</t>
  </si>
  <si>
    <t>05.07.2022 16:35:38</t>
  </si>
  <si>
    <t>05.07.2022 16:35:39</t>
  </si>
  <si>
    <t>05.07.2022 16:35:50</t>
  </si>
  <si>
    <t>05.07.2022 16:35:51</t>
  </si>
  <si>
    <t>05.07.2022 16:35:53</t>
  </si>
  <si>
    <t>05.07.2022 16:35:57</t>
  </si>
  <si>
    <t>05.07.2022 16:35:59</t>
  </si>
  <si>
    <t>05.07.2022 16:36:00</t>
  </si>
  <si>
    <t>05.07.2022 16:36:02</t>
  </si>
  <si>
    <t>05.07.2022 16:36:03</t>
  </si>
  <si>
    <t>05.07.2022 16:36:05</t>
  </si>
  <si>
    <t>05.07.2022 16:36:06</t>
  </si>
  <si>
    <t>05.07.2022 16:36:09</t>
  </si>
  <si>
    <t>05.07.2022 16:36:11</t>
  </si>
  <si>
    <t>05.07.2022 16:36:12</t>
  </si>
  <si>
    <t>05.07.2022 16:36:14</t>
  </si>
  <si>
    <t>05.07.2022 16:36:20</t>
  </si>
  <si>
    <t>05.07.2022 16:36:21</t>
  </si>
  <si>
    <t>05.07.2022 16:36:23</t>
  </si>
  <si>
    <t>05.07.2022 16:36:24</t>
  </si>
  <si>
    <t>05.07.2022 16:37:32</t>
  </si>
  <si>
    <t>05.07.2022 16:37:35</t>
  </si>
  <si>
    <t>05.07.2022 16:37:36</t>
  </si>
  <si>
    <t>05.07.2022 16:37:38</t>
  </si>
  <si>
    <t>05.07.2022 16:37:39</t>
  </si>
  <si>
    <t>05.07.2022 16:39:17</t>
  </si>
  <si>
    <t>05.07.2022 16:39:20</t>
  </si>
  <si>
    <t>05.07.2022 16:39:21</t>
  </si>
  <si>
    <t>05.07.2022 16:39:23</t>
  </si>
  <si>
    <t>05.07.2022 16:39:24</t>
  </si>
  <si>
    <t>05.07.2022 16:39:26</t>
  </si>
  <si>
    <t>05.07.2022 16:39:27</t>
  </si>
  <si>
    <t>05.07.2022 16:39:29</t>
  </si>
  <si>
    <t>05.07.2022 16:39:30</t>
  </si>
  <si>
    <t>05.07.2022 16:39:32</t>
  </si>
  <si>
    <t>05.07.2022 16:39:53</t>
  </si>
  <si>
    <t>05.07.2022 16:39:54</t>
  </si>
  <si>
    <t>05.07.2022 16:39:56</t>
  </si>
  <si>
    <t>05.07.2022 16:39:57</t>
  </si>
  <si>
    <t>05.07.2022 16:39:59</t>
  </si>
  <si>
    <t>05.07.2022 16:40:12</t>
  </si>
  <si>
    <t>05.07.2022 16:40:15</t>
  </si>
  <si>
    <t>05.07.2022 16:40:17</t>
  </si>
  <si>
    <t>05.07.2022 16:40:18</t>
  </si>
  <si>
    <t>05.07.2022 16:40:21</t>
  </si>
  <si>
    <t>05.07.2022 16:40:23</t>
  </si>
  <si>
    <t>05.07.2022 16:40:24</t>
  </si>
  <si>
    <t>05.07.2022 16:40:26</t>
  </si>
  <si>
    <t>05.07.2022 16:41:09</t>
  </si>
  <si>
    <t>05.07.2022 16:41:11</t>
  </si>
  <si>
    <t>05.07.2022 16:41:12</t>
  </si>
  <si>
    <t>05.07.2022 16:41:51</t>
  </si>
  <si>
    <t>05.07.2022 16:41:52</t>
  </si>
  <si>
    <t>05.07.2022 16:41:54</t>
  </si>
  <si>
    <t>05.07.2022 16:41:56</t>
  </si>
  <si>
    <t>05.07.2022 16:41:57</t>
  </si>
  <si>
    <t>05.07.2022 16:42:05</t>
  </si>
  <si>
    <t>05.07.2022 16:42:06</t>
  </si>
  <si>
    <t>05.07.2022 16:42:08</t>
  </si>
  <si>
    <t>05.07.2022 16:42:09</t>
  </si>
  <si>
    <t>05.07.2022 16:42:10</t>
  </si>
  <si>
    <t>05.07.2022 16:42:12</t>
  </si>
  <si>
    <t>05.07.2022 16:42:14</t>
  </si>
  <si>
    <t>05.07.2022 16:42:22</t>
  </si>
  <si>
    <t>05.07.2022 16:42:24</t>
  </si>
  <si>
    <t>05.07.2022 16:42:25</t>
  </si>
  <si>
    <t>05.07.2022 16:42:36</t>
  </si>
  <si>
    <t>05.07.2022 16:42:37</t>
  </si>
  <si>
    <t>05.07.2022 16:42:39</t>
  </si>
  <si>
    <t>05.07.2022 16:42:40</t>
  </si>
  <si>
    <t>05.07.2022 16:43:08</t>
  </si>
  <si>
    <t>05.07.2022 16:43:10</t>
  </si>
  <si>
    <t>05.07.2022 16:43:11</t>
  </si>
  <si>
    <t>05.07.2022 16:43:12</t>
  </si>
  <si>
    <t>05.07.2022 16:43:28</t>
  </si>
  <si>
    <t>05.07.2022 16:43:29</t>
  </si>
  <si>
    <t>05.07.2022 16:43:30</t>
  </si>
  <si>
    <t>05.07.2022 16:43:57</t>
  </si>
  <si>
    <t>05.07.2022 16:43:59</t>
  </si>
  <si>
    <t>05.07.2022 16:44:00</t>
  </si>
  <si>
    <t>05.07.2022 16:44:03</t>
  </si>
  <si>
    <t>05.07.2022 16:44:05</t>
  </si>
  <si>
    <t>05.07.2022 16:44:06</t>
  </si>
  <si>
    <t>05.07.2022 16:44:08</t>
  </si>
  <si>
    <t>05.07.2022 16:44:09</t>
  </si>
  <si>
    <t>05.07.2022 16:44:11</t>
  </si>
  <si>
    <t>05.07.2022 16:44:13</t>
  </si>
  <si>
    <t>05.07.2022 16:44:14</t>
  </si>
  <si>
    <t>05.07.2022 16:44:15</t>
  </si>
  <si>
    <t>05.07.2022 16:44:17</t>
  </si>
  <si>
    <t>05.07.2022 16:44:19</t>
  </si>
  <si>
    <t>05.07.2022 16:44:20</t>
  </si>
  <si>
    <t>05.07.2022 16:44:22</t>
  </si>
  <si>
    <t>05.07.2022 16:44:23</t>
  </si>
  <si>
    <t>05.07.2022 16:44:25</t>
  </si>
  <si>
    <t>05.07.2022 16:44:26</t>
  </si>
  <si>
    <t>05.07.2022 16:44:30</t>
  </si>
  <si>
    <t>05.07.2022 16:44:32</t>
  </si>
  <si>
    <t>05.07.2022 16:44:56</t>
  </si>
  <si>
    <t>05.07.2022 16:44:57</t>
  </si>
  <si>
    <t>05.07.2022 16:44:59</t>
  </si>
  <si>
    <t>05.07.2022 16:45:00</t>
  </si>
  <si>
    <t>05.07.2022 16:45:02</t>
  </si>
  <si>
    <t>05.07.2022 16:45:03</t>
  </si>
  <si>
    <t>05.07.2022 16:45:05</t>
  </si>
  <si>
    <t>05.07.2022 16:45:06</t>
  </si>
  <si>
    <t>05.07.2022 16:45:09</t>
  </si>
  <si>
    <t>05.07.2022 16:45:11</t>
  </si>
  <si>
    <t>05.07.2022 16:45:14</t>
  </si>
  <si>
    <t>05.07.2022 16:45:15</t>
  </si>
  <si>
    <t>05.07.2022 16:45:17</t>
  </si>
  <si>
    <t>05.07.2022 16:45:18</t>
  </si>
  <si>
    <t>05.07.2022 16:45:20</t>
  </si>
  <si>
    <t>05.07.2022 16:45:21</t>
  </si>
  <si>
    <t>05.07.2022 16:45:42</t>
  </si>
  <si>
    <t>05.07.2022 16:45:43</t>
  </si>
  <si>
    <t>05.07.2022 16:45:45</t>
  </si>
  <si>
    <t>05.07.2022 16:45:46</t>
  </si>
  <si>
    <t>05.07.2022 16:45:53</t>
  </si>
  <si>
    <t>05.07.2022 16:45:54</t>
  </si>
  <si>
    <t>05.07.2022 16:45:56</t>
  </si>
  <si>
    <t>05.07.2022 16:45:57</t>
  </si>
  <si>
    <t>05.07.2022 16:45:59</t>
  </si>
  <si>
    <t>05.07.2022 16:46:07</t>
  </si>
  <si>
    <t>05.07.2022 16:46:09</t>
  </si>
  <si>
    <t>05.07.2022 16:46:10</t>
  </si>
  <si>
    <t>05.07.2022 16:46:37</t>
  </si>
  <si>
    <t>05.07.2022 16:46:39</t>
  </si>
  <si>
    <t>05.07.2022 16:46:40</t>
  </si>
  <si>
    <t>05.07.2022 16:46:42</t>
  </si>
  <si>
    <t>05.07.2022 16:46:55</t>
  </si>
  <si>
    <t>05.07.2022 16:46:57</t>
  </si>
  <si>
    <t>05.07.2022 16:46:58</t>
  </si>
  <si>
    <t>05.07.2022 16:47:00</t>
  </si>
  <si>
    <t>05.07.2022 16:47:03</t>
  </si>
  <si>
    <t>05.07.2022 16:47:05</t>
  </si>
  <si>
    <t>05.07.2022 16:47:06</t>
  </si>
  <si>
    <t>05.07.2022 16:47:24</t>
  </si>
  <si>
    <t>05.07.2022 16:47:25</t>
  </si>
  <si>
    <t>05.07.2022 16:47:27</t>
  </si>
  <si>
    <t>05.07.2022 16:47:28</t>
  </si>
  <si>
    <t>05.07.2022 16:47:30</t>
  </si>
  <si>
    <t>05.07.2022 16:47:31</t>
  </si>
  <si>
    <t>05.07.2022 16:47:33</t>
  </si>
  <si>
    <t>05.07.2022 16:47:34</t>
  </si>
  <si>
    <t>05.07.2022 16:47:36</t>
  </si>
  <si>
    <t>05.07.2022 16:48:12</t>
  </si>
  <si>
    <t>05.07.2022 16:48:13</t>
  </si>
  <si>
    <t>05.07.2022 16:48:59</t>
  </si>
  <si>
    <t>05.07.2022 16:49:01</t>
  </si>
  <si>
    <t>05.07.2022 16:49:03</t>
  </si>
  <si>
    <t>05.07.2022 16:49:04</t>
  </si>
  <si>
    <t>05.07.2022 16:49:08</t>
  </si>
  <si>
    <t>05.07.2022 16:49:10</t>
  </si>
  <si>
    <t>05.07.2022 16:49:12</t>
  </si>
  <si>
    <t>05.07.2022 16:49:14</t>
  </si>
  <si>
    <t>05.07.2022 16:49:15</t>
  </si>
  <si>
    <t>05.07.2022 16:49:18</t>
  </si>
  <si>
    <t>05.07.2022 16:49:20</t>
  </si>
  <si>
    <t>05.07.2022 16:49:21</t>
  </si>
  <si>
    <t>05.07.2022 16:49:23</t>
  </si>
  <si>
    <t>05.07.2022 16:49:24</t>
  </si>
  <si>
    <t>05.07.2022 16:49:57</t>
  </si>
  <si>
    <t>05.07.2022 16:49:58</t>
  </si>
  <si>
    <t>05.07.2022 16:50:00</t>
  </si>
  <si>
    <t>05.07.2022 16:50:03</t>
  </si>
  <si>
    <t>05.07.2022 16:50:05</t>
  </si>
  <si>
    <t>05.07.2022 16:50:14</t>
  </si>
  <si>
    <t>05.07.2022 16:50:17</t>
  </si>
  <si>
    <t>05.07.2022 16:50:30</t>
  </si>
  <si>
    <t>05.07.2022 16:50:34</t>
  </si>
  <si>
    <t>05.07.2022 16:50:36</t>
  </si>
  <si>
    <t>05.07.2022 16:50:46</t>
  </si>
  <si>
    <t>05.07.2022 16:50:48</t>
  </si>
  <si>
    <t>05.07.2022 16:50:50</t>
  </si>
  <si>
    <t>05.07.2022 16:51:03</t>
  </si>
  <si>
    <t>05.07.2022 16:51:04</t>
  </si>
  <si>
    <t>05.07.2022 16:51:06</t>
  </si>
  <si>
    <t>05.07.2022 16:51:07</t>
  </si>
  <si>
    <t>05.07.2022 16:51:09</t>
  </si>
  <si>
    <t>05.07.2022 16:51:10</t>
  </si>
  <si>
    <t>05.07.2022 16:51:12</t>
  </si>
  <si>
    <t>05.07.2022 16:51:21</t>
  </si>
  <si>
    <t>05.07.2022 16:51:27</t>
  </si>
  <si>
    <t>05.07.2022 16:51:29</t>
  </si>
  <si>
    <t>05.07.2022 16:51:30</t>
  </si>
  <si>
    <t>05.07.2022 16:51:32</t>
  </si>
  <si>
    <t>05.07.2022 16:51:33</t>
  </si>
  <si>
    <t>05.07.2022 16:51:35</t>
  </si>
  <si>
    <t>05.07.2022 16:51:36</t>
  </si>
  <si>
    <t>05.07.2022 16:51:38</t>
  </si>
  <si>
    <t>05.07.2022 16:51:39</t>
  </si>
  <si>
    <t>05.07.2022 16:51:41</t>
  </si>
  <si>
    <t>05.07.2022 16:51:42</t>
  </si>
  <si>
    <t>05.07.2022 16:51:44</t>
  </si>
  <si>
    <t>05.07.2022 16:52:14</t>
  </si>
  <si>
    <t>05.07.2022 16:52:17</t>
  </si>
  <si>
    <t>05.07.2022 16:52:18</t>
  </si>
  <si>
    <t>05.07.2022 16:53:12</t>
  </si>
  <si>
    <t>05.07.2022 16:53:13</t>
  </si>
  <si>
    <t>05.07.2022 16:53:15</t>
  </si>
  <si>
    <t>05.07.2022 16:53:16</t>
  </si>
  <si>
    <t>05.07.2022 16:53:18</t>
  </si>
  <si>
    <t>05.07.2022 16:53:19</t>
  </si>
  <si>
    <t>05.07.2022 16:53:32</t>
  </si>
  <si>
    <t>05.07.2022 16:53:33</t>
  </si>
  <si>
    <t>05.07.2022 16:53:34</t>
  </si>
  <si>
    <t>05.07.2022 16:53:36</t>
  </si>
  <si>
    <t>05.07.2022 16:53:37</t>
  </si>
  <si>
    <t>05.07.2022 16:53:39</t>
  </si>
  <si>
    <t>05.07.2022 16:53:40</t>
  </si>
  <si>
    <t>05.07.2022 16:53:57</t>
  </si>
  <si>
    <t>05.07.2022 16:54:00</t>
  </si>
  <si>
    <t>05.07.2022 16:54:01</t>
  </si>
  <si>
    <t>05.07.2022 16:54:03</t>
  </si>
  <si>
    <t>05.07.2022 16:54:20</t>
  </si>
  <si>
    <t>05.07.2022 16:54:21</t>
  </si>
  <si>
    <t>05.07.2022 16:54:22</t>
  </si>
  <si>
    <t>05.07.2022 16:54:24</t>
  </si>
  <si>
    <t>05.07.2022 16:54:25</t>
  </si>
  <si>
    <t>05.07.2022 16:55:15</t>
  </si>
  <si>
    <t>05.07.2022 16:55:16</t>
  </si>
  <si>
    <t>05.07.2022 16:55:18</t>
  </si>
  <si>
    <t>05.07.2022 16:55:19</t>
  </si>
  <si>
    <t>05.07.2022 16:55:24</t>
  </si>
  <si>
    <t>05.07.2022 16:55:25</t>
  </si>
  <si>
    <t>05.07.2022 16:55:27</t>
  </si>
  <si>
    <t>05.07.2022 16:55:31</t>
  </si>
  <si>
    <t>05.07.2022 16:55:33</t>
  </si>
  <si>
    <t>05.07.2022 16:55:34</t>
  </si>
  <si>
    <t>05.07.2022 16:55:38</t>
  </si>
  <si>
    <t>05.07.2022 16:55:39</t>
  </si>
  <si>
    <t>05.07.2022 16:55:40</t>
  </si>
  <si>
    <t>05.07.2022 16:55:42</t>
  </si>
  <si>
    <t>05.07.2022 16:55:45</t>
  </si>
  <si>
    <t>05.07.2022 16:55:46</t>
  </si>
  <si>
    <t>05.07.2022 16:55:52</t>
  </si>
  <si>
    <t>05.07.2022 16:56:37</t>
  </si>
  <si>
    <t>05.07.2022 16:56:39</t>
  </si>
  <si>
    <t>05.07.2022 16:57:04</t>
  </si>
  <si>
    <t>05.07.2022 16:57:06</t>
  </si>
  <si>
    <t>05.07.2022 16:57:07</t>
  </si>
  <si>
    <t>05.07.2022 16:57:28</t>
  </si>
  <si>
    <t>05.07.2022 16:57:33</t>
  </si>
  <si>
    <t>05.07.2022 16:57:34</t>
  </si>
  <si>
    <t>05.07.2022 16:57:36</t>
  </si>
  <si>
    <t>05.07.2022 16:57:37</t>
  </si>
  <si>
    <t>05.07.2022 16:57:39</t>
  </si>
  <si>
    <t>05.07.2022 16:57:42</t>
  </si>
  <si>
    <t>05.07.2022 16:57:43</t>
  </si>
  <si>
    <t>05.07.2022 16:57:45</t>
  </si>
  <si>
    <t>05.07.2022 16:57:46</t>
  </si>
  <si>
    <t>05.07.2022 16:57:48</t>
  </si>
  <si>
    <t>05.07.2022 16:57:49</t>
  </si>
  <si>
    <t>05.07.2022 16:57:51</t>
  </si>
  <si>
    <t>05.07.2022 16:58:09</t>
  </si>
  <si>
    <t>05.07.2022 16:58:15</t>
  </si>
  <si>
    <t>05.07.2022 16:58:16</t>
  </si>
  <si>
    <t>05.07.2022 16:58:18</t>
  </si>
  <si>
    <t>05.07.2022 16:58:19</t>
  </si>
  <si>
    <t>05.07.2022 16:58:21</t>
  </si>
  <si>
    <t>05.07.2022 16:58:22</t>
  </si>
  <si>
    <t>05.07.2022 16:58:24</t>
  </si>
  <si>
    <t>05.07.2022 16:58:25</t>
  </si>
  <si>
    <t>05.07.2022 16:58:28</t>
  </si>
  <si>
    <t>05.07.2022 16:58:30</t>
  </si>
  <si>
    <t>05.07.2022 16:58:31</t>
  </si>
  <si>
    <t>05.07.2022 16:58:39</t>
  </si>
  <si>
    <t>05.07.2022 16:58:40</t>
  </si>
  <si>
    <t>05.07.2022 16:58:42</t>
  </si>
  <si>
    <t>05.07.2022 16:58:43</t>
  </si>
  <si>
    <t>05.07.2022 16:58:45</t>
  </si>
  <si>
    <t>05.07.2022 16:59:40</t>
  </si>
  <si>
    <t>05.07.2022 16:59:42</t>
  </si>
  <si>
    <t>05.07.2022 16:59:45</t>
  </si>
  <si>
    <t>05.07.2022 16:59:46</t>
  </si>
  <si>
    <t>05.07.2022 16:59:48</t>
  </si>
  <si>
    <t>05.07.2022 17:00:04</t>
  </si>
  <si>
    <t>05.07.2022 17:00:07</t>
  </si>
  <si>
    <t>05.07.2022 17:00:09</t>
  </si>
  <si>
    <t>05.07.2022 17:00:10</t>
  </si>
  <si>
    <t>05.07.2022 17:00:12</t>
  </si>
  <si>
    <t>05.07.2022 17:00:13</t>
  </si>
  <si>
    <t>05.07.2022 17:00:15</t>
  </si>
  <si>
    <t>05.07.2022 17:00:16</t>
  </si>
  <si>
    <t>05.07.2022 17:00:18</t>
  </si>
  <si>
    <t>05.07.2022 17:00:19</t>
  </si>
  <si>
    <t>05.07.2022 17:00:34</t>
  </si>
  <si>
    <t>05.07.2022 17:00:37</t>
  </si>
  <si>
    <t>05.07.2022 17:00:39</t>
  </si>
  <si>
    <t>05.07.2022 17:00:40</t>
  </si>
  <si>
    <t>05.07.2022 17:01:13</t>
  </si>
  <si>
    <t>05.07.2022 17:01:15</t>
  </si>
  <si>
    <t>05.07.2022 17:01:22</t>
  </si>
  <si>
    <t>05.07.2022 17:01:24</t>
  </si>
  <si>
    <t>05.07.2022 17:01:51</t>
  </si>
  <si>
    <t>05.07.2022 17:01:52</t>
  </si>
  <si>
    <t>05.07.2022 17:01:54</t>
  </si>
  <si>
    <t>05.07.2022 17:01:55</t>
  </si>
  <si>
    <t>05.07.2022 17:02:25</t>
  </si>
  <si>
    <t>05.07.2022 17:02:30</t>
  </si>
  <si>
    <t>05.07.2022 17:02:31</t>
  </si>
  <si>
    <t>05.07.2022 17:02:36</t>
  </si>
  <si>
    <t>05.07.2022 17:02:37</t>
  </si>
  <si>
    <t>05.07.2022 17:02:39</t>
  </si>
  <si>
    <t>05.07.2022 17:02:43</t>
  </si>
  <si>
    <t>05.07.2022 17:02:45</t>
  </si>
  <si>
    <t>05.07.2022 17:02:46</t>
  </si>
  <si>
    <t>05.07.2022 17:02:48</t>
  </si>
  <si>
    <t>05.07.2022 17:02:55</t>
  </si>
  <si>
    <t>05.07.2022 17:02:57</t>
  </si>
  <si>
    <t>05.07.2022 17:03:13</t>
  </si>
  <si>
    <t>05.07.2022 17:03:15</t>
  </si>
  <si>
    <t>05.07.2022 17:03:16</t>
  </si>
  <si>
    <t>05.07.2022 17:03:18</t>
  </si>
  <si>
    <t>05.07.2022 17:03:21</t>
  </si>
  <si>
    <t>05.07.2022 17:03:22</t>
  </si>
  <si>
    <t>05.07.2022 17:03:24</t>
  </si>
  <si>
    <t>05.07.2022 17:03:25</t>
  </si>
  <si>
    <t>05.07.2022 17:03:27</t>
  </si>
  <si>
    <t>05.07.2022 17:03:37</t>
  </si>
  <si>
    <t>05.07.2022 17:03:38</t>
  </si>
  <si>
    <t>05.07.2022 17:03:40</t>
  </si>
  <si>
    <t>05.07.2022 17:03:41</t>
  </si>
  <si>
    <t>05.07.2022 17:03:48</t>
  </si>
  <si>
    <t>05.07.2022 17:03:49</t>
  </si>
  <si>
    <t>05.07.2022 17:03:50</t>
  </si>
  <si>
    <t>05.07.2022 17:03:52</t>
  </si>
  <si>
    <t>05.07.2022 17:03:53</t>
  </si>
  <si>
    <t>05.07.2022 17:03:55</t>
  </si>
  <si>
    <t>05.07.2022 17:04:09</t>
  </si>
  <si>
    <t>05.07.2022 17:04:10</t>
  </si>
  <si>
    <t>05.07.2022 17:04:13</t>
  </si>
  <si>
    <t>05.07.2022 17:04:14</t>
  </si>
  <si>
    <t>05.07.2022 17:04:16</t>
  </si>
  <si>
    <t>05.07.2022 17:04:20</t>
  </si>
  <si>
    <t>05.07.2022 17:04:22</t>
  </si>
  <si>
    <t>05.07.2022 17:04:25</t>
  </si>
  <si>
    <t>05.07.2022 17:04:26</t>
  </si>
  <si>
    <t>05.07.2022 17:04:28</t>
  </si>
  <si>
    <t>05.07.2022 17:04:29</t>
  </si>
  <si>
    <t>05.07.2022 17:04:31</t>
  </si>
  <si>
    <t>05.07.2022 17:04:32</t>
  </si>
  <si>
    <t>05.07.2022 17:05:02</t>
  </si>
  <si>
    <t>05.07.2022 17:05:04</t>
  </si>
  <si>
    <t>05.07.2022 17:05:05</t>
  </si>
  <si>
    <t>05.07.2022 17:05:07</t>
  </si>
  <si>
    <t>05.07.2022 17:05:08</t>
  </si>
  <si>
    <t>05.07.2022 17:05:20</t>
  </si>
  <si>
    <t>05.07.2022 17:05:23</t>
  </si>
  <si>
    <t>05.07.2022 17:05:25</t>
  </si>
  <si>
    <t>05.07.2022 17:05:26</t>
  </si>
  <si>
    <t>05.07.2022 17:05:28</t>
  </si>
  <si>
    <t>05.07.2022 17:05:35</t>
  </si>
  <si>
    <t>05.07.2022 17:05:37</t>
  </si>
  <si>
    <t>05.07.2022 17:05:38</t>
  </si>
  <si>
    <t>05.07.2022 17:05:40</t>
  </si>
  <si>
    <t>05.07.2022 17:05:41</t>
  </si>
  <si>
    <t>05.07.2022 17:05:43</t>
  </si>
  <si>
    <t>05.07.2022 17:05:44</t>
  </si>
  <si>
    <t>05.07.2022 17:05:46</t>
  </si>
  <si>
    <t>05.07.2022 17:05:47</t>
  </si>
  <si>
    <t>05.07.2022 17:06:20</t>
  </si>
  <si>
    <t>05.07.2022 17:06:22</t>
  </si>
  <si>
    <t>05.07.2022 17:06:23</t>
  </si>
  <si>
    <t>05.07.2022 17:06:25</t>
  </si>
  <si>
    <t>05.07.2022 17:06:28</t>
  </si>
  <si>
    <t>05.07.2022 17:07:14</t>
  </si>
  <si>
    <t>05.07.2022 17:07:16</t>
  </si>
  <si>
    <t>05.07.2022 17:07:17</t>
  </si>
  <si>
    <t>05.07.2022 17:07:19</t>
  </si>
  <si>
    <t>05.07.2022 17:07:20</t>
  </si>
  <si>
    <t>05.07.2022 17:07:22</t>
  </si>
  <si>
    <t>05.07.2022 17:07:23</t>
  </si>
  <si>
    <t>05.07.2022 17:07:25</t>
  </si>
  <si>
    <t>05.07.2022 17:07:37</t>
  </si>
  <si>
    <t>05.07.2022 17:07:38</t>
  </si>
  <si>
    <t>05.07.2022 17:07:40</t>
  </si>
  <si>
    <t>05.07.2022 17:07:45</t>
  </si>
  <si>
    <t>05.07.2022 17:07:47</t>
  </si>
  <si>
    <t>05.07.2022 17:07:48</t>
  </si>
  <si>
    <t>05.07.2022 17:08:14</t>
  </si>
  <si>
    <t>05.07.2022 17:08:15</t>
  </si>
  <si>
    <t>05.07.2022 17:08:17</t>
  </si>
  <si>
    <t>05.07.2022 17:08:18</t>
  </si>
  <si>
    <t>05.07.2022 17:08:20</t>
  </si>
  <si>
    <t>05.07.2022 17:09:06</t>
  </si>
  <si>
    <t>05.07.2022 17:09:08</t>
  </si>
  <si>
    <t>05.07.2022 17:09:09</t>
  </si>
  <si>
    <t>05.07.2022 17:09:18</t>
  </si>
  <si>
    <t>05.07.2022 17:09:20</t>
  </si>
  <si>
    <t>05.07.2022 17:09:21</t>
  </si>
  <si>
    <t>05.07.2022 17:09:23</t>
  </si>
  <si>
    <t>05.07.2022 17:09:24</t>
  </si>
  <si>
    <t>05.07.2022 17:09:26</t>
  </si>
  <si>
    <t>05.07.2022 17:09:27</t>
  </si>
  <si>
    <t>05.07.2022 17:09:29</t>
  </si>
  <si>
    <t>05.07.2022 17:09:30</t>
  </si>
  <si>
    <t>05.07.2022 17:09:57</t>
  </si>
  <si>
    <t>05.07.2022 17:09:59</t>
  </si>
  <si>
    <t>05.07.2022 17:10:00</t>
  </si>
  <si>
    <t>05.07.2022 17:10:02</t>
  </si>
  <si>
    <t>05.07.2022 17:10:03</t>
  </si>
  <si>
    <t>05.07.2022 17:10:05</t>
  </si>
  <si>
    <t>05.07.2022 17:10:06</t>
  </si>
  <si>
    <t>05.07.2022 17:10:08</t>
  </si>
  <si>
    <t>05.07.2022 17:10:09</t>
  </si>
  <si>
    <t>05.07.2022 17:10:11</t>
  </si>
  <si>
    <t>05.07.2022 17:10:29</t>
  </si>
  <si>
    <t>05.07.2022 17:10:30</t>
  </si>
  <si>
    <t>05.07.2022 17:10:32</t>
  </si>
  <si>
    <t>05.07.2022 17:10:33</t>
  </si>
  <si>
    <t>05.07.2022 17:10:35</t>
  </si>
  <si>
    <t>05.07.2022 17:10:48</t>
  </si>
  <si>
    <t>05.07.2022 17:10:50</t>
  </si>
  <si>
    <t>05.07.2022 17:11:05</t>
  </si>
  <si>
    <t>05.07.2022 17:11:08</t>
  </si>
  <si>
    <t>05.07.2022 17:11:09</t>
  </si>
  <si>
    <t>05.07.2022 17:11:11</t>
  </si>
  <si>
    <t>05.07.2022 17:11:18</t>
  </si>
  <si>
    <t>05.07.2022 17:11:20</t>
  </si>
  <si>
    <t>05.07.2022 17:11:21</t>
  </si>
  <si>
    <t>05.07.2022 17:11:32</t>
  </si>
  <si>
    <t>05.07.2022 17:11:33</t>
  </si>
  <si>
    <t>05.07.2022 17:11:35</t>
  </si>
  <si>
    <t>05.07.2022 17:11:36</t>
  </si>
  <si>
    <t>05.07.2022 17:12:03</t>
  </si>
  <si>
    <t>05.07.2022 17:12:05</t>
  </si>
  <si>
    <t>05.07.2022 17:12:06</t>
  </si>
  <si>
    <t>05.07.2022 17:12:08</t>
  </si>
  <si>
    <t>05.07.2022 17:12:09</t>
  </si>
  <si>
    <t>05.07.2022 17:12:45</t>
  </si>
  <si>
    <t>05.07.2022 17:12:47</t>
  </si>
  <si>
    <t>05.07.2022 17:12:48</t>
  </si>
  <si>
    <t>05.07.2022 17:12:50</t>
  </si>
  <si>
    <t>05.07.2022 17:13:09</t>
  </si>
  <si>
    <t>05.07.2022 17:13:11</t>
  </si>
  <si>
    <t>05.07.2022 17:13:12</t>
  </si>
  <si>
    <t>05.07.2022 17:13:14</t>
  </si>
  <si>
    <t>05.07.2022 17:13:15</t>
  </si>
  <si>
    <t>05.07.2022 17:13:17</t>
  </si>
  <si>
    <t>05.07.2022 17:13:32</t>
  </si>
  <si>
    <t>05.07.2022 17:13:33</t>
  </si>
  <si>
    <t>05.07.2022 17:13:35</t>
  </si>
  <si>
    <t>05.07.2022 17:13:36</t>
  </si>
  <si>
    <t>05.07.2022 17:13:38</t>
  </si>
  <si>
    <t>05.07.2022 17:13:41</t>
  </si>
  <si>
    <t>05.07.2022 17:13:42</t>
  </si>
  <si>
    <t>05.07.2022 17:13:44</t>
  </si>
  <si>
    <t>05.07.2022 17:13:45</t>
  </si>
  <si>
    <t>05.07.2022 17:14:15</t>
  </si>
  <si>
    <t>05.07.2022 17:14:17</t>
  </si>
  <si>
    <t>05.07.2022 17:14:18</t>
  </si>
  <si>
    <t>05.07.2022 17:14:27</t>
  </si>
  <si>
    <t>05.07.2022 17:14:28</t>
  </si>
  <si>
    <t>05.07.2022 17:14:30</t>
  </si>
  <si>
    <t>05.07.2022 17:14:39</t>
  </si>
  <si>
    <t>05.07.2022 17:14:42</t>
  </si>
  <si>
    <t>05.07.2022 17:14:43</t>
  </si>
  <si>
    <t>05.07.2022 17:14:45</t>
  </si>
  <si>
    <t>05.07.2022 17:15:01</t>
  </si>
  <si>
    <t>05.07.2022 17:15:03</t>
  </si>
  <si>
    <t>05.07.2022 17:15:08</t>
  </si>
  <si>
    <t>05.07.2022 17:15:09</t>
  </si>
  <si>
    <t>05.07.2022 17:15:11</t>
  </si>
  <si>
    <t>05.07.2022 17:15:12</t>
  </si>
  <si>
    <t>05.07.2022 17:15:18</t>
  </si>
  <si>
    <t>05.07.2022 17:15:19</t>
  </si>
  <si>
    <t>05.07.2022 17:15:21</t>
  </si>
  <si>
    <t>05.07.2022 17:15:50</t>
  </si>
  <si>
    <t>05.07.2022 17:15:54</t>
  </si>
  <si>
    <t>05.07.2022 17:15:56</t>
  </si>
  <si>
    <t>05.07.2022 17:15:57</t>
  </si>
  <si>
    <t>05.07.2022 17:15:58</t>
  </si>
  <si>
    <t>05.07.2022 17:16:01</t>
  </si>
  <si>
    <t>05.07.2022 17:16:03</t>
  </si>
  <si>
    <t>05.07.2022 17:16:12</t>
  </si>
  <si>
    <t>05.07.2022 17:16:14</t>
  </si>
  <si>
    <t>05.07.2022 17:16:15</t>
  </si>
  <si>
    <t>05.07.2022 17:16:16</t>
  </si>
  <si>
    <t>05.07.2022 17:16:18</t>
  </si>
  <si>
    <t>05.07.2022 17:16:20</t>
  </si>
  <si>
    <t>05.07.2022 17:16:21</t>
  </si>
  <si>
    <t>05.07.2022 17:16:23</t>
  </si>
  <si>
    <t>05.07.2022 17:16:24</t>
  </si>
  <si>
    <t>05.07.2022 17:16:25</t>
  </si>
  <si>
    <t>05.07.2022 17:16:27</t>
  </si>
  <si>
    <t>05.07.2022 17:16:52</t>
  </si>
  <si>
    <t>05.07.2022 17:16:54</t>
  </si>
  <si>
    <t>05.07.2022 17:16:55</t>
  </si>
  <si>
    <t>05.07.2022 17:17:01</t>
  </si>
  <si>
    <t>05.07.2022 17:17:03</t>
  </si>
  <si>
    <t>05.07.2022 17:18:07</t>
  </si>
  <si>
    <t>05.07.2022 17:18:09</t>
  </si>
  <si>
    <t>05.07.2022 17:18:12</t>
  </si>
  <si>
    <t>05.07.2022 17:18:14</t>
  </si>
  <si>
    <t>05.07.2022 17:18:15</t>
  </si>
  <si>
    <t>05.07.2022 17:18:16</t>
  </si>
  <si>
    <t>05.07.2022 17:18:18</t>
  </si>
  <si>
    <t>05.07.2022 17:18:19</t>
  </si>
  <si>
    <t>05.07.2022 17:18:21</t>
  </si>
  <si>
    <t>05.07.2022 17:18:22</t>
  </si>
  <si>
    <t>05.07.2022 17:18:40</t>
  </si>
  <si>
    <t>05.07.2022 17:18:42</t>
  </si>
  <si>
    <t>05.07.2022 17:18:43</t>
  </si>
  <si>
    <t>05.07.2022 17:18:45</t>
  </si>
  <si>
    <t>05.07.2022 17:18:57</t>
  </si>
  <si>
    <t>05.07.2022 17:18:59</t>
  </si>
  <si>
    <t>05.07.2022 17:19:00</t>
  </si>
  <si>
    <t>05.07.2022 17:19:01</t>
  </si>
  <si>
    <t>05.07.2022 17:19:18</t>
  </si>
  <si>
    <t>05.07.2022 17:19:20</t>
  </si>
  <si>
    <t>05.07.2022 17:19:24</t>
  </si>
  <si>
    <t>05.07.2022 17:19:26</t>
  </si>
  <si>
    <t>05.07.2022 17:19:27</t>
  </si>
  <si>
    <t>05.07.2022 17:19:28</t>
  </si>
  <si>
    <t>05.07.2022 17:19:48</t>
  </si>
  <si>
    <t>05.07.2022 17:19:50</t>
  </si>
  <si>
    <t>05.07.2022 17:19:51</t>
  </si>
  <si>
    <t>05.07.2022 17:19:52</t>
  </si>
  <si>
    <t>05.07.2022 17:19:54</t>
  </si>
  <si>
    <t>05.07.2022 17:19:56</t>
  </si>
  <si>
    <t>05.07.2022 17:19:57</t>
  </si>
  <si>
    <t>05.07.2022 17:19:58</t>
  </si>
  <si>
    <t>05.07.2022 17:20:00</t>
  </si>
  <si>
    <t>05.07.2022 17:20:01</t>
  </si>
  <si>
    <t>05.07.2022 17:20:15</t>
  </si>
  <si>
    <t>05.07.2022 17:20:21</t>
  </si>
  <si>
    <t>05.07.2022 17:20:22</t>
  </si>
  <si>
    <t>05.07.2022 17:20:59</t>
  </si>
  <si>
    <t>05.07.2022 17:21:00</t>
  </si>
  <si>
    <t>05.07.2022 17:21:09</t>
  </si>
  <si>
    <t>05.07.2022 17:21:12</t>
  </si>
  <si>
    <t>05.07.2022 17:21:15</t>
  </si>
  <si>
    <t>05.07.2022 17:21:16</t>
  </si>
  <si>
    <t>05.07.2022 17:21:18</t>
  </si>
  <si>
    <t>05.07.2022 17:21:19</t>
  </si>
  <si>
    <t>05.07.2022 17:21:21</t>
  </si>
  <si>
    <t>05.07.2022 17:21:22</t>
  </si>
  <si>
    <t>05.07.2022 17:21:24</t>
  </si>
  <si>
    <t>05.07.2022 17:21:25</t>
  </si>
  <si>
    <t>05.07.2022 17:21:27</t>
  </si>
  <si>
    <t>05.07.2022 17:21:28</t>
  </si>
  <si>
    <t>05.07.2022 17:21:30</t>
  </si>
  <si>
    <t>05.07.2022 17:21:31</t>
  </si>
  <si>
    <t>05.07.2022 17:21:33</t>
  </si>
  <si>
    <t>05.07.2022 17:21:34</t>
  </si>
  <si>
    <t>05.07.2022 17:21:36</t>
  </si>
  <si>
    <t>05.07.2022 17:21:37</t>
  </si>
  <si>
    <t>05.07.2022 17:21:40</t>
  </si>
  <si>
    <t>05.07.2022 17:21:46</t>
  </si>
  <si>
    <t>05.07.2022 17:21:48</t>
  </si>
  <si>
    <t>05.07.2022 17:21:49</t>
  </si>
  <si>
    <t>05.07.2022 17:21:51</t>
  </si>
  <si>
    <t>05.07.2022 17:21:52</t>
  </si>
  <si>
    <t>05.07.2022 17:21:54</t>
  </si>
  <si>
    <t>05.07.2022 17:21:57</t>
  </si>
  <si>
    <t>05.07.2022 17:21:58</t>
  </si>
  <si>
    <t>05.07.2022 17:22:00</t>
  </si>
  <si>
    <t>05.07.2022 17:22:01</t>
  </si>
  <si>
    <t>05.07.2022 17:22:13</t>
  </si>
  <si>
    <t>05.07.2022 17:22:18</t>
  </si>
  <si>
    <t>05.07.2022 17:22:21</t>
  </si>
  <si>
    <t>05.07.2022 17:22:22</t>
  </si>
  <si>
    <t>05.07.2022 17:22:23</t>
  </si>
  <si>
    <t>05.07.2022 17:22:25</t>
  </si>
  <si>
    <t>05.07.2022 17:22:27</t>
  </si>
  <si>
    <t>05.07.2022 17:22:28</t>
  </si>
  <si>
    <t>05.07.2022 17:22:29</t>
  </si>
  <si>
    <t>05.07.2022 17:22:31</t>
  </si>
  <si>
    <t>05.07.2022 17:22:34</t>
  </si>
  <si>
    <t>05.07.2022 17:22:35</t>
  </si>
  <si>
    <t>05.07.2022 17:22:37</t>
  </si>
  <si>
    <t>05.07.2022 17:22:39</t>
  </si>
  <si>
    <t>05.07.2022 17:22:40</t>
  </si>
  <si>
    <t>05.07.2022 17:22:41</t>
  </si>
  <si>
    <t>05.07.2022 17:22:43</t>
  </si>
  <si>
    <t>05.07.2022 17:22:44</t>
  </si>
  <si>
    <t>05.07.2022 17:22:46</t>
  </si>
  <si>
    <t>05.07.2022 17:22:48</t>
  </si>
  <si>
    <t>05.07.2022 17:22:49</t>
  </si>
  <si>
    <t>05.07.2022 17:22:51</t>
  </si>
  <si>
    <t>05.07.2022 17:22:52</t>
  </si>
  <si>
    <t>05.07.2022 17:22:54</t>
  </si>
  <si>
    <t>05.07.2022 17:22:57</t>
  </si>
  <si>
    <t>05.07.2022 17:22:58</t>
  </si>
  <si>
    <t>05.07.2022 17:22:59</t>
  </si>
  <si>
    <t>05.07.2022 17:23:01</t>
  </si>
  <si>
    <t>05.07.2022 17:23:02</t>
  </si>
  <si>
    <t>05.07.2022 17:23:08</t>
  </si>
  <si>
    <t>05.07.2022 17:23:11</t>
  </si>
  <si>
    <t>05.07.2022 17:23:13</t>
  </si>
  <si>
    <t>05.07.2022 17:23:14</t>
  </si>
  <si>
    <t>05.07.2022 17:23:16</t>
  </si>
  <si>
    <t>05.07.2022 17:23:17</t>
  </si>
  <si>
    <t>05.07.2022 17:23:19</t>
  </si>
  <si>
    <t>05.07.2022 17:23:34</t>
  </si>
  <si>
    <t>05.07.2022 17:23:35</t>
  </si>
  <si>
    <t>05.07.2022 17:23:37</t>
  </si>
  <si>
    <t>05.07.2022 17:23:40</t>
  </si>
  <si>
    <t>05.07.2022 17:23:41</t>
  </si>
  <si>
    <t>05.07.2022 17:23:43</t>
  </si>
  <si>
    <t>05.07.2022 17:23:44</t>
  </si>
  <si>
    <t>05.07.2022 17:23:46</t>
  </si>
  <si>
    <t>05.07.2022 17:23:49</t>
  </si>
  <si>
    <t>05.07.2022 17:23:50</t>
  </si>
  <si>
    <t>05.07.2022 17:23:52</t>
  </si>
  <si>
    <t>05.07.2022 17:23:55</t>
  </si>
  <si>
    <t>05.07.2022 17:23:56</t>
  </si>
  <si>
    <t>05.07.2022 17:24:05</t>
  </si>
  <si>
    <t>05.07.2022 17:24:07</t>
  </si>
  <si>
    <t>05.07.2022 17:24:08</t>
  </si>
  <si>
    <t>05.07.2022 17:24:10</t>
  </si>
  <si>
    <t>05.07.2022 17:24:11</t>
  </si>
  <si>
    <t>05.07.2022 17:24:13</t>
  </si>
  <si>
    <t>05.07.2022 17:24:14</t>
  </si>
  <si>
    <t>05.07.2022 17:24:17</t>
  </si>
  <si>
    <t>05.07.2022 17:24:19</t>
  </si>
  <si>
    <t>05.07.2022 17:24:20</t>
  </si>
  <si>
    <t>05.07.2022 17:24:34</t>
  </si>
  <si>
    <t>05.07.2022 17:24:38</t>
  </si>
  <si>
    <t>05.07.2022 17:24:40</t>
  </si>
  <si>
    <t>05.07.2022 17:24:41</t>
  </si>
  <si>
    <t>05.07.2022 17:24:45</t>
  </si>
  <si>
    <t>05.07.2022 17:24:47</t>
  </si>
  <si>
    <t>05.07.2022 17:24:48</t>
  </si>
  <si>
    <t>05.07.2022 17:24:50</t>
  </si>
  <si>
    <t>05.07.2022 17:24:52</t>
  </si>
  <si>
    <t>05.07.2022 17:24:53</t>
  </si>
  <si>
    <t>05.07.2022 17:24:54</t>
  </si>
  <si>
    <t>05.07.2022 17:24:56</t>
  </si>
  <si>
    <t>05.07.2022 17:25:19</t>
  </si>
  <si>
    <t>05.07.2022 17:25:22</t>
  </si>
  <si>
    <t>05.07.2022 17:25:26</t>
  </si>
  <si>
    <t>05.07.2022 17:25:37</t>
  </si>
  <si>
    <t>05.07.2022 17:25:39</t>
  </si>
  <si>
    <t>05.07.2022 17:25:41</t>
  </si>
  <si>
    <t>05.07.2022 17:25:42</t>
  </si>
  <si>
    <t>05.07.2022 17:25:45</t>
  </si>
  <si>
    <t>05.07.2022 17:25:47</t>
  </si>
  <si>
    <t>05.07.2022 17:25:48</t>
  </si>
  <si>
    <t>05.07.2022 17:26:04</t>
  </si>
  <si>
    <t>05.07.2022 17:26:06</t>
  </si>
  <si>
    <t>05.07.2022 17:26:08</t>
  </si>
  <si>
    <t>05.07.2022 17:26:09</t>
  </si>
  <si>
    <t>05.07.2022 17:26:26</t>
  </si>
  <si>
    <t>05.07.2022 17:26:38</t>
  </si>
  <si>
    <t>05.07.2022 17:26:40</t>
  </si>
  <si>
    <t>05.07.2022 17:26:41</t>
  </si>
  <si>
    <t>05.07.2022 17:26:42</t>
  </si>
  <si>
    <t>05.07.2022 17:26:44</t>
  </si>
  <si>
    <t>05.07.2022 17:26:45</t>
  </si>
  <si>
    <t>05.07.2022 17:26:47</t>
  </si>
  <si>
    <t>05.07.2022 17:26:52</t>
  </si>
  <si>
    <t>05.07.2022 17:26:53</t>
  </si>
  <si>
    <t>05.07.2022 17:26:54</t>
  </si>
  <si>
    <t>05.07.2022 17:26:56</t>
  </si>
  <si>
    <t>05.07.2022 17:26:57</t>
  </si>
  <si>
    <t>05.07.2022 17:26:59</t>
  </si>
  <si>
    <t>05.07.2022 17:27:00</t>
  </si>
  <si>
    <t>05.07.2022 17:27:02</t>
  </si>
  <si>
    <t>05.07.2022 17:27:03</t>
  </si>
  <si>
    <t>05.07.2022 17:27:06</t>
  </si>
  <si>
    <t>05.07.2022 17:27:08</t>
  </si>
  <si>
    <t>05.07.2022 17:27:09</t>
  </si>
  <si>
    <t>05.07.2022 17:27:11</t>
  </si>
  <si>
    <t>05.07.2022 17:27:12</t>
  </si>
  <si>
    <t>05.07.2022 17:27:31</t>
  </si>
  <si>
    <t>05.07.2022 17:27:32</t>
  </si>
  <si>
    <t>05.07.2022 17:27:33</t>
  </si>
  <si>
    <t>05.07.2022 17:27:35</t>
  </si>
  <si>
    <t>05.07.2022 17:27:50</t>
  </si>
  <si>
    <t>05.07.2022 17:27:51</t>
  </si>
  <si>
    <t>05.07.2022 17:27:53</t>
  </si>
  <si>
    <t>05.07.2022 17:27:54</t>
  </si>
  <si>
    <t>05.07.2022 17:28:09</t>
  </si>
  <si>
    <t>05.07.2022 17:28:11</t>
  </si>
  <si>
    <t>05.07.2022 17:28:15</t>
  </si>
  <si>
    <t>05.07.2022 17:28:17</t>
  </si>
  <si>
    <t>05.07.2022 17:28:18</t>
  </si>
  <si>
    <t>05.07.2022 17:28:20</t>
  </si>
  <si>
    <t>05.07.2022 17:28:23</t>
  </si>
  <si>
    <t>05.07.2022 17:28:24</t>
  </si>
  <si>
    <t>05.07.2022 17:28:26</t>
  </si>
  <si>
    <t>05.07.2022 17:28:27</t>
  </si>
  <si>
    <t>05.07.2022 17:28:29</t>
  </si>
  <si>
    <t>05.07.2022 17:28:31</t>
  </si>
  <si>
    <t>05.07.2022 17:28:32</t>
  </si>
  <si>
    <t>05.07.2022 17:29:28</t>
  </si>
  <si>
    <t>05.07.2022 17:29:31</t>
  </si>
  <si>
    <t>05.07.2022 17:29:32</t>
  </si>
  <si>
    <t>05.07.2022 17:29:33</t>
  </si>
  <si>
    <t>05.07.2022 17:29:35</t>
  </si>
  <si>
    <t>05.07.2022 17:29:45</t>
  </si>
  <si>
    <t>05.07.2022 17:29:47</t>
  </si>
  <si>
    <t>05.07.2022 17:29:48</t>
  </si>
  <si>
    <t>05.07.2022 17:29:50</t>
  </si>
  <si>
    <t>05.07.2022 17:29:51</t>
  </si>
  <si>
    <t>05.07.2022 17:30:05</t>
  </si>
  <si>
    <t>05.07.2022 17:30:07</t>
  </si>
  <si>
    <t>05.07.2022 17:30:08</t>
  </si>
  <si>
    <t>05.07.2022 17:30:10</t>
  </si>
  <si>
    <t>05.07.2022 17:30:11</t>
  </si>
  <si>
    <t>05.07.2022 17:30:12</t>
  </si>
  <si>
    <t>05.07.2022 17:30:14</t>
  </si>
  <si>
    <t>05.07.2022 17:30:15</t>
  </si>
  <si>
    <t>05.07.2022 17:30:17</t>
  </si>
  <si>
    <t>05.07.2022 17:30:18</t>
  </si>
  <si>
    <t>05.07.2022 17:30:20</t>
  </si>
  <si>
    <t>05.07.2022 17:30:32</t>
  </si>
  <si>
    <t>05.07.2022 17:30:33</t>
  </si>
  <si>
    <t>05.07.2022 17:30:35</t>
  </si>
  <si>
    <t>05.07.2022 17:30:37</t>
  </si>
  <si>
    <t>05.07.2022 17:31:23</t>
  </si>
  <si>
    <t>05.07.2022 17:31:25</t>
  </si>
  <si>
    <t>05.07.2022 17:31:27</t>
  </si>
  <si>
    <t>05.07.2022 17:31:29</t>
  </si>
  <si>
    <t>05.07.2022 17:31:38</t>
  </si>
  <si>
    <t>05.07.2022 17:31:40</t>
  </si>
  <si>
    <t>05.07.2022 17:31:41</t>
  </si>
  <si>
    <t>05.07.2022 17:31:46</t>
  </si>
  <si>
    <t>05.07.2022 17:31:47</t>
  </si>
  <si>
    <t>05.07.2022 17:31:56</t>
  </si>
  <si>
    <t>05.07.2022 17:31:58</t>
  </si>
  <si>
    <t>05.07.2022 17:31:59</t>
  </si>
  <si>
    <t>05.07.2022 17:32:00</t>
  </si>
  <si>
    <t>05.07.2022 17:32:02</t>
  </si>
  <si>
    <t>05.07.2022 17:32:03</t>
  </si>
  <si>
    <t>05.07.2022 17:32:14</t>
  </si>
  <si>
    <t>05.07.2022 17:32:19</t>
  </si>
  <si>
    <t>05.07.2022 17:32:20</t>
  </si>
  <si>
    <t>05.07.2022 17:32:22</t>
  </si>
  <si>
    <t>05.07.2022 17:32:23</t>
  </si>
  <si>
    <t>05.07.2022 17:32:24</t>
  </si>
  <si>
    <t>05.07.2022 17:32:26</t>
  </si>
  <si>
    <t>05.07.2022 17:32:59</t>
  </si>
  <si>
    <t>05.07.2022 17:33:01</t>
  </si>
  <si>
    <t>05.07.2022 17:33:02</t>
  </si>
  <si>
    <t>05.07.2022 17:33:05</t>
  </si>
  <si>
    <t>05.07.2022 17:33:06</t>
  </si>
  <si>
    <t>05.07.2022 17:33:08</t>
  </si>
  <si>
    <t>05.07.2022 17:33:09</t>
  </si>
  <si>
    <t>05.07.2022 17:33:11</t>
  </si>
  <si>
    <t>05.07.2022 17:33:12</t>
  </si>
  <si>
    <t>05.07.2022 17:33:14</t>
  </si>
  <si>
    <t>05.07.2022 17:33:15</t>
  </si>
  <si>
    <t>05.07.2022 17:33:17</t>
  </si>
  <si>
    <t>05.07.2022 17:33:18</t>
  </si>
  <si>
    <t>05.07.2022 17:33:20</t>
  </si>
  <si>
    <t>05.07.2022 17:33:21</t>
  </si>
  <si>
    <t>05.07.2022 17:33:23</t>
  </si>
  <si>
    <t>05.07.2022 17:33:24</t>
  </si>
  <si>
    <t>05.07.2022 17:33:28</t>
  </si>
  <si>
    <t>05.07.2022 17:33:30</t>
  </si>
  <si>
    <t>05.07.2022 17:33:32</t>
  </si>
  <si>
    <t>05.07.2022 17:33:33</t>
  </si>
  <si>
    <t>05.07.2022 17:33:57</t>
  </si>
  <si>
    <t>05.07.2022 17:33:59</t>
  </si>
  <si>
    <t>05.07.2022 17:34:00</t>
  </si>
  <si>
    <t>05.07.2022 17:34:02</t>
  </si>
  <si>
    <t>05.07.2022 17:34:21</t>
  </si>
  <si>
    <t>05.07.2022 17:34:23</t>
  </si>
  <si>
    <t>05.07.2022 17:34:24</t>
  </si>
  <si>
    <t>05.07.2022 17:34:26</t>
  </si>
  <si>
    <t>05.07.2022 17:34:29</t>
  </si>
  <si>
    <t>05.07.2022 17:34:30</t>
  </si>
  <si>
    <t>05.07.2022 17:34:32</t>
  </si>
  <si>
    <t>05.07.2022 17:34:33</t>
  </si>
  <si>
    <t>05.07.2022 17:34:44</t>
  </si>
  <si>
    <t>05.07.2022 17:34:47</t>
  </si>
  <si>
    <t>05.07.2022 17:34:48</t>
  </si>
  <si>
    <t>05.07.2022 17:34:50</t>
  </si>
  <si>
    <t>05.07.2022 17:34:51</t>
  </si>
  <si>
    <t>05.07.2022 17:34:53</t>
  </si>
  <si>
    <t>05.07.2022 17:34:57</t>
  </si>
  <si>
    <t>05.07.2022 17:34:59</t>
  </si>
  <si>
    <t>05.07.2022 17:35:00</t>
  </si>
  <si>
    <t>05.07.2022 17:35:33</t>
  </si>
  <si>
    <t>05.07.2022 17:35:35</t>
  </si>
  <si>
    <t>05.07.2022 17:35:36</t>
  </si>
  <si>
    <t>05.07.2022 17:35:38</t>
  </si>
  <si>
    <t>05.07.2022 17:35:51</t>
  </si>
  <si>
    <t>05.07.2022 17:35:53</t>
  </si>
  <si>
    <t>05.07.2022 17:35:54</t>
  </si>
  <si>
    <t>05.07.2022 17:35:56</t>
  </si>
  <si>
    <t>05.07.2022 17:35:57</t>
  </si>
  <si>
    <t>05.07.2022 17:36:38</t>
  </si>
  <si>
    <t>05.07.2022 17:36:39</t>
  </si>
  <si>
    <t>05.07.2022 17:36:41</t>
  </si>
  <si>
    <t>05.07.2022 17:36:42</t>
  </si>
  <si>
    <t>05.07.2022 17:36:44</t>
  </si>
  <si>
    <t>05.07.2022 17:36:45</t>
  </si>
  <si>
    <t>05.07.2022 17:36:47</t>
  </si>
  <si>
    <t>05.07.2022 17:36:48</t>
  </si>
  <si>
    <t>05.07.2022 17:36:50</t>
  </si>
  <si>
    <t>05.07.2022 17:36:54</t>
  </si>
  <si>
    <t>05.07.2022 17:36:56</t>
  </si>
  <si>
    <t>05.07.2022 17:36:57</t>
  </si>
  <si>
    <t>05.07.2022 17:37:24</t>
  </si>
  <si>
    <t>05.07.2022 17:37:26</t>
  </si>
  <si>
    <t>05.07.2022 17:37:27</t>
  </si>
  <si>
    <t>05.07.2022 17:37:36</t>
  </si>
  <si>
    <t>05.07.2022 17:37:38</t>
  </si>
  <si>
    <t>05.07.2022 17:37:39</t>
  </si>
  <si>
    <t>05.07.2022 17:37:53</t>
  </si>
  <si>
    <t>05.07.2022 17:37:54</t>
  </si>
  <si>
    <t>05.07.2022 17:37:56</t>
  </si>
  <si>
    <t>05.07.2022 17:37:57</t>
  </si>
  <si>
    <t>05.07.2022 17:37:59</t>
  </si>
  <si>
    <t>05.07.2022 17:38:45</t>
  </si>
  <si>
    <t>05.07.2022 17:38:47</t>
  </si>
  <si>
    <t>05.07.2022 17:38:50</t>
  </si>
  <si>
    <t>05.07.2022 17:38:51</t>
  </si>
  <si>
    <t>05.07.2022 17:38:53</t>
  </si>
  <si>
    <t>05.07.2022 17:38:54</t>
  </si>
  <si>
    <t>05.07.2022 17:38:56</t>
  </si>
  <si>
    <t>05.07.2022 17:38:57</t>
  </si>
  <si>
    <t>05.07.2022 17:38:59</t>
  </si>
  <si>
    <t>05.07.2022 17:39:00</t>
  </si>
  <si>
    <t>05.07.2022 17:39:02</t>
  </si>
  <si>
    <t>05.07.2022 17:39:18</t>
  </si>
  <si>
    <t>05.07.2022 17:39:20</t>
  </si>
  <si>
    <t>05.07.2022 17:39:21</t>
  </si>
  <si>
    <t>05.07.2022 17:39:23</t>
  </si>
  <si>
    <t>05.07.2022 17:39:24</t>
  </si>
  <si>
    <t>05.07.2022 17:39:27</t>
  </si>
  <si>
    <t>05.07.2022 17:39:29</t>
  </si>
  <si>
    <t>05.07.2022 17:39:33</t>
  </si>
  <si>
    <t>05.07.2022 17:39:35</t>
  </si>
  <si>
    <t>05.07.2022 17:39:36</t>
  </si>
  <si>
    <t>05.07.2022 17:40:02</t>
  </si>
  <si>
    <t>05.07.2022 17:40:05</t>
  </si>
  <si>
    <t>05.07.2022 17:40:06</t>
  </si>
  <si>
    <t>05.07.2022 17:40:08</t>
  </si>
  <si>
    <t>05.07.2022 17:40:30</t>
  </si>
  <si>
    <t>05.07.2022 17:40:32</t>
  </si>
  <si>
    <t>05.07.2022 17:40:39</t>
  </si>
  <si>
    <t>05.07.2022 17:40:41</t>
  </si>
  <si>
    <t>05.07.2022 17:40:42</t>
  </si>
  <si>
    <t>05.07.2022 17:40:44</t>
  </si>
  <si>
    <t>05.07.2022 17:40:45</t>
  </si>
  <si>
    <t>05.07.2022 17:40:57</t>
  </si>
  <si>
    <t>05.07.2022 17:41:00</t>
  </si>
  <si>
    <t>05.07.2022 17:41:02</t>
  </si>
  <si>
    <t>05.07.2022 17:41:03</t>
  </si>
  <si>
    <t>05.07.2022 17:41:06</t>
  </si>
  <si>
    <t>05.07.2022 17:41:09</t>
  </si>
  <si>
    <t>05.07.2022 17:41:17</t>
  </si>
  <si>
    <t>05.07.2022 17:41:18</t>
  </si>
  <si>
    <t>05.07.2022 17:41:20</t>
  </si>
  <si>
    <t>05.07.2022 17:41:21</t>
  </si>
  <si>
    <t>05.07.2022 17:41:23</t>
  </si>
  <si>
    <t>05.07.2022 17:41:32</t>
  </si>
  <si>
    <t>05.07.2022 17:41:50</t>
  </si>
  <si>
    <t>05.07.2022 17:41:51</t>
  </si>
  <si>
    <t>05.07.2022 17:41:53</t>
  </si>
  <si>
    <t>05.07.2022 17:41:57</t>
  </si>
  <si>
    <t>05.07.2022 17:41:58</t>
  </si>
  <si>
    <t>05.07.2022 17:42:00</t>
  </si>
  <si>
    <t>05.07.2022 17:42:21</t>
  </si>
  <si>
    <t>05.07.2022 17:42:22</t>
  </si>
  <si>
    <t>05.07.2022 17:42:24</t>
  </si>
  <si>
    <t>05.07.2022 17:42:27</t>
  </si>
  <si>
    <t>05.07.2022 17:42:28</t>
  </si>
  <si>
    <t>05.07.2022 17:42:30</t>
  </si>
  <si>
    <t>05.07.2022 17:42:31</t>
  </si>
  <si>
    <t>05.07.2022 17:42:33</t>
  </si>
  <si>
    <t>05.07.2022 17:42:34</t>
  </si>
  <si>
    <t>05.07.2022 17:43:10</t>
  </si>
  <si>
    <t>05.07.2022 17:43:12</t>
  </si>
  <si>
    <t>05.07.2022 17:43:15</t>
  </si>
  <si>
    <t>05.07.2022 17:43:30</t>
  </si>
  <si>
    <t>05.07.2022 17:43:34</t>
  </si>
  <si>
    <t>05.07.2022 17:43:36</t>
  </si>
  <si>
    <t>05.07.2022 17:43:37</t>
  </si>
  <si>
    <t>05.07.2022 17:43:39</t>
  </si>
  <si>
    <t>05.07.2022 17:43:40</t>
  </si>
  <si>
    <t>05.07.2022 17:44:03</t>
  </si>
  <si>
    <t>05.07.2022 17:44:04</t>
  </si>
  <si>
    <t>05.07.2022 17:44:06</t>
  </si>
  <si>
    <t>05.07.2022 17:44:07</t>
  </si>
  <si>
    <t>05.07.2022 17:44:09</t>
  </si>
  <si>
    <t>05.07.2022 17:44:16</t>
  </si>
  <si>
    <t>05.07.2022 17:44:19</t>
  </si>
  <si>
    <t>05.07.2022 17:44:21</t>
  </si>
  <si>
    <t>05.07.2022 17:44:37</t>
  </si>
  <si>
    <t>05.07.2022 17:44:40</t>
  </si>
  <si>
    <t>05.07.2022 17:44:42</t>
  </si>
  <si>
    <t>05.07.2022 17:44:43</t>
  </si>
  <si>
    <t>05.07.2022 17:44:45</t>
  </si>
  <si>
    <t>05.07.2022 17:44:48</t>
  </si>
  <si>
    <t>05.07.2022 17:44:51</t>
  </si>
  <si>
    <t>05.07.2022 17:44:52</t>
  </si>
  <si>
    <t>05.07.2022 17:44:54</t>
  </si>
  <si>
    <t>05.07.2022 17:44:55</t>
  </si>
  <si>
    <t>05.07.2022 17:45:06</t>
  </si>
  <si>
    <t>05.07.2022 17:45:07</t>
  </si>
  <si>
    <t>05.07.2022 17:45:09</t>
  </si>
  <si>
    <t>05.07.2022 17:45:10</t>
  </si>
  <si>
    <t>05.07.2022 17:45:12</t>
  </si>
  <si>
    <t>05.07.2022 17:45:13</t>
  </si>
  <si>
    <t>05.07.2022 17:45:15</t>
  </si>
  <si>
    <t>05.07.2022 17:45:16</t>
  </si>
  <si>
    <t>05.07.2022 17:45:18</t>
  </si>
  <si>
    <t>05.07.2022 17:45:19</t>
  </si>
  <si>
    <t>05.07.2022 17:45:33</t>
  </si>
  <si>
    <t>05.07.2022 17:45:34</t>
  </si>
  <si>
    <t>05.07.2022 17:45:36</t>
  </si>
  <si>
    <t>05.07.2022 17:45:37</t>
  </si>
  <si>
    <t>05.07.2022 17:45:39</t>
  </si>
  <si>
    <t>05.07.2022 17:45:40</t>
  </si>
  <si>
    <t>05.07.2022 17:45:46</t>
  </si>
  <si>
    <t>05.07.2022 17:45:48</t>
  </si>
  <si>
    <t>05.07.2022 17:45:51</t>
  </si>
  <si>
    <t>05.07.2022 17:46:18</t>
  </si>
  <si>
    <t>05.07.2022 17:46:21</t>
  </si>
  <si>
    <t>05.07.2022 17:46:22</t>
  </si>
  <si>
    <t>05.07.2022 17:46:24</t>
  </si>
  <si>
    <t>05.07.2022 17:46:25</t>
  </si>
  <si>
    <t>05.07.2022 17:46:33</t>
  </si>
  <si>
    <t>05.07.2022 17:46:34</t>
  </si>
  <si>
    <t>05.07.2022 17:46:36</t>
  </si>
  <si>
    <t>05.07.2022 17:46:37</t>
  </si>
  <si>
    <t>05.07.2022 17:46:39</t>
  </si>
  <si>
    <t>05.07.2022 17:46:40</t>
  </si>
  <si>
    <t>05.07.2022 17:46:42</t>
  </si>
  <si>
    <t>05.07.2022 17:46:43</t>
  </si>
  <si>
    <t>05.07.2022 17:46:45</t>
  </si>
  <si>
    <t>05.07.2022 17:46:54</t>
  </si>
  <si>
    <t>05.07.2022 17:46:55</t>
  </si>
  <si>
    <t>05.07.2022 17:46:56</t>
  </si>
  <si>
    <t>05.07.2022 17:46:57</t>
  </si>
  <si>
    <t>05.07.2022 17:47:24</t>
  </si>
  <si>
    <t>05.07.2022 17:47:27</t>
  </si>
  <si>
    <t>05.07.2022 17:47:29</t>
  </si>
  <si>
    <t>05.07.2022 17:47:30</t>
  </si>
  <si>
    <t>05.07.2022 17:47:32</t>
  </si>
  <si>
    <t>05.07.2022 17:47:33</t>
  </si>
  <si>
    <t>05.07.2022 17:47:35</t>
  </si>
  <si>
    <t>05.07.2022 17:47:48</t>
  </si>
  <si>
    <t>05.07.2022 17:47:50</t>
  </si>
  <si>
    <t>05.07.2022 17:47:56</t>
  </si>
  <si>
    <t>05.07.2022 17:47:57</t>
  </si>
  <si>
    <t>05.07.2022 17:47:59</t>
  </si>
  <si>
    <t>05.07.2022 17:48:00</t>
  </si>
  <si>
    <t>05.07.2022 17:48:02</t>
  </si>
  <si>
    <t>05.07.2022 17:48:03</t>
  </si>
  <si>
    <t>05.07.2022 17:48:05</t>
  </si>
  <si>
    <t>05.07.2022 17:48:33</t>
  </si>
  <si>
    <t>05.07.2022 17:48:35</t>
  </si>
  <si>
    <t>05.07.2022 17:48:36</t>
  </si>
  <si>
    <t>05.07.2022 17:48:38</t>
  </si>
  <si>
    <t>05.07.2022 17:48:39</t>
  </si>
  <si>
    <t>05.07.2022 17:48:41</t>
  </si>
  <si>
    <t>05.07.2022 17:49:20</t>
  </si>
  <si>
    <t>05.07.2022 17:49:21</t>
  </si>
  <si>
    <t>05.07.2022 17:49:23</t>
  </si>
  <si>
    <t>05.07.2022 17:49:24</t>
  </si>
  <si>
    <t>05.07.2022 17:49:26</t>
  </si>
  <si>
    <t>05.07.2022 17:49:27</t>
  </si>
  <si>
    <t>05.07.2022 17:49:29</t>
  </si>
  <si>
    <t>05.07.2022 17:49:30</t>
  </si>
  <si>
    <t>05.07.2022 17:49:32</t>
  </si>
  <si>
    <t>05.07.2022 17:49:35</t>
  </si>
  <si>
    <t>05.07.2022 17:49:39</t>
  </si>
  <si>
    <t>05.07.2022 17:49:41</t>
  </si>
  <si>
    <t>05.07.2022 17:50:08</t>
  </si>
  <si>
    <t>05.07.2022 17:50:09</t>
  </si>
  <si>
    <t>05.07.2022 17:50:12</t>
  </si>
  <si>
    <t>05.07.2022 17:50:14</t>
  </si>
  <si>
    <t>05.07.2022 17:50:15</t>
  </si>
  <si>
    <t>05.07.2022 17:50:17</t>
  </si>
  <si>
    <t>05.07.2022 17:50:45</t>
  </si>
  <si>
    <t>05.07.2022 17:50:47</t>
  </si>
  <si>
    <t>05.07.2022 17:50:48</t>
  </si>
  <si>
    <t>05.07.2022 17:50:50</t>
  </si>
  <si>
    <t>05.07.2022 17:51:09</t>
  </si>
  <si>
    <t>05.07.2022 17:51:12</t>
  </si>
  <si>
    <t>05.07.2022 17:51:14</t>
  </si>
  <si>
    <t>05.07.2022 17:51:15</t>
  </si>
  <si>
    <t>05.07.2022 17:51:17</t>
  </si>
  <si>
    <t>05.07.2022 17:51:20</t>
  </si>
  <si>
    <t>05.07.2022 17:51:21</t>
  </si>
  <si>
    <t>05.07.2022 17:51:23</t>
  </si>
  <si>
    <t>05.07.2022 17:51:24</t>
  </si>
  <si>
    <t>05.07.2022 17:51:26</t>
  </si>
  <si>
    <t>05.07.2022 17:52:17</t>
  </si>
  <si>
    <t>05.07.2022 17:52:18</t>
  </si>
  <si>
    <t>05.07.2022 17:52:20</t>
  </si>
  <si>
    <t>05.07.2022 17:52:21</t>
  </si>
  <si>
    <t>05.07.2022 17:52:23</t>
  </si>
  <si>
    <t>05.07.2022 17:52:41</t>
  </si>
  <si>
    <t>05.07.2022 17:52:44</t>
  </si>
  <si>
    <t>05.07.2022 17:52:45</t>
  </si>
  <si>
    <t>05.07.2022 17:52:47</t>
  </si>
  <si>
    <t>05.07.2022 17:52:48</t>
  </si>
  <si>
    <t>05.07.2022 17:53:08</t>
  </si>
  <si>
    <t>05.07.2022 17:53:09</t>
  </si>
  <si>
    <t>05.07.2022 17:53:11</t>
  </si>
  <si>
    <t>05.07.2022 17:53:42</t>
  </si>
  <si>
    <t>05.07.2022 17:53:44</t>
  </si>
  <si>
    <t>05.07.2022 17:53:45</t>
  </si>
  <si>
    <t>05.07.2022 17:53:56</t>
  </si>
  <si>
    <t>05.07.2022 17:53:59</t>
  </si>
  <si>
    <t>05.07.2022 17:54:00</t>
  </si>
  <si>
    <t>05.07.2022 17:54:32</t>
  </si>
  <si>
    <t>05.07.2022 17:54:33</t>
  </si>
  <si>
    <t>05.07.2022 17:54:35</t>
  </si>
  <si>
    <t>05.07.2022 17:54:36</t>
  </si>
  <si>
    <t>05.07.2022 17:54:38</t>
  </si>
  <si>
    <t>05.07.2022 17:54:41</t>
  </si>
  <si>
    <t>05.07.2022 17:54:42</t>
  </si>
  <si>
    <t>05.07.2022 17:54:44</t>
  </si>
  <si>
    <t>05.07.2022 17:55:21</t>
  </si>
  <si>
    <t>05.07.2022 17:55:23</t>
  </si>
  <si>
    <t>05.07.2022 17:55:24</t>
  </si>
  <si>
    <t>05.07.2022 17:55:39</t>
  </si>
  <si>
    <t>05.07.2022 17:55:41</t>
  </si>
  <si>
    <t>05.07.2022 17:55:42</t>
  </si>
  <si>
    <t>05.07.2022 17:55:44</t>
  </si>
  <si>
    <t>05.07.2022 17:55:45</t>
  </si>
  <si>
    <t>05.07.2022 17:56:05</t>
  </si>
  <si>
    <t>05.07.2022 17:56:06</t>
  </si>
  <si>
    <t>05.07.2022 17:56:08</t>
  </si>
  <si>
    <t>05.07.2022 17:56:09</t>
  </si>
  <si>
    <t>05.07.2022 17:56:11</t>
  </si>
  <si>
    <t>05.07.2022 17:56:14</t>
  </si>
  <si>
    <t>05.07.2022 17:56:15</t>
  </si>
  <si>
    <t>05.07.2022 17:56:17</t>
  </si>
  <si>
    <t>05.07.2022 17:56:41</t>
  </si>
  <si>
    <t>05.07.2022 17:56:42</t>
  </si>
  <si>
    <t>05.07.2022 17:56:44</t>
  </si>
  <si>
    <t>05.07.2022 17:56:45</t>
  </si>
  <si>
    <t>05.07.2022 17:57:00</t>
  </si>
  <si>
    <t>05.07.2022 17:57:02</t>
  </si>
  <si>
    <t>05.07.2022 17:57:03</t>
  </si>
  <si>
    <t>05.07.2022 17:57:05</t>
  </si>
  <si>
    <t>05.07.2022 17:57:06</t>
  </si>
  <si>
    <t>05.07.2022 17:57:08</t>
  </si>
  <si>
    <t>05.07.2022 17:57:09</t>
  </si>
  <si>
    <t>05.07.2022 17:57:11</t>
  </si>
  <si>
    <t>05.07.2022 17:57:12</t>
  </si>
  <si>
    <t>05.07.2022 17:57:14</t>
  </si>
  <si>
    <t>05.07.2022 17:57:15</t>
  </si>
  <si>
    <t>05.07.2022 17:57:17</t>
  </si>
  <si>
    <t>05.07.2022 17:57:48</t>
  </si>
  <si>
    <t>05.07.2022 17:57:56</t>
  </si>
  <si>
    <t>05.07.2022 17:57:57</t>
  </si>
  <si>
    <t>05.07.2022 17:57:59</t>
  </si>
  <si>
    <t>05.07.2022 17:58:59</t>
  </si>
  <si>
    <t>05.07.2022 17:59:00</t>
  </si>
  <si>
    <t>05.07.2022 17:59:02</t>
  </si>
  <si>
    <t>05.07.2022 17:59:03</t>
  </si>
  <si>
    <t>05.07.2022 17:59:05</t>
  </si>
  <si>
    <t>05.07.2022 17:59:32</t>
  </si>
  <si>
    <t>05.07.2022 17:59:33</t>
  </si>
  <si>
    <t>05.07.2022 17:59:35</t>
  </si>
  <si>
    <t>05.07.2022 17:59:38</t>
  </si>
  <si>
    <t>05.07.2022 17:59:39</t>
  </si>
  <si>
    <t>05.07.2022 17:59:41</t>
  </si>
  <si>
    <t>05.07.2022 17:59:42</t>
  </si>
  <si>
    <t>05.07.2022 17:59:44</t>
  </si>
  <si>
    <t>05.07.2022 17:59:45</t>
  </si>
  <si>
    <t>05.07.2022 18:00:30</t>
  </si>
  <si>
    <t>05.07.2022 18:00:32</t>
  </si>
  <si>
    <t>05.07.2022 18:00:33</t>
  </si>
  <si>
    <t>05.07.2022 18:00:36</t>
  </si>
  <si>
    <t>05.07.2022 18:00:57</t>
  </si>
  <si>
    <t>05.07.2022 18:00:59</t>
  </si>
  <si>
    <t>05.07.2022 18:01:02</t>
  </si>
  <si>
    <t>05.07.2022 18:01:03</t>
  </si>
  <si>
    <t>05.07.2022 18:01:05</t>
  </si>
  <si>
    <t>05.07.2022 18:01:36</t>
  </si>
  <si>
    <t>05.07.2022 18:01:38</t>
  </si>
  <si>
    <t>05.07.2022 18:01:39</t>
  </si>
  <si>
    <t>05.07.2022 18:01:41</t>
  </si>
  <si>
    <t>05.07.2022 18:01:42</t>
  </si>
  <si>
    <t>05.07.2022 18:01:44</t>
  </si>
  <si>
    <t>05.07.2022 18:01:45</t>
  </si>
  <si>
    <t>05.07.2022 18:01:47</t>
  </si>
  <si>
    <t>05.07.2022 18:02:24</t>
  </si>
  <si>
    <t>05.07.2022 18:02:26</t>
  </si>
  <si>
    <t>05.07.2022 18:02:27</t>
  </si>
  <si>
    <t>05.07.2022 18:02:29</t>
  </si>
  <si>
    <t>05.07.2022 18:02:30</t>
  </si>
  <si>
    <t>05.07.2022 18:02:36</t>
  </si>
  <si>
    <t>05.07.2022 18:02:37</t>
  </si>
  <si>
    <t>05.07.2022 18:02:39</t>
  </si>
  <si>
    <t>05.07.2022 18:02:41</t>
  </si>
  <si>
    <t>05.07.2022 18:02:59</t>
  </si>
  <si>
    <t>05.07.2022 18:03:00</t>
  </si>
  <si>
    <t>05.07.2022 18:03:01</t>
  </si>
  <si>
    <t>05.07.2022 18:03:03</t>
  </si>
  <si>
    <t>05.07.2022 18:03:53</t>
  </si>
  <si>
    <t>05.07.2022 18:04:05</t>
  </si>
  <si>
    <t>05.07.2022 18:04:09</t>
  </si>
  <si>
    <t>05.07.2022 18:04:10</t>
  </si>
  <si>
    <t>05.07.2022 18:04:12</t>
  </si>
  <si>
    <t>05.07.2022 18:04:13</t>
  </si>
  <si>
    <t>05.07.2022 18:04:41</t>
  </si>
  <si>
    <t>05.07.2022 18:04:42</t>
  </si>
  <si>
    <t>05.07.2022 18:04:57</t>
  </si>
  <si>
    <t>05.07.2022 18:04:59</t>
  </si>
  <si>
    <t>05.07.2022 18:05:00</t>
  </si>
  <si>
    <t>05.07.2022 18:05:25</t>
  </si>
  <si>
    <t>05.07.2022 18:05:27</t>
  </si>
  <si>
    <t>05.07.2022 18:05:29</t>
  </si>
  <si>
    <t>05.07.2022 18:06:28</t>
  </si>
  <si>
    <t>05.07.2022 18:06:33</t>
  </si>
  <si>
    <t>05.07.2022 18:06:34</t>
  </si>
  <si>
    <t>05.07.2022 18:06:36</t>
  </si>
  <si>
    <t>05.07.2022 18:07:29</t>
  </si>
  <si>
    <t>05.07.2022 18:07:35</t>
  </si>
  <si>
    <t>05.07.2022 18:07:36</t>
  </si>
  <si>
    <t>05.07.2022 18:07:37</t>
  </si>
  <si>
    <t>05.07.2022 18:07:39</t>
  </si>
  <si>
    <t>05.07.2022 18:07:40</t>
  </si>
  <si>
    <t>05.07.2022 18:07:42</t>
  </si>
  <si>
    <t>05.07.2022 18:07:43</t>
  </si>
  <si>
    <t>05.07.2022 18:08:30</t>
  </si>
  <si>
    <t>05.07.2022 18:08:53</t>
  </si>
  <si>
    <t>05.07.2022 18:08:54</t>
  </si>
  <si>
    <t>05.07.2022 18:08:56</t>
  </si>
  <si>
    <t>05.07.2022 18:08:57</t>
  </si>
  <si>
    <t>05.07.2022 18:08:58</t>
  </si>
  <si>
    <t>05.07.2022 18:09:42</t>
  </si>
  <si>
    <t>05.07.2022 18:09:48</t>
  </si>
  <si>
    <t>05.07.2022 18:09:50</t>
  </si>
  <si>
    <t>05.07.2022 18:09:51</t>
  </si>
  <si>
    <t>05.07.2022 18:09:52</t>
  </si>
  <si>
    <t>05.07.2022 18:09:56</t>
  </si>
  <si>
    <t>05.07.2022 18:09:59</t>
  </si>
  <si>
    <t>05.07.2022 18:10:00</t>
  </si>
  <si>
    <t>05.07.2022 18:10:02</t>
  </si>
  <si>
    <t>05.07.2022 18:10:03</t>
  </si>
  <si>
    <t>05.07.2022 18:10:04</t>
  </si>
  <si>
    <t>05.07.2022 18:10:49</t>
  </si>
  <si>
    <t>05.07.2022 18:10:51</t>
  </si>
  <si>
    <t>05.07.2022 18:10:52</t>
  </si>
  <si>
    <t>05.07.2022 18:12:32</t>
  </si>
  <si>
    <t>05.07.2022 18:12:33</t>
  </si>
  <si>
    <t>05.07.2022 18:12:34</t>
  </si>
  <si>
    <t>05.07.2022 18:12:36</t>
  </si>
  <si>
    <t>05.07.2022 18:12:44</t>
  </si>
  <si>
    <t>05.07.2022 18:12:45</t>
  </si>
  <si>
    <t>05.07.2022 18:12:46</t>
  </si>
  <si>
    <t>05.07.2022 18:12:48</t>
  </si>
  <si>
    <t>05.07.2022 18:12:53</t>
  </si>
  <si>
    <t>05.07.2022 18:12:54</t>
  </si>
  <si>
    <t>05.07.2022 18:12:55</t>
  </si>
  <si>
    <t>05.07.2022 18:12:57</t>
  </si>
  <si>
    <t>05.07.2022 18:12:58</t>
  </si>
  <si>
    <t>05.07.2022 18:13:45</t>
  </si>
  <si>
    <t>05.07.2022 18:13:46</t>
  </si>
  <si>
    <t>05.07.2022 18:13:48</t>
  </si>
  <si>
    <t>05.07.2022 18:13:49</t>
  </si>
  <si>
    <t>05.07.2022 18:14:03</t>
  </si>
  <si>
    <t>05.07.2022 18:14:05</t>
  </si>
  <si>
    <t>05.07.2022 18:14:06</t>
  </si>
  <si>
    <t>05.07.2022 18:14:30</t>
  </si>
  <si>
    <t>05.07.2022 18:14:32</t>
  </si>
  <si>
    <t>05.07.2022 18:14:33</t>
  </si>
  <si>
    <t>05.07.2022 18:15:33</t>
  </si>
  <si>
    <t>05.07.2022 18:15:36</t>
  </si>
  <si>
    <t>05.07.2022 18:15:38</t>
  </si>
  <si>
    <t>05.07.2022 18:15:39</t>
  </si>
  <si>
    <t>05.07.2022 18:15:42</t>
  </si>
  <si>
    <t>05.07.2022 18:15:43</t>
  </si>
  <si>
    <t>05.07.2022 18:15:45</t>
  </si>
  <si>
    <t>05.07.2022 18:15:46</t>
  </si>
  <si>
    <t>05.07.2022 18:15:48</t>
  </si>
  <si>
    <t>05.07.2022 18:16:58</t>
  </si>
  <si>
    <t>05.07.2022 18:17:01</t>
  </si>
  <si>
    <t>05.07.2022 18:17:03</t>
  </si>
  <si>
    <t>05.07.2022 18:17:04</t>
  </si>
  <si>
    <t>05.07.2022 18:17:06</t>
  </si>
  <si>
    <t>05.07.2022 18:17:07</t>
  </si>
  <si>
    <t>05.07.2022 18:17:09</t>
  </si>
  <si>
    <t>05.07.2022 18:17:10</t>
  </si>
  <si>
    <t>05.07.2022 18:17:16</t>
  </si>
  <si>
    <t>05.07.2022 18:17:18</t>
  </si>
  <si>
    <t>05.07.2022 18:17:19</t>
  </si>
  <si>
    <t>05.07.2022 18:17:21</t>
  </si>
  <si>
    <t>05.07.2022 18:17:22</t>
  </si>
  <si>
    <t>05.07.2022 18:17:27</t>
  </si>
  <si>
    <t>05.07.2022 18:17:30</t>
  </si>
  <si>
    <t>05.07.2022 18:17:31</t>
  </si>
  <si>
    <t>05.07.2022 18:17:33</t>
  </si>
  <si>
    <t>05.07.2022 18:17:34</t>
  </si>
  <si>
    <t>05.07.2022 18:17:36</t>
  </si>
  <si>
    <t>05.07.2022 18:17:58</t>
  </si>
  <si>
    <t>05.07.2022 18:17:59</t>
  </si>
  <si>
    <t>05.07.2022 18:18:01</t>
  </si>
  <si>
    <t>05.07.2022 18:18:08</t>
  </si>
  <si>
    <t>05.07.2022 18:18:10</t>
  </si>
  <si>
    <t>05.07.2022 18:18:11</t>
  </si>
  <si>
    <t>05.07.2022 18:18:28</t>
  </si>
  <si>
    <t>05.07.2022 18:18:30</t>
  </si>
  <si>
    <t>05.07.2022 18:18:31</t>
  </si>
  <si>
    <t>05.07.2022 18:18:32</t>
  </si>
  <si>
    <t>05.07.2022 18:18:34</t>
  </si>
  <si>
    <t>05.07.2022 18:18:37</t>
  </si>
  <si>
    <t>05.07.2022 18:18:40</t>
  </si>
  <si>
    <t>05.07.2022 18:18:41</t>
  </si>
  <si>
    <t>05.07.2022 18:18:43</t>
  </si>
  <si>
    <t>05.07.2022 18:18:44</t>
  </si>
  <si>
    <t>05.07.2022 18:18:52</t>
  </si>
  <si>
    <t>05.07.2022 18:18:53</t>
  </si>
  <si>
    <t>05.07.2022 18:18:55</t>
  </si>
  <si>
    <t>05.07.2022 18:18:56</t>
  </si>
  <si>
    <t>05.07.2022 18:18:58</t>
  </si>
  <si>
    <t>05.07.2022 18:18:59</t>
  </si>
  <si>
    <t>05.07.2022 18:19:01</t>
  </si>
  <si>
    <t>05.07.2022 18:19:19</t>
  </si>
  <si>
    <t>05.07.2022 18:19:20</t>
  </si>
  <si>
    <t>05.07.2022 18:19:22</t>
  </si>
  <si>
    <t>05.07.2022 18:19:26</t>
  </si>
  <si>
    <t>05.07.2022 18:19:28</t>
  </si>
  <si>
    <t>05.07.2022 18:19:29</t>
  </si>
  <si>
    <t>05.07.2022 18:19:31</t>
  </si>
  <si>
    <t>05.07.2022 18:19:37</t>
  </si>
  <si>
    <t>05.07.2022 18:19:38</t>
  </si>
  <si>
    <t>05.07.2022 18:19:40</t>
  </si>
  <si>
    <t>05.07.2022 18:20:08</t>
  </si>
  <si>
    <t>05.07.2022 18:20:11</t>
  </si>
  <si>
    <t>05.07.2022 18:20:14</t>
  </si>
  <si>
    <t>05.07.2022 18:20:16</t>
  </si>
  <si>
    <t>05.07.2022 18:20:17</t>
  </si>
  <si>
    <t>05.07.2022 18:20:35</t>
  </si>
  <si>
    <t>05.07.2022 18:20:37</t>
  </si>
  <si>
    <t>05.07.2022 18:20:38</t>
  </si>
  <si>
    <t>05.07.2022 18:20:40</t>
  </si>
  <si>
    <t>05.07.2022 18:20:41</t>
  </si>
  <si>
    <t>05.07.2022 18:20:43</t>
  </si>
  <si>
    <t>05.07.2022 18:20:46</t>
  </si>
  <si>
    <t>05.07.2022 18:20:47</t>
  </si>
  <si>
    <t>05.07.2022 18:20:49</t>
  </si>
  <si>
    <t>05.07.2022 18:20:50</t>
  </si>
  <si>
    <t>05.07.2022 18:20:52</t>
  </si>
  <si>
    <t>05.07.2022 18:20:53</t>
  </si>
  <si>
    <t>05.07.2022 18:21:05</t>
  </si>
  <si>
    <t>05.07.2022 18:21:06</t>
  </si>
  <si>
    <t>05.07.2022 18:21:08</t>
  </si>
  <si>
    <t>05.07.2022 18:21:10</t>
  </si>
  <si>
    <t>05.07.2022 18:21:11</t>
  </si>
  <si>
    <t>05.07.2022 18:21:12</t>
  </si>
  <si>
    <t>05.07.2022 18:22:12</t>
  </si>
  <si>
    <t>05.07.2022 18:22:14</t>
  </si>
  <si>
    <t>05.07.2022 18:22:15</t>
  </si>
  <si>
    <t>05.07.2022 18:22:34</t>
  </si>
  <si>
    <t>05.07.2022 18:22:36</t>
  </si>
  <si>
    <t>05.07.2022 18:22:38</t>
  </si>
  <si>
    <t>05.07.2022 18:22:39</t>
  </si>
  <si>
    <t>05.07.2022 18:22:47</t>
  </si>
  <si>
    <t>05.07.2022 18:23:40</t>
  </si>
  <si>
    <t>05.07.2022 18:23:41</t>
  </si>
  <si>
    <t>05.07.2022 18:23:43</t>
  </si>
  <si>
    <t>05.07.2022 18:23:44</t>
  </si>
  <si>
    <t>05.07.2022 18:23:46</t>
  </si>
  <si>
    <t>05.07.2022 18:23:51</t>
  </si>
  <si>
    <t>05.07.2022 18:23:53</t>
  </si>
  <si>
    <t>05.07.2022 18:23:54</t>
  </si>
  <si>
    <t>05.07.2022 18:23:56</t>
  </si>
  <si>
    <t>05.07.2022 18:24:05</t>
  </si>
  <si>
    <t>05.07.2022 18:24:07</t>
  </si>
  <si>
    <t>05.07.2022 18:24:08</t>
  </si>
  <si>
    <t>05.07.2022 18:24:10</t>
  </si>
  <si>
    <t>05.07.2022 18:24:16</t>
  </si>
  <si>
    <t>05.07.2022 18:24:19</t>
  </si>
  <si>
    <t>05.07.2022 18:24:20</t>
  </si>
  <si>
    <t>05.07.2022 18:24:22</t>
  </si>
  <si>
    <t>05.07.2022 18:24:23</t>
  </si>
  <si>
    <t>05.07.2022 18:24:25</t>
  </si>
  <si>
    <t>05.07.2022 18:24:26</t>
  </si>
  <si>
    <t>05.07.2022 18:24:27</t>
  </si>
  <si>
    <t>05.07.2022 18:24:29</t>
  </si>
  <si>
    <t>05.07.2022 18:24:31</t>
  </si>
  <si>
    <t>05.07.2022 18:24:32</t>
  </si>
  <si>
    <t>05.07.2022 18:24:34</t>
  </si>
  <si>
    <t>05.07.2022 18:24:35</t>
  </si>
  <si>
    <t>05.07.2022 18:24:37</t>
  </si>
  <si>
    <t>05.07.2022 18:24:38</t>
  </si>
  <si>
    <t>05.07.2022 18:24:39</t>
  </si>
  <si>
    <t>05.07.2022 18:24:41</t>
  </si>
  <si>
    <t>05.07.2022 18:25:52</t>
  </si>
  <si>
    <t>05.07.2022 18:25:55</t>
  </si>
  <si>
    <t>05.07.2022 18:25:56</t>
  </si>
  <si>
    <t>05.07.2022 18:26:05</t>
  </si>
  <si>
    <t>05.07.2022 18:26:07</t>
  </si>
  <si>
    <t>05.07.2022 18:26:08</t>
  </si>
  <si>
    <t>05.07.2022 18:26:09</t>
  </si>
  <si>
    <t>05.07.2022 18:27:37</t>
  </si>
  <si>
    <t>05.07.2022 18:27:38</t>
  </si>
  <si>
    <t>05.07.2022 18:27:40</t>
  </si>
  <si>
    <t>05.07.2022 18:28:21</t>
  </si>
  <si>
    <t>05.07.2022 18:28:23</t>
  </si>
  <si>
    <t>05.07.2022 18:28:38</t>
  </si>
  <si>
    <t>05.07.2022 18:28:39</t>
  </si>
  <si>
    <t>05.07.2022 18:28:41</t>
  </si>
  <si>
    <t>05.07.2022 18:28:55</t>
  </si>
  <si>
    <t>05.07.2022 18:28:56</t>
  </si>
  <si>
    <t>05.07.2022 18:28:58</t>
  </si>
  <si>
    <t>05.07.2022 18:28:59</t>
  </si>
  <si>
    <t>05.07.2022 18:29:01</t>
  </si>
  <si>
    <t>05.07.2022 18:29:46</t>
  </si>
  <si>
    <t>05.07.2022 18:29:48</t>
  </si>
  <si>
    <t>05.07.2022 18:29:50</t>
  </si>
  <si>
    <t>05.07.2022 18:29:51</t>
  </si>
  <si>
    <t>05.07.2022 18:29:53</t>
  </si>
  <si>
    <t>05.07.2022 18:30:41</t>
  </si>
  <si>
    <t>05.07.2022 18:30:42</t>
  </si>
  <si>
    <t>05.07.2022 18:30:44</t>
  </si>
  <si>
    <t>05.07.2022 18:30:45</t>
  </si>
  <si>
    <t>05.07.2022 18:30:50</t>
  </si>
  <si>
    <t>05.07.2022 18:30:51</t>
  </si>
  <si>
    <t>05.07.2022 18:30:53</t>
  </si>
  <si>
    <t>05.07.2022 18:31:08</t>
  </si>
  <si>
    <t>05.07.2022 18:31:10</t>
  </si>
  <si>
    <t>05.07.2022 18:31:11</t>
  </si>
  <si>
    <t>05.07.2022 18:31:12</t>
  </si>
  <si>
    <t>05.07.2022 18:31:14</t>
  </si>
  <si>
    <t>05.07.2022 18:31:15</t>
  </si>
  <si>
    <t>05.07.2022 18:31:17</t>
  </si>
  <si>
    <t>05.07.2022 18:31:19</t>
  </si>
  <si>
    <t>05.07.2022 18:31:20</t>
  </si>
  <si>
    <t>05.07.2022 18:31:21</t>
  </si>
  <si>
    <t>05.07.2022 18:31:23</t>
  </si>
  <si>
    <t>05.07.2022 18:31:24</t>
  </si>
  <si>
    <t>05.07.2022 18:31:53</t>
  </si>
  <si>
    <t>05.07.2022 18:31:55</t>
  </si>
  <si>
    <t>05.07.2022 18:31:56</t>
  </si>
  <si>
    <t>05.07.2022 18:31:58</t>
  </si>
  <si>
    <t>05.07.2022 18:31:59</t>
  </si>
  <si>
    <t>05.07.2022 18:32:01</t>
  </si>
  <si>
    <t>05.07.2022 18:32:20</t>
  </si>
  <si>
    <t>05.07.2022 18:32:22</t>
  </si>
  <si>
    <t>05.07.2022 18:32:23</t>
  </si>
  <si>
    <t>05.07.2022 18:32:25</t>
  </si>
  <si>
    <t>05.07.2022 18:32:26</t>
  </si>
  <si>
    <t>05.07.2022 18:32:28</t>
  </si>
  <si>
    <t>05.07.2022 18:32:52</t>
  </si>
  <si>
    <t>05.07.2022 18:32:53</t>
  </si>
  <si>
    <t>05.07.2022 18:32:55</t>
  </si>
  <si>
    <t>05.07.2022 18:32:56</t>
  </si>
  <si>
    <t>05.07.2022 18:32:58</t>
  </si>
  <si>
    <t>05.07.2022 18:32:59</t>
  </si>
  <si>
    <t>05.07.2022 18:33:01</t>
  </si>
  <si>
    <t>05.07.2022 18:33:02</t>
  </si>
  <si>
    <t>05.07.2022 18:33:13</t>
  </si>
  <si>
    <t>05.07.2022 18:35:07</t>
  </si>
  <si>
    <t>05.07.2022 18:35:09</t>
  </si>
  <si>
    <t>05.07.2022 18:35:11</t>
  </si>
  <si>
    <t>05.07.2022 18:35:12</t>
  </si>
  <si>
    <t>05.07.2022 18:35:14</t>
  </si>
  <si>
    <t>05.07.2022 18:35:15</t>
  </si>
  <si>
    <t>05.07.2022 18:35:17</t>
  </si>
  <si>
    <t>05.07.2022 18:35:18</t>
  </si>
  <si>
    <t>05.07.2022 18:35:20</t>
  </si>
  <si>
    <t>05.07.2022 18:35:21</t>
  </si>
  <si>
    <t>05.07.2022 18:35:23</t>
  </si>
  <si>
    <t>05.07.2022 18:35:42</t>
  </si>
  <si>
    <t>05.07.2022 18:35:44</t>
  </si>
  <si>
    <t>05.07.2022 18:35:45</t>
  </si>
  <si>
    <t>05.07.2022 18:35:47</t>
  </si>
  <si>
    <t>05.07.2022 18:35:48</t>
  </si>
  <si>
    <t>05.07.2022 18:37:18</t>
  </si>
  <si>
    <t>05.07.2022 18:37:20</t>
  </si>
  <si>
    <t>05.07.2022 18:37:21</t>
  </si>
  <si>
    <t>05.07.2022 18:37:23</t>
  </si>
  <si>
    <t>05.07.2022 18:37:24</t>
  </si>
  <si>
    <t>05.07.2022 18:37:30</t>
  </si>
  <si>
    <t>05.07.2022 18:37:32</t>
  </si>
  <si>
    <t>05.07.2022 18:39:03</t>
  </si>
  <si>
    <t>05.07.2022 18:39:05</t>
  </si>
  <si>
    <t>05.07.2022 18:39:06</t>
  </si>
  <si>
    <t>05.07.2022 18:39:08</t>
  </si>
  <si>
    <t>05.07.2022 18:39:09</t>
  </si>
  <si>
    <t>05.07.2022 18:39:11</t>
  </si>
  <si>
    <t>05.07.2022 18:40:20</t>
  </si>
  <si>
    <t>05.07.2022 18:40:21</t>
  </si>
  <si>
    <t>05.07.2022 18:40:23</t>
  </si>
  <si>
    <t>05.07.2022 18:40:24</t>
  </si>
  <si>
    <t>05.07.2022 18:40:26</t>
  </si>
  <si>
    <t>05.07.2022 18:40:27</t>
  </si>
  <si>
    <t>05.07.2022 18:40:35</t>
  </si>
  <si>
    <t>05.07.2022 18:40:38</t>
  </si>
  <si>
    <t>05.07.2022 18:40:39</t>
  </si>
  <si>
    <t>05.07.2022 18:40:41</t>
  </si>
  <si>
    <t>05.07.2022 18:40:48</t>
  </si>
  <si>
    <t>05.07.2022 18:40:50</t>
  </si>
  <si>
    <t>05.07.2022 18:40:53</t>
  </si>
  <si>
    <t>05.07.2022 18:40:54</t>
  </si>
  <si>
    <t>05.07.2022 18:41:17</t>
  </si>
  <si>
    <t>05.07.2022 18:41:18</t>
  </si>
  <si>
    <t>05.07.2022 18:41:20</t>
  </si>
  <si>
    <t>05.07.2022 18:41:21</t>
  </si>
  <si>
    <t>05.07.2022 18:41:23</t>
  </si>
  <si>
    <t>05.07.2022 18:42:03</t>
  </si>
  <si>
    <t>05.07.2022 18:42:05</t>
  </si>
  <si>
    <t>05.07.2022 18:42:06</t>
  </si>
  <si>
    <t>05.07.2022 18:42:08</t>
  </si>
  <si>
    <t>05.07.2022 18:42:09</t>
  </si>
  <si>
    <t>05.07.2022 18:43:05</t>
  </si>
  <si>
    <t>05.07.2022 18:43:06</t>
  </si>
  <si>
    <t>05.07.2022 18:43:08</t>
  </si>
  <si>
    <t>05.07.2022 18:43:30</t>
  </si>
  <si>
    <t>05.07.2022 18:43:32</t>
  </si>
  <si>
    <t>05.07.2022 18:43:33</t>
  </si>
  <si>
    <t>05.07.2022 18:43:35</t>
  </si>
  <si>
    <t>05.07.2022 18:43:36</t>
  </si>
  <si>
    <t>05.07.2022 18:44:38</t>
  </si>
  <si>
    <t>05.07.2022 18:44:39</t>
  </si>
  <si>
    <t>05.07.2022 18:44:41</t>
  </si>
  <si>
    <t>05.07.2022 18:44:51</t>
  </si>
  <si>
    <t>05.07.2022 18:44:53</t>
  </si>
  <si>
    <t>05.07.2022 18:44:54</t>
  </si>
  <si>
    <t>05.07.2022 18:44:56</t>
  </si>
  <si>
    <t>05.07.2022 18:44:57</t>
  </si>
  <si>
    <t>05.07.2022 18:45:51</t>
  </si>
  <si>
    <t>05.07.2022 18:45:53</t>
  </si>
  <si>
    <t>05.07.2022 18:45:54</t>
  </si>
  <si>
    <t>05.07.2022 18:45:59</t>
  </si>
  <si>
    <t>05.07.2022 18:46:00</t>
  </si>
  <si>
    <t>05.07.2022 18:46:02</t>
  </si>
  <si>
    <t>05.07.2022 18:46:14</t>
  </si>
  <si>
    <t>05.07.2022 18:46:15</t>
  </si>
  <si>
    <t>05.07.2022 18:46:17</t>
  </si>
  <si>
    <t>05.07.2022 18:47:45</t>
  </si>
  <si>
    <t>05.07.2022 18:47:47</t>
  </si>
  <si>
    <t>05.07.2022 18:47:48</t>
  </si>
  <si>
    <t>05.07.2022 18:47:50</t>
  </si>
  <si>
    <t>05.07.2022 18:48:35</t>
  </si>
  <si>
    <t>05.07.2022 18:48:36</t>
  </si>
  <si>
    <t>05.07.2022 18:48:38</t>
  </si>
  <si>
    <t>05.07.2022 18:48:39</t>
  </si>
  <si>
    <t>05.07.2022 18:48:41</t>
  </si>
  <si>
    <t>05.07.2022 18:48:42</t>
  </si>
  <si>
    <t>05.07.2022 18:48:44</t>
  </si>
  <si>
    <t>05.07.2022 18:48:45</t>
  </si>
  <si>
    <t>05.07.2022 18:49:39</t>
  </si>
  <si>
    <t>05.07.2022 18:49:41</t>
  </si>
  <si>
    <t>05.07.2022 18:49:42</t>
  </si>
  <si>
    <t>05.07.2022 18:50:06</t>
  </si>
  <si>
    <t>05.07.2022 18:50:08</t>
  </si>
  <si>
    <t>05.07.2022 18:50:41</t>
  </si>
  <si>
    <t>05.07.2022 18:50:44</t>
  </si>
  <si>
    <t>05.07.2022 18:50:45</t>
  </si>
  <si>
    <t>05.07.2022 18:50:47</t>
  </si>
  <si>
    <t>05.07.2022 18:50:53</t>
  </si>
  <si>
    <t>05.07.2022 18:50:54</t>
  </si>
  <si>
    <t>05.07.2022 18:50:56</t>
  </si>
  <si>
    <t>05.07.2022 18:50:57</t>
  </si>
  <si>
    <t>05.07.2022 18:50:59</t>
  </si>
  <si>
    <t>05.07.2022 18:51:00</t>
  </si>
  <si>
    <t>05.07.2022 18:51:02</t>
  </si>
  <si>
    <t>05.07.2022 18:51:03</t>
  </si>
  <si>
    <t>05.07.2022 18:51:14</t>
  </si>
  <si>
    <t>05.07.2022 18:51:15</t>
  </si>
  <si>
    <t>05.07.2022 18:51:17</t>
  </si>
  <si>
    <t>05.07.2022 18:51:33</t>
  </si>
  <si>
    <t>05.07.2022 18:51:35</t>
  </si>
  <si>
    <t>05.07.2022 18:51:53</t>
  </si>
  <si>
    <t>05.07.2022 18:51:54</t>
  </si>
  <si>
    <t>05.07.2022 18:51:56</t>
  </si>
  <si>
    <t>05.07.2022 18:52:39</t>
  </si>
  <si>
    <t>05.07.2022 18:52:40</t>
  </si>
  <si>
    <t>05.07.2022 18:52:42</t>
  </si>
  <si>
    <t>05.07.2022 18:52:51</t>
  </si>
  <si>
    <t>05.07.2022 18:52:52</t>
  </si>
  <si>
    <t>05.07.2022 18:52:54</t>
  </si>
  <si>
    <t>05.07.2022 18:52:55</t>
  </si>
  <si>
    <t>05.07.2022 18:53:35</t>
  </si>
  <si>
    <t>05.07.2022 18:53:36</t>
  </si>
  <si>
    <t>05.07.2022 18:53:38</t>
  </si>
  <si>
    <t>05.07.2022 18:53:39</t>
  </si>
  <si>
    <t>05.07.2022 18:53:50</t>
  </si>
  <si>
    <t>05.07.2022 18:53:53</t>
  </si>
  <si>
    <t>05.07.2022 18:53:54</t>
  </si>
  <si>
    <t>05.07.2022 18:53:55</t>
  </si>
  <si>
    <t>05.07.2022 18:53:57</t>
  </si>
  <si>
    <t>05.07.2022 18:54:44</t>
  </si>
  <si>
    <t>05.07.2022 18:54:45</t>
  </si>
  <si>
    <t>05.07.2022 18:54:48</t>
  </si>
  <si>
    <t>05.07.2022 18:54:50</t>
  </si>
  <si>
    <t>05.07.2022 18:54:51</t>
  </si>
  <si>
    <t>05.07.2022 18:54:52</t>
  </si>
  <si>
    <t>05.07.2022 18:54:54</t>
  </si>
  <si>
    <t>05.07.2022 18:54:55</t>
  </si>
  <si>
    <t>05.07.2022 18:54:57</t>
  </si>
  <si>
    <t>05.07.2022 18:54:59</t>
  </si>
  <si>
    <t>05.07.2022 18:55:00</t>
  </si>
  <si>
    <t>05.07.2022 18:55:01</t>
  </si>
  <si>
    <t>05.07.2022 18:55:03</t>
  </si>
  <si>
    <t>05.07.2022 18:55:18</t>
  </si>
  <si>
    <t>05.07.2022 18:55:20</t>
  </si>
  <si>
    <t>05.07.2022 18:55:21</t>
  </si>
  <si>
    <t>05.07.2022 18:55:22</t>
  </si>
  <si>
    <t>05.07.2022 18:55:24</t>
  </si>
  <si>
    <t>05.07.2022 18:55:27</t>
  </si>
  <si>
    <t>05.07.2022 18:55:44</t>
  </si>
  <si>
    <t>05.07.2022 18:55:58</t>
  </si>
  <si>
    <t>05.07.2022 18:56:00</t>
  </si>
  <si>
    <t>05.07.2022 18:56:01</t>
  </si>
  <si>
    <t>05.07.2022 18:56:54</t>
  </si>
  <si>
    <t>05.07.2022 18:56:56</t>
  </si>
  <si>
    <t>05.07.2022 18:56:57</t>
  </si>
  <si>
    <t>05.07.2022 18:57:00</t>
  </si>
  <si>
    <t>05.07.2022 18:57:02</t>
  </si>
  <si>
    <t>05.07.2022 18:57:03</t>
  </si>
  <si>
    <t>05.07.2022 18:57:05</t>
  </si>
  <si>
    <t>05.07.2022 18:58:30</t>
  </si>
  <si>
    <t>05.07.2022 18:58:31</t>
  </si>
  <si>
    <t>05.07.2022 18:58:33</t>
  </si>
  <si>
    <t>05.07.2022 18:58:34</t>
  </si>
  <si>
    <t>05.07.2022 18:58:36</t>
  </si>
  <si>
    <t>05.07.2022 18:58:38</t>
  </si>
  <si>
    <t>05.07.2022 18:58:39</t>
  </si>
  <si>
    <t>05.07.2022 18:59:05</t>
  </si>
  <si>
    <t>05.07.2022 18:59:07</t>
  </si>
  <si>
    <t>05.07.2022 18:59:09</t>
  </si>
  <si>
    <t>05.07.2022 18:59:10</t>
  </si>
  <si>
    <t>05.07.2022 18:59:12</t>
  </si>
  <si>
    <t>05.07.2022 18:59:22</t>
  </si>
  <si>
    <t>05.07.2022 18:59:24</t>
  </si>
  <si>
    <t>05.07.2022 18:59:25</t>
  </si>
  <si>
    <t>05.07.2022 18:59:27</t>
  </si>
  <si>
    <t>05.07.2022 18:59:30</t>
  </si>
  <si>
    <t>05.07.2022 18:59:48</t>
  </si>
  <si>
    <t>05.07.2022 18:59:51</t>
  </si>
  <si>
    <t>05.07.2022 18:59:52</t>
  </si>
  <si>
    <t>05.07.2022 18:59:55</t>
  </si>
  <si>
    <t>05.07.2022 18:59:57</t>
  </si>
  <si>
    <t>05.07.2022 18:59:58</t>
  </si>
  <si>
    <t>05.07.2022 19:00:00</t>
  </si>
  <si>
    <t>05.07.2022 19:00:01</t>
  </si>
  <si>
    <t>05.07.2022 19:00:13</t>
  </si>
  <si>
    <t>05.07.2022 19:00:15</t>
  </si>
  <si>
    <t>05.07.2022 19:00:16</t>
  </si>
  <si>
    <t>05.07.2022 19:00:39</t>
  </si>
  <si>
    <t>05.07.2022 19:00:43</t>
  </si>
  <si>
    <t>05.07.2022 19:00:45</t>
  </si>
  <si>
    <t>05.07.2022 19:00:46</t>
  </si>
  <si>
    <t>05.07.2022 19:02:31</t>
  </si>
  <si>
    <t>05.07.2022 19:02:33</t>
  </si>
  <si>
    <t>05.07.2022 19:02:34</t>
  </si>
  <si>
    <t>05.07.2022 19:02:36</t>
  </si>
  <si>
    <t>05.07.2022 19:02:39</t>
  </si>
  <si>
    <t>05.07.2022 19:03:16</t>
  </si>
  <si>
    <t>05.07.2022 19:03:18</t>
  </si>
  <si>
    <t>05.07.2022 19:03:19</t>
  </si>
  <si>
    <t>05.07.2022 19:03:21</t>
  </si>
  <si>
    <t>05.07.2022 19:03:22</t>
  </si>
  <si>
    <t>05.07.2022 19:03:24</t>
  </si>
  <si>
    <t>05.07.2022 19:03:31</t>
  </si>
  <si>
    <t>05.07.2022 19:03:33</t>
  </si>
  <si>
    <t>05.07.2022 19:03:36</t>
  </si>
  <si>
    <t>05.07.2022 19:03:37</t>
  </si>
  <si>
    <t>05.07.2022 19:03:38</t>
  </si>
  <si>
    <t>05.07.2022 19:03:40</t>
  </si>
  <si>
    <t>05.07.2022 19:03:52</t>
  </si>
  <si>
    <t>05.07.2022 19:03:55</t>
  </si>
  <si>
    <t>05.07.2022 19:03:56</t>
  </si>
  <si>
    <t>05.07.2022 19:03:58</t>
  </si>
  <si>
    <t>05.07.2022 19:03:59</t>
  </si>
  <si>
    <t>05.07.2022 19:04:01</t>
  </si>
  <si>
    <t>05.07.2022 19:04:02</t>
  </si>
  <si>
    <t>05.07.2022 19:04:24</t>
  </si>
  <si>
    <t>05.07.2022 19:04:27</t>
  </si>
  <si>
    <t>05.07.2022 19:04:28</t>
  </si>
  <si>
    <t>05.07.2022 19:04:30</t>
  </si>
  <si>
    <t>05.07.2022 19:04:31</t>
  </si>
  <si>
    <t>05.07.2022 19:04:33</t>
  </si>
  <si>
    <t>05.07.2022 19:04:55</t>
  </si>
  <si>
    <t>05.07.2022 19:04:57</t>
  </si>
  <si>
    <t>05.07.2022 19:04:58</t>
  </si>
  <si>
    <t>05.07.2022 19:06:30</t>
  </si>
  <si>
    <t>05.07.2022 19:06:31</t>
  </si>
  <si>
    <t>05.07.2022 19:06:34</t>
  </si>
  <si>
    <t>05.07.2022 19:06:36</t>
  </si>
  <si>
    <t>05.07.2022 19:06:39</t>
  </si>
  <si>
    <t>05.07.2022 19:06:40</t>
  </si>
  <si>
    <t>05.07.2022 19:06:42</t>
  </si>
  <si>
    <t>05.07.2022 19:06:43</t>
  </si>
  <si>
    <t>05.07.2022 19:06:45</t>
  </si>
  <si>
    <t>05.07.2022 19:06:46</t>
  </si>
  <si>
    <t>05.07.2022 19:06:48</t>
  </si>
  <si>
    <t>05.07.2022 19:06:49</t>
  </si>
  <si>
    <t>05.07.2022 19:06:51</t>
  </si>
  <si>
    <t>05.07.2022 19:07:04</t>
  </si>
  <si>
    <t>05.07.2022 19:07:06</t>
  </si>
  <si>
    <t>05.07.2022 19:07:07</t>
  </si>
  <si>
    <t>05.07.2022 19:07:08</t>
  </si>
  <si>
    <t>05.07.2022 19:07:43</t>
  </si>
  <si>
    <t>05.07.2022 19:07:44</t>
  </si>
  <si>
    <t>05.07.2022 19:07:54</t>
  </si>
  <si>
    <t>05.07.2022 19:07:57</t>
  </si>
  <si>
    <t>05.07.2022 19:07:58</t>
  </si>
  <si>
    <t>05.07.2022 19:07:59</t>
  </si>
  <si>
    <t>05.07.2022 19:08:13</t>
  </si>
  <si>
    <t>05.07.2022 19:08:15</t>
  </si>
  <si>
    <t>05.07.2022 19:08:16</t>
  </si>
  <si>
    <t>05.07.2022 19:08:17</t>
  </si>
  <si>
    <t>05.07.2022 19:08:34</t>
  </si>
  <si>
    <t>05.07.2022 19:08:35</t>
  </si>
  <si>
    <t>05.07.2022 19:08:37</t>
  </si>
  <si>
    <t>05.07.2022 19:08:38</t>
  </si>
  <si>
    <t>05.07.2022 19:08:40</t>
  </si>
  <si>
    <t>05.07.2022 19:08:41</t>
  </si>
  <si>
    <t>05.07.2022 19:08:43</t>
  </si>
  <si>
    <t>05.07.2022 19:08:45</t>
  </si>
  <si>
    <t>05.07.2022 19:11:05</t>
  </si>
  <si>
    <t>05.07.2022 19:11:07</t>
  </si>
  <si>
    <t>05.07.2022 19:11:09</t>
  </si>
  <si>
    <t>05.07.2022 19:11:19</t>
  </si>
  <si>
    <t>05.07.2022 19:11:21</t>
  </si>
  <si>
    <t>05.07.2022 19:11:22</t>
  </si>
  <si>
    <t>05.07.2022 19:11:23</t>
  </si>
  <si>
    <t>05.07.2022 19:11:25</t>
  </si>
  <si>
    <t>05.07.2022 19:11:26</t>
  </si>
  <si>
    <t>05.07.2022 19:11:28</t>
  </si>
  <si>
    <t>05.07.2022 19:11:43</t>
  </si>
  <si>
    <t>05.07.2022 19:11:44</t>
  </si>
  <si>
    <t>05.07.2022 19:11:46</t>
  </si>
  <si>
    <t>05.07.2022 19:12:58</t>
  </si>
  <si>
    <t>05.07.2022 19:13:01</t>
  </si>
  <si>
    <t>05.07.2022 19:13:02</t>
  </si>
  <si>
    <t>05.07.2022 19:13:04</t>
  </si>
  <si>
    <t>05.07.2022 19:13:05</t>
  </si>
  <si>
    <t>05.07.2022 19:13:07</t>
  </si>
  <si>
    <t>05.07.2022 19:13:08</t>
  </si>
  <si>
    <t>05.07.2022 19:14:37</t>
  </si>
  <si>
    <t>05.07.2022 19:14:38</t>
  </si>
  <si>
    <t>05.07.2022 19:14:40</t>
  </si>
  <si>
    <t>05.07.2022 19:15:31</t>
  </si>
  <si>
    <t>05.07.2022 19:15:33</t>
  </si>
  <si>
    <t>05.07.2022 19:15:34</t>
  </si>
  <si>
    <t>05.07.2022 19:15:36</t>
  </si>
  <si>
    <t>05.07.2022 19:15:39</t>
  </si>
  <si>
    <t>05.07.2022 19:15:41</t>
  </si>
  <si>
    <t>05.07.2022 19:15:43</t>
  </si>
  <si>
    <t>05.07.2022 19:15:44</t>
  </si>
  <si>
    <t>05.07.2022 19:17:04</t>
  </si>
  <si>
    <t>05.07.2022 19:17:05</t>
  </si>
  <si>
    <t>05.07.2022 19:17:07</t>
  </si>
  <si>
    <t>05.07.2022 19:17:08</t>
  </si>
  <si>
    <t>05.07.2022 19:17:10</t>
  </si>
  <si>
    <t>05.07.2022 19:19:31</t>
  </si>
  <si>
    <t>05.07.2022 19:19:34</t>
  </si>
  <si>
    <t>05.07.2022 19:19:36</t>
  </si>
  <si>
    <t>05.07.2022 19:19:49</t>
  </si>
  <si>
    <t>05.07.2022 19:19:51</t>
  </si>
  <si>
    <t>05.07.2022 19:19:52</t>
  </si>
  <si>
    <t>05.07.2022 19:19:54</t>
  </si>
  <si>
    <t>05.07.2022 19:19:55</t>
  </si>
  <si>
    <t>05.07.2022 19:19:57</t>
  </si>
  <si>
    <t>05.07.2022 19:19:58</t>
  </si>
  <si>
    <t>05.07.2022 19:20:00</t>
  </si>
  <si>
    <t>05.07.2022 19:20:17</t>
  </si>
  <si>
    <t>05.07.2022 19:20:19</t>
  </si>
  <si>
    <t>05.07.2022 19:20:20</t>
  </si>
  <si>
    <t>05.07.2022 19:20:22</t>
  </si>
  <si>
    <t>05.07.2022 19:20:31</t>
  </si>
  <si>
    <t>05.07.2022 19:20:33</t>
  </si>
  <si>
    <t>05.07.2022 19:20:34</t>
  </si>
  <si>
    <t>05.07.2022 19:20:35</t>
  </si>
  <si>
    <t>05.07.2022 19:20:37</t>
  </si>
  <si>
    <t>05.07.2022 19:20:39</t>
  </si>
  <si>
    <t>05.07.2022 19:20:40</t>
  </si>
  <si>
    <t>05.07.2022 19:20:41</t>
  </si>
  <si>
    <t>05.07.2022 19:20:43</t>
  </si>
  <si>
    <t>05.07.2022 19:20:44</t>
  </si>
  <si>
    <t>05.07.2022 19:21:20</t>
  </si>
  <si>
    <t>05.07.2022 19:21:24</t>
  </si>
  <si>
    <t>05.07.2022 19:21:25</t>
  </si>
  <si>
    <t>05.07.2022 19:21:27</t>
  </si>
  <si>
    <t>05.07.2022 19:21:28</t>
  </si>
  <si>
    <t>05.07.2022 19:21:30</t>
  </si>
  <si>
    <t>05.07.2022 19:22:00</t>
  </si>
  <si>
    <t>05.07.2022 19:22:02</t>
  </si>
  <si>
    <t>05.07.2022 19:22:05</t>
  </si>
  <si>
    <t>05.07.2022 19:22:42</t>
  </si>
  <si>
    <t>05.07.2022 19:22:46</t>
  </si>
  <si>
    <t>05.07.2022 19:22:47</t>
  </si>
  <si>
    <t>05.07.2022 19:22:57</t>
  </si>
  <si>
    <t>05.07.2022 19:22:58</t>
  </si>
  <si>
    <t>05.07.2022 19:23:00</t>
  </si>
  <si>
    <t>05.07.2022 19:23:07</t>
  </si>
  <si>
    <t>05.07.2022 19:23:08</t>
  </si>
  <si>
    <t>05.07.2022 19:24:23</t>
  </si>
  <si>
    <t>05.07.2022 19:24:25</t>
  </si>
  <si>
    <t>05.07.2022 19:24:27</t>
  </si>
  <si>
    <t>05.07.2022 19:24:28</t>
  </si>
  <si>
    <t>05.07.2022 19:24:29</t>
  </si>
  <si>
    <t>05.07.2022 19:24:31</t>
  </si>
  <si>
    <t>05.07.2022 19:25:19</t>
  </si>
  <si>
    <t>05.07.2022 19:25:21</t>
  </si>
  <si>
    <t>05.07.2022 19:25:22</t>
  </si>
  <si>
    <t>05.07.2022 19:25:24</t>
  </si>
  <si>
    <t>05.07.2022 19:26:00</t>
  </si>
  <si>
    <t>05.07.2022 19:26:01</t>
  </si>
  <si>
    <t>05.07.2022 19:26:03</t>
  </si>
  <si>
    <t>05.07.2022 19:26:04</t>
  </si>
  <si>
    <t>05.07.2022 19:26:06</t>
  </si>
  <si>
    <t>05.07.2022 19:26:07</t>
  </si>
  <si>
    <t>05.07.2022 19:26:31</t>
  </si>
  <si>
    <t>05.07.2022 19:26:36</t>
  </si>
  <si>
    <t>05.07.2022 19:26:37</t>
  </si>
  <si>
    <t>05.07.2022 19:26:39</t>
  </si>
  <si>
    <t>05.07.2022 19:26:40</t>
  </si>
  <si>
    <t>05.07.2022 19:26:46</t>
  </si>
  <si>
    <t>05.07.2022 19:26:52</t>
  </si>
  <si>
    <t>05.07.2022 19:26:54</t>
  </si>
  <si>
    <t>05.07.2022 19:27:02</t>
  </si>
  <si>
    <t>05.07.2022 19:27:04</t>
  </si>
  <si>
    <t>05.07.2022 19:27:05</t>
  </si>
  <si>
    <t>05.07.2022 19:27:07</t>
  </si>
  <si>
    <t>05.07.2022 19:27:08</t>
  </si>
  <si>
    <t>05.07.2022 19:27:10</t>
  </si>
  <si>
    <t>05.07.2022 19:27:11</t>
  </si>
  <si>
    <t>05.07.2022 19:27:13</t>
  </si>
  <si>
    <t>05.07.2022 19:27:16</t>
  </si>
  <si>
    <t>05.07.2022 19:27:17</t>
  </si>
  <si>
    <t>05.07.2022 19:27:19</t>
  </si>
  <si>
    <t>05.07.2022 19:27:20</t>
  </si>
  <si>
    <t>05.07.2022 19:27:22</t>
  </si>
  <si>
    <t>05.07.2022 19:27:59</t>
  </si>
  <si>
    <t>05.07.2022 19:28:04</t>
  </si>
  <si>
    <t>05.07.2022 19:28:05</t>
  </si>
  <si>
    <t>05.07.2022 19:28:07</t>
  </si>
  <si>
    <t>05.07.2022 19:28:08</t>
  </si>
  <si>
    <t>05.07.2022 19:28:10</t>
  </si>
  <si>
    <t>05.07.2022 19:28:11</t>
  </si>
  <si>
    <t>05.07.2022 19:28:13</t>
  </si>
  <si>
    <t>05.07.2022 19:28:53</t>
  </si>
  <si>
    <t>05.07.2022 19:28:56</t>
  </si>
  <si>
    <t>05.07.2022 19:28:58</t>
  </si>
  <si>
    <t>05.07.2022 19:28:59</t>
  </si>
  <si>
    <t>05.07.2022 19:29:01</t>
  </si>
  <si>
    <t>05.07.2022 19:29:04</t>
  </si>
  <si>
    <t>05.07.2022 19:29:05</t>
  </si>
  <si>
    <t>05.07.2022 19:29:07</t>
  </si>
  <si>
    <t>05.07.2022 19:29:53</t>
  </si>
  <si>
    <t>05.07.2022 19:30:14</t>
  </si>
  <si>
    <t>05.07.2022 19:30:15</t>
  </si>
  <si>
    <t>05.07.2022 19:30:17</t>
  </si>
  <si>
    <t>05.07.2022 19:30:27</t>
  </si>
  <si>
    <t>05.07.2022 19:30:29</t>
  </si>
  <si>
    <t>05.07.2022 19:30:30</t>
  </si>
  <si>
    <t>05.07.2022 19:30:32</t>
  </si>
  <si>
    <t>05.07.2022 19:30:33</t>
  </si>
  <si>
    <t>05.07.2022 19:30:35</t>
  </si>
  <si>
    <t>05.07.2022 19:30:37</t>
  </si>
  <si>
    <t>05.07.2022 19:30:38</t>
  </si>
  <si>
    <t>05.07.2022 19:30:40</t>
  </si>
  <si>
    <t>05.07.2022 19:30:41</t>
  </si>
  <si>
    <t>05.07.2022 19:30:42</t>
  </si>
  <si>
    <t>05.07.2022 19:30:44</t>
  </si>
  <si>
    <t>05.07.2022 19:31:16</t>
  </si>
  <si>
    <t>05.07.2022 19:31:17</t>
  </si>
  <si>
    <t>05.07.2022 19:31:19</t>
  </si>
  <si>
    <t>05.07.2022 19:31:20</t>
  </si>
  <si>
    <t>05.07.2022 19:31:22</t>
  </si>
  <si>
    <t>05.07.2022 19:31:23</t>
  </si>
  <si>
    <t>05.07.2022 19:31:25</t>
  </si>
  <si>
    <t>05.07.2022 19:31:26</t>
  </si>
  <si>
    <t>05.07.2022 19:31:28</t>
  </si>
  <si>
    <t>05.07.2022 19:31:29</t>
  </si>
  <si>
    <t>05.07.2022 19:31:44</t>
  </si>
  <si>
    <t>05.07.2022 19:31:45</t>
  </si>
  <si>
    <t>05.07.2022 19:31:47</t>
  </si>
  <si>
    <t>05.07.2022 19:31:48</t>
  </si>
  <si>
    <t>05.07.2022 19:31:50</t>
  </si>
  <si>
    <t>05.07.2022 19:31:51</t>
  </si>
  <si>
    <t>05.07.2022 19:32:06</t>
  </si>
  <si>
    <t>05.07.2022 19:32:41</t>
  </si>
  <si>
    <t>05.07.2022 19:32:45</t>
  </si>
  <si>
    <t>05.07.2022 19:32:47</t>
  </si>
  <si>
    <t>05.07.2022 19:32:51</t>
  </si>
  <si>
    <t>05.07.2022 19:32:57</t>
  </si>
  <si>
    <t>05.07.2022 19:32:59</t>
  </si>
  <si>
    <t>05.07.2022 19:33:00</t>
  </si>
  <si>
    <t>05.07.2022 19:33:02</t>
  </si>
  <si>
    <t>05.07.2022 19:33:06</t>
  </si>
  <si>
    <t>05.07.2022 19:33:09</t>
  </si>
  <si>
    <t>05.07.2022 19:33:11</t>
  </si>
  <si>
    <t>05.07.2022 19:33:12</t>
  </si>
  <si>
    <t>05.07.2022 19:33:14</t>
  </si>
  <si>
    <t>05.07.2022 19:33:15</t>
  </si>
  <si>
    <t>05.07.2022 19:33:17</t>
  </si>
  <si>
    <t>05.07.2022 19:33:18</t>
  </si>
  <si>
    <t>05.07.2022 19:33:20</t>
  </si>
  <si>
    <t>05.07.2022 19:33:21</t>
  </si>
  <si>
    <t>05.07.2022 19:33:23</t>
  </si>
  <si>
    <t>05.07.2022 19:33:24</t>
  </si>
  <si>
    <t>05.07.2022 19:33:26</t>
  </si>
  <si>
    <t>05.07.2022 19:33:27</t>
  </si>
  <si>
    <t>05.07.2022 19:33:29</t>
  </si>
  <si>
    <t>05.07.2022 19:34:15</t>
  </si>
  <si>
    <t>05.07.2022 19:34:16</t>
  </si>
  <si>
    <t>05.07.2022 19:34:18</t>
  </si>
  <si>
    <t>05.07.2022 19:34:19</t>
  </si>
  <si>
    <t>05.07.2022 19:34:21</t>
  </si>
  <si>
    <t>05.07.2022 19:34:22</t>
  </si>
  <si>
    <t>05.07.2022 19:34:30</t>
  </si>
  <si>
    <t>05.07.2022 19:34:31</t>
  </si>
  <si>
    <t>05.07.2022 19:34:33</t>
  </si>
  <si>
    <t>05.07.2022 19:34:35</t>
  </si>
  <si>
    <t>05.07.2022 19:35:23</t>
  </si>
  <si>
    <t>05.07.2022 19:36:32</t>
  </si>
  <si>
    <t>05.07.2022 19:36:33</t>
  </si>
  <si>
    <t>05.07.2022 19:36:34</t>
  </si>
  <si>
    <t>05.07.2022 19:36:36</t>
  </si>
  <si>
    <t>05.07.2022 19:36:48</t>
  </si>
  <si>
    <t>05.07.2022 19:36:51</t>
  </si>
  <si>
    <t>05.07.2022 19:36:53</t>
  </si>
  <si>
    <t>05.07.2022 19:36:54</t>
  </si>
  <si>
    <t>05.07.2022 19:36:56</t>
  </si>
  <si>
    <t>05.07.2022 19:36:57</t>
  </si>
  <si>
    <t>05.07.2022 19:37:08</t>
  </si>
  <si>
    <t>05.07.2022 19:37:45</t>
  </si>
  <si>
    <t>05.07.2022 19:37:47</t>
  </si>
  <si>
    <t>05.07.2022 19:37:48</t>
  </si>
  <si>
    <t>05.07.2022 19:37:50</t>
  </si>
  <si>
    <t>05.07.2022 19:39:02</t>
  </si>
  <si>
    <t>05.07.2022 19:39:03</t>
  </si>
  <si>
    <t>05.07.2022 19:39:04</t>
  </si>
  <si>
    <t>05.07.2022 19:39:06</t>
  </si>
  <si>
    <t>05.07.2022 19:39:33</t>
  </si>
  <si>
    <t>05.07.2022 19:39:34</t>
  </si>
  <si>
    <t>05.07.2022 19:39:51</t>
  </si>
  <si>
    <t>05.07.2022 19:39:52</t>
  </si>
  <si>
    <t>05.07.2022 19:39:54</t>
  </si>
  <si>
    <t>05.07.2022 19:39:55</t>
  </si>
  <si>
    <t>05.07.2022 19:39:57</t>
  </si>
  <si>
    <t>05.07.2022 19:40:05</t>
  </si>
  <si>
    <t>05.07.2022 19:40:08</t>
  </si>
  <si>
    <t>05.07.2022 19:40:09</t>
  </si>
  <si>
    <t>05.07.2022 19:40:11</t>
  </si>
  <si>
    <t>05.07.2022 19:40:12</t>
  </si>
  <si>
    <t>05.07.2022 19:40:13</t>
  </si>
  <si>
    <t>05.07.2022 19:40:15</t>
  </si>
  <si>
    <t>05.07.2022 19:40:16</t>
  </si>
  <si>
    <t>05.07.2022 19:40:18</t>
  </si>
  <si>
    <t>05.07.2022 19:40:19</t>
  </si>
  <si>
    <t>05.07.2022 19:40:21</t>
  </si>
  <si>
    <t>05.07.2022 19:40:22</t>
  </si>
  <si>
    <t>05.07.2022 19:41:00</t>
  </si>
  <si>
    <t>05.07.2022 19:41:01</t>
  </si>
  <si>
    <t>05.07.2022 19:41:03</t>
  </si>
  <si>
    <t>05.07.2022 19:41:04</t>
  </si>
  <si>
    <t>05.07.2022 19:41:06</t>
  </si>
  <si>
    <t>05.07.2022 19:41:31</t>
  </si>
  <si>
    <t>05.07.2022 19:41:33</t>
  </si>
  <si>
    <t>05.07.2022 19:41:34</t>
  </si>
  <si>
    <t>05.07.2022 19:41:54</t>
  </si>
  <si>
    <t>05.07.2022 19:41:55</t>
  </si>
  <si>
    <t>05.07.2022 19:41:57</t>
  </si>
  <si>
    <t>05.07.2022 19:42:00</t>
  </si>
  <si>
    <t>05.07.2022 19:42:01</t>
  </si>
  <si>
    <t>05.07.2022 19:42:03</t>
  </si>
  <si>
    <t>05.07.2022 19:42:16</t>
  </si>
  <si>
    <t>05.07.2022 19:42:31</t>
  </si>
  <si>
    <t>05.07.2022 19:42:33</t>
  </si>
  <si>
    <t>05.07.2022 19:42:34</t>
  </si>
  <si>
    <t>05.07.2022 19:42:36</t>
  </si>
  <si>
    <t>05.07.2022 19:42:49</t>
  </si>
  <si>
    <t>05.07.2022 19:42:50</t>
  </si>
  <si>
    <t>05.07.2022 19:42:52</t>
  </si>
  <si>
    <t>05.07.2022 19:43:12</t>
  </si>
  <si>
    <t>05.07.2022 19:43:13</t>
  </si>
  <si>
    <t>05.07.2022 19:43:15</t>
  </si>
  <si>
    <t>05.07.2022 19:43:16</t>
  </si>
  <si>
    <t>05.07.2022 19:43:31</t>
  </si>
  <si>
    <t>05.07.2022 19:43:34</t>
  </si>
  <si>
    <t>05.07.2022 19:43:36</t>
  </si>
  <si>
    <t>05.07.2022 19:43:37</t>
  </si>
  <si>
    <t>05.07.2022 19:43:39</t>
  </si>
  <si>
    <t>05.07.2022 19:44:06</t>
  </si>
  <si>
    <t>05.07.2022 19:44:07</t>
  </si>
  <si>
    <t>05.07.2022 19:44:09</t>
  </si>
  <si>
    <t>05.07.2022 19:44:10</t>
  </si>
  <si>
    <t>05.07.2022 19:44:12</t>
  </si>
  <si>
    <t>05.07.2022 19:44:13</t>
  </si>
  <si>
    <t>05.07.2022 19:44:15</t>
  </si>
  <si>
    <t>05.07.2022 19:44:16</t>
  </si>
  <si>
    <t>05.07.2022 19:44:18</t>
  </si>
  <si>
    <t>05.07.2022 19:44:19</t>
  </si>
  <si>
    <t>05.07.2022 19:44:22</t>
  </si>
  <si>
    <t>05.07.2022 19:44:24</t>
  </si>
  <si>
    <t>05.07.2022 19:44:25</t>
  </si>
  <si>
    <t>05.07.2022 19:44:27</t>
  </si>
  <si>
    <t>05.07.2022 19:44:28</t>
  </si>
  <si>
    <t>05.07.2022 19:44:47</t>
  </si>
  <si>
    <t>05.07.2022 19:44:49</t>
  </si>
  <si>
    <t>05.07.2022 19:44:50</t>
  </si>
  <si>
    <t>05.07.2022 19:44:52</t>
  </si>
  <si>
    <t>05.07.2022 19:44:53</t>
  </si>
  <si>
    <t>05.07.2022 19:46:08</t>
  </si>
  <si>
    <t>05.07.2022 19:46:10</t>
  </si>
  <si>
    <t>05.07.2022 19:46:12</t>
  </si>
  <si>
    <t>05.07.2022 19:46:13</t>
  </si>
  <si>
    <t>05.07.2022 19:46:14</t>
  </si>
  <si>
    <t>05.07.2022 19:46:16</t>
  </si>
  <si>
    <t>05.07.2022 19:46:18</t>
  </si>
  <si>
    <t>05.07.2022 19:46:19</t>
  </si>
  <si>
    <t>05.07.2022 19:46:28</t>
  </si>
  <si>
    <t>05.07.2022 19:46:30</t>
  </si>
  <si>
    <t>05.07.2022 19:46:31</t>
  </si>
  <si>
    <t>05.07.2022 19:46:32</t>
  </si>
  <si>
    <t>05.07.2022 19:46:34</t>
  </si>
  <si>
    <t>05.07.2022 19:46:37</t>
  </si>
  <si>
    <t>05.07.2022 19:46:39</t>
  </si>
  <si>
    <t>05.07.2022 19:46:40</t>
  </si>
  <si>
    <t>05.07.2022 19:46:41</t>
  </si>
  <si>
    <t>05.07.2022 19:46:43</t>
  </si>
  <si>
    <t>05.07.2022 19:47:15</t>
  </si>
  <si>
    <t>05.07.2022 19:47:18</t>
  </si>
  <si>
    <t>05.07.2022 19:47:19</t>
  </si>
  <si>
    <t>05.07.2022 19:47:21</t>
  </si>
  <si>
    <t>05.07.2022 19:47:22</t>
  </si>
  <si>
    <t>05.07.2022 19:47:38</t>
  </si>
  <si>
    <t>05.07.2022 19:47:40</t>
  </si>
  <si>
    <t>05.07.2022 19:47:41</t>
  </si>
  <si>
    <t>05.07.2022 19:47:43</t>
  </si>
  <si>
    <t>05.07.2022 19:48:10</t>
  </si>
  <si>
    <t>05.07.2022 19:48:15</t>
  </si>
  <si>
    <t>05.07.2022 19:48:16</t>
  </si>
  <si>
    <t>05.07.2022 19:48:18</t>
  </si>
  <si>
    <t>05.07.2022 19:48:19</t>
  </si>
  <si>
    <t>05.07.2022 19:48:21</t>
  </si>
  <si>
    <t>05.07.2022 19:48:22</t>
  </si>
  <si>
    <t>05.07.2022 19:48:24</t>
  </si>
  <si>
    <t>05.07.2022 19:49:03</t>
  </si>
  <si>
    <t>05.07.2022 19:49:04</t>
  </si>
  <si>
    <t>05.07.2022 19:49:06</t>
  </si>
  <si>
    <t>05.07.2022 19:49:07</t>
  </si>
  <si>
    <t>05.07.2022 19:49:34</t>
  </si>
  <si>
    <t>05.07.2022 19:49:36</t>
  </si>
  <si>
    <t>05.07.2022 19:49:37</t>
  </si>
  <si>
    <t>05.07.2022 19:49:39</t>
  </si>
  <si>
    <t>05.07.2022 19:49:42</t>
  </si>
  <si>
    <t>05.07.2022 19:49:43</t>
  </si>
  <si>
    <t>05.07.2022 19:49:45</t>
  </si>
  <si>
    <t>05.07.2022 19:49:46</t>
  </si>
  <si>
    <t>05.07.2022 19:49:58</t>
  </si>
  <si>
    <t>05.07.2022 19:49:59</t>
  </si>
  <si>
    <t>05.07.2022 19:50:01</t>
  </si>
  <si>
    <t>05.07.2022 19:50:05</t>
  </si>
  <si>
    <t>05.07.2022 19:50:07</t>
  </si>
  <si>
    <t>05.07.2022 19:50:08</t>
  </si>
  <si>
    <t>05.07.2022 19:50:10</t>
  </si>
  <si>
    <t>05.07.2022 19:50:11</t>
  </si>
  <si>
    <t>05.07.2022 19:50:13</t>
  </si>
  <si>
    <t>05.07.2022 19:50:28</t>
  </si>
  <si>
    <t>05.07.2022 19:50:29</t>
  </si>
  <si>
    <t>05.07.2022 19:50:31</t>
  </si>
  <si>
    <t>05.07.2022 19:50:32</t>
  </si>
  <si>
    <t>05.07.2022 19:50:49</t>
  </si>
  <si>
    <t>05.07.2022 19:50:50</t>
  </si>
  <si>
    <t>05.07.2022 19:50:52</t>
  </si>
  <si>
    <t>05.07.2022 19:51:24</t>
  </si>
  <si>
    <t>05.07.2022 19:51:27</t>
  </si>
  <si>
    <t>05.07.2022 19:51:28</t>
  </si>
  <si>
    <t>05.07.2022 19:51:29</t>
  </si>
  <si>
    <t>05.07.2022 19:51:31</t>
  </si>
  <si>
    <t>05.07.2022 19:51:46</t>
  </si>
  <si>
    <t>05.07.2022 19:51:47</t>
  </si>
  <si>
    <t>05.07.2022 19:51:49</t>
  </si>
  <si>
    <t>05.07.2022 19:51:51</t>
  </si>
  <si>
    <t>05.07.2022 19:51:54</t>
  </si>
  <si>
    <t>05.07.2022 19:51:55</t>
  </si>
  <si>
    <t>05.07.2022 19:51:57</t>
  </si>
  <si>
    <t>05.07.2022 19:51:58</t>
  </si>
  <si>
    <t>05.07.2022 19:53:07</t>
  </si>
  <si>
    <t>05.07.2022 19:53:35</t>
  </si>
  <si>
    <t>05.07.2022 19:53:37</t>
  </si>
  <si>
    <t>05.07.2022 19:53:38</t>
  </si>
  <si>
    <t>05.07.2022 19:53:40</t>
  </si>
  <si>
    <t>05.07.2022 19:53:41</t>
  </si>
  <si>
    <t>05.07.2022 19:53:43</t>
  </si>
  <si>
    <t>05.07.2022 19:53:45</t>
  </si>
  <si>
    <t>05.07.2022 19:53:46</t>
  </si>
  <si>
    <t>05.07.2022 19:53:47</t>
  </si>
  <si>
    <t>05.07.2022 19:53:49</t>
  </si>
  <si>
    <t>05.07.2022 19:54:16</t>
  </si>
  <si>
    <t>05.07.2022 19:54:17</t>
  </si>
  <si>
    <t>05.07.2022 19:54:19</t>
  </si>
  <si>
    <t>05.07.2022 19:54:21</t>
  </si>
  <si>
    <t>05.07.2022 19:55:10</t>
  </si>
  <si>
    <t>05.07.2022 19:55:11</t>
  </si>
  <si>
    <t>05.07.2022 19:55:13</t>
  </si>
  <si>
    <t>05.07.2022 19:55:20</t>
  </si>
  <si>
    <t>05.07.2022 19:55:22</t>
  </si>
  <si>
    <t>05.07.2022 19:56:29</t>
  </si>
  <si>
    <t>05.07.2022 19:56:31</t>
  </si>
  <si>
    <t>05.07.2022 19:56:50</t>
  </si>
  <si>
    <t>05.07.2022 19:56:52</t>
  </si>
  <si>
    <t>05.07.2022 19:56:53</t>
  </si>
  <si>
    <t>05.07.2022 19:56:55</t>
  </si>
  <si>
    <t>05.07.2022 19:56:56</t>
  </si>
  <si>
    <t>05.07.2022 19:57:28</t>
  </si>
  <si>
    <t>05.07.2022 19:57:29</t>
  </si>
  <si>
    <t>05.07.2022 19:57:31</t>
  </si>
  <si>
    <t>05.07.2022 19:57:32</t>
  </si>
  <si>
    <t>05.07.2022 19:57:46</t>
  </si>
  <si>
    <t>05.07.2022 19:57:49</t>
  </si>
  <si>
    <t>05.07.2022 19:57:50</t>
  </si>
  <si>
    <t>05.07.2022 19:58:25</t>
  </si>
  <si>
    <t>05.07.2022 19:58:26</t>
  </si>
  <si>
    <t>05.07.2022 19:58:28</t>
  </si>
  <si>
    <t>05.07.2022 19:58:29</t>
  </si>
  <si>
    <t>05.07.2022 20:01:57</t>
  </si>
  <si>
    <t>05.07.2022 20:02:00</t>
  </si>
  <si>
    <t>05.07.2022 20:02:01</t>
  </si>
  <si>
    <t>05.07.2022 20:02:03</t>
  </si>
  <si>
    <t>05.07.2022 20:02:06</t>
  </si>
  <si>
    <t>05.07.2022 20:02:07</t>
  </si>
  <si>
    <t>05.07.2022 20:02:09</t>
  </si>
  <si>
    <t>05.07.2022 20:02:10</t>
  </si>
  <si>
    <t>05.07.2022 20:02:11</t>
  </si>
  <si>
    <t>05.07.2022 20:02:13</t>
  </si>
  <si>
    <t>05.07.2022 20:02:52</t>
  </si>
  <si>
    <t>05.07.2022 20:02:54</t>
  </si>
  <si>
    <t>05.07.2022 20:02:55</t>
  </si>
  <si>
    <t>05.07.2022 20:02:57</t>
  </si>
  <si>
    <t>05.07.2022 20:02:58</t>
  </si>
  <si>
    <t>05.07.2022 20:03:00</t>
  </si>
  <si>
    <t>05.07.2022 20:03:01</t>
  </si>
  <si>
    <t>05.07.2022 20:03:04</t>
  </si>
  <si>
    <t>05.07.2022 20:03:05</t>
  </si>
  <si>
    <t>05.07.2022 20:03:07</t>
  </si>
  <si>
    <t>05.07.2022 20:03:19</t>
  </si>
  <si>
    <t>05.07.2022 20:03:20</t>
  </si>
  <si>
    <t>05.07.2022 20:03:22</t>
  </si>
  <si>
    <t>05.07.2022 20:03:23</t>
  </si>
  <si>
    <t>05.07.2022 20:03:25</t>
  </si>
  <si>
    <t>05.07.2022 20:03:26</t>
  </si>
  <si>
    <t>05.07.2022 20:05:11</t>
  </si>
  <si>
    <t>05.07.2022 20:05:13</t>
  </si>
  <si>
    <t>05.07.2022 20:05:14</t>
  </si>
  <si>
    <t>05.07.2022 20:05:16</t>
  </si>
  <si>
    <t>05.07.2022 20:05:31</t>
  </si>
  <si>
    <t>05.07.2022 20:05:33</t>
  </si>
  <si>
    <t>05.07.2022 20:05:34</t>
  </si>
  <si>
    <t>05.07.2022 20:05:35</t>
  </si>
  <si>
    <t>05.07.2022 20:05:37</t>
  </si>
  <si>
    <t>05.07.2022 20:06:01</t>
  </si>
  <si>
    <t>05.07.2022 20:06:03</t>
  </si>
  <si>
    <t>05.07.2022 20:06:04</t>
  </si>
  <si>
    <t>05.07.2022 20:06:05</t>
  </si>
  <si>
    <t>05.07.2022 20:06:07</t>
  </si>
  <si>
    <t>05.07.2022 20:06:08</t>
  </si>
  <si>
    <t>05.07.2022 20:06:10</t>
  </si>
  <si>
    <t>05.07.2022 20:06:44</t>
  </si>
  <si>
    <t>05.07.2022 20:06:46</t>
  </si>
  <si>
    <t>05.07.2022 20:06:47</t>
  </si>
  <si>
    <t>05.07.2022 20:07:37</t>
  </si>
  <si>
    <t>05.07.2022 20:07:42</t>
  </si>
  <si>
    <t>05.07.2022 20:07:43</t>
  </si>
  <si>
    <t>05.07.2022 20:07:45</t>
  </si>
  <si>
    <t>05.07.2022 20:07:46</t>
  </si>
  <si>
    <t>05.07.2022 20:08:01</t>
  </si>
  <si>
    <t>05.07.2022 20:08:03</t>
  </si>
  <si>
    <t>05.07.2022 20:08:04</t>
  </si>
  <si>
    <t>05.07.2022 20:08:07</t>
  </si>
  <si>
    <t>05.07.2022 20:08:10</t>
  </si>
  <si>
    <t>05.07.2022 20:08:12</t>
  </si>
  <si>
    <t>05.07.2022 20:08:22</t>
  </si>
  <si>
    <t>05.07.2022 20:08:24</t>
  </si>
  <si>
    <t>05.07.2022 20:08:25</t>
  </si>
  <si>
    <t>05.07.2022 20:08:26</t>
  </si>
  <si>
    <t>05.07.2022 20:08:55</t>
  </si>
  <si>
    <t>05.07.2022 20:08:56</t>
  </si>
  <si>
    <t>05.07.2022 20:08:58</t>
  </si>
  <si>
    <t>05.07.2022 20:08:59</t>
  </si>
  <si>
    <t>05.07.2022 20:09:09</t>
  </si>
  <si>
    <t>05.07.2022 20:09:10</t>
  </si>
  <si>
    <t>05.07.2022 20:09:11</t>
  </si>
  <si>
    <t>05.07.2022 20:09:13</t>
  </si>
  <si>
    <t>05.07.2022 20:10:27</t>
  </si>
  <si>
    <t>05.07.2022 20:10:33</t>
  </si>
  <si>
    <t>05.07.2022 20:10:34</t>
  </si>
  <si>
    <t>05.07.2022 20:10:36</t>
  </si>
  <si>
    <t>05.07.2022 20:10:37</t>
  </si>
  <si>
    <t>05.07.2022 20:10:39</t>
  </si>
  <si>
    <t>05.07.2022 20:10:57</t>
  </si>
  <si>
    <t>05.07.2022 20:11:01</t>
  </si>
  <si>
    <t>05.07.2022 20:11:03</t>
  </si>
  <si>
    <t>05.07.2022 20:11:04</t>
  </si>
  <si>
    <t>05.07.2022 20:11:06</t>
  </si>
  <si>
    <t>05.07.2022 20:11:07</t>
  </si>
  <si>
    <t>05.07.2022 20:11:09</t>
  </si>
  <si>
    <t>05.07.2022 20:11:10</t>
  </si>
  <si>
    <t>05.07.2022 20:12:14</t>
  </si>
  <si>
    <t>05.07.2022 20:12:16</t>
  </si>
  <si>
    <t>05.07.2022 20:12:18</t>
  </si>
  <si>
    <t>05.07.2022 20:12:19</t>
  </si>
  <si>
    <t>05.07.2022 20:12:20</t>
  </si>
  <si>
    <t>05.07.2022 20:12:22</t>
  </si>
  <si>
    <t>05.07.2022 20:13:12</t>
  </si>
  <si>
    <t>05.07.2022 20:13:14</t>
  </si>
  <si>
    <t>05.07.2022 20:13:16</t>
  </si>
  <si>
    <t>05.07.2022 20:13:17</t>
  </si>
  <si>
    <t>05.07.2022 20:13:21</t>
  </si>
  <si>
    <t>05.07.2022 20:13:22</t>
  </si>
  <si>
    <t>05.07.2022 20:13:23</t>
  </si>
  <si>
    <t>05.07.2022 20:13:25</t>
  </si>
  <si>
    <t>05.07.2022 20:13:34</t>
  </si>
  <si>
    <t>05.07.2022 20:13:36</t>
  </si>
  <si>
    <t>05.07.2022 20:13:37</t>
  </si>
  <si>
    <t>05.07.2022 20:13:38</t>
  </si>
  <si>
    <t>05.07.2022 20:13:40</t>
  </si>
  <si>
    <t>05.07.2022 20:13:41</t>
  </si>
  <si>
    <t>05.07.2022 20:13:49</t>
  </si>
  <si>
    <t>05.07.2022 20:13:51</t>
  </si>
  <si>
    <t>05.07.2022 20:13:57</t>
  </si>
  <si>
    <t>05.07.2022 20:13:58</t>
  </si>
  <si>
    <t>05.07.2022 20:13:59</t>
  </si>
  <si>
    <t>05.07.2022 20:14:13</t>
  </si>
  <si>
    <t>05.07.2022 20:14:51</t>
  </si>
  <si>
    <t>05.07.2022 20:14:52</t>
  </si>
  <si>
    <t>05.07.2022 20:14:54</t>
  </si>
  <si>
    <t>05.07.2022 20:14:55</t>
  </si>
  <si>
    <t>05.07.2022 20:14:57</t>
  </si>
  <si>
    <t>05.07.2022 20:15:34</t>
  </si>
  <si>
    <t>05.07.2022 20:15:35</t>
  </si>
  <si>
    <t>05.07.2022 20:15:37</t>
  </si>
  <si>
    <t>05.07.2022 20:15:38</t>
  </si>
  <si>
    <t>05.07.2022 20:17:18</t>
  </si>
  <si>
    <t>05.07.2022 20:17:21</t>
  </si>
  <si>
    <t>05.07.2022 20:17:22</t>
  </si>
  <si>
    <t>05.07.2022 20:17:23</t>
  </si>
  <si>
    <t>05.07.2022 20:17:25</t>
  </si>
  <si>
    <t>05.07.2022 20:17:26</t>
  </si>
  <si>
    <t>05.07.2022 20:17:30</t>
  </si>
  <si>
    <t>05.07.2022 20:17:31</t>
  </si>
  <si>
    <t>05.07.2022 20:17:32</t>
  </si>
  <si>
    <t>05.07.2022 20:17:34</t>
  </si>
  <si>
    <t>05.07.2022 20:18:47</t>
  </si>
  <si>
    <t>05.07.2022 20:18:52</t>
  </si>
  <si>
    <t>05.07.2022 20:18:53</t>
  </si>
  <si>
    <t>05.07.2022 20:18:55</t>
  </si>
  <si>
    <t>05.07.2022 20:18:56</t>
  </si>
  <si>
    <t>05.07.2022 20:18:58</t>
  </si>
  <si>
    <t>05.07.2022 20:18:59</t>
  </si>
  <si>
    <t>05.07.2022 20:19:01</t>
  </si>
  <si>
    <t>05.07.2022 20:19:02</t>
  </si>
  <si>
    <t>05.07.2022 20:19:23</t>
  </si>
  <si>
    <t>05.07.2022 20:19:26</t>
  </si>
  <si>
    <t>05.07.2022 20:19:28</t>
  </si>
  <si>
    <t>05.07.2022 20:19:29</t>
  </si>
  <si>
    <t>05.07.2022 20:20:01</t>
  </si>
  <si>
    <t>05.07.2022 20:20:02</t>
  </si>
  <si>
    <t>05.07.2022 20:20:34</t>
  </si>
  <si>
    <t>05.07.2022 20:20:35</t>
  </si>
  <si>
    <t>05.07.2022 20:20:37</t>
  </si>
  <si>
    <t>05.07.2022 20:20:38</t>
  </si>
  <si>
    <t>05.07.2022 20:22:41</t>
  </si>
  <si>
    <t>05.07.2022 20:22:43</t>
  </si>
  <si>
    <t>05.07.2022 20:22:44</t>
  </si>
  <si>
    <t>05.07.2022 20:22:46</t>
  </si>
  <si>
    <t>05.07.2022 20:23:29</t>
  </si>
  <si>
    <t>05.07.2022 20:23:31</t>
  </si>
  <si>
    <t>05.07.2022 20:23:32</t>
  </si>
  <si>
    <t>05.07.2022 20:23:34</t>
  </si>
  <si>
    <t>05.07.2022 20:23:35</t>
  </si>
  <si>
    <t>05.07.2022 20:23:49</t>
  </si>
  <si>
    <t>05.07.2022 20:23:50</t>
  </si>
  <si>
    <t>05.07.2022 20:23:52</t>
  </si>
  <si>
    <t>05.07.2022 20:23:53</t>
  </si>
  <si>
    <t>05.07.2022 20:24:07</t>
  </si>
  <si>
    <t>05.07.2022 20:24:08</t>
  </si>
  <si>
    <t>05.07.2022 20:24:10</t>
  </si>
  <si>
    <t>05.07.2022 20:24:11</t>
  </si>
  <si>
    <t>05.07.2022 20:24:13</t>
  </si>
  <si>
    <t>05.07.2022 20:24:38</t>
  </si>
  <si>
    <t>05.07.2022 20:24:40</t>
  </si>
  <si>
    <t>05.07.2022 20:24:41</t>
  </si>
  <si>
    <t>05.07.2022 20:24:43</t>
  </si>
  <si>
    <t>05.07.2022 20:24:44</t>
  </si>
  <si>
    <t>05.07.2022 20:24:46</t>
  </si>
  <si>
    <t>05.07.2022 20:24:47</t>
  </si>
  <si>
    <t>05.07.2022 20:24:49</t>
  </si>
  <si>
    <t>05.07.2022 20:24:50</t>
  </si>
  <si>
    <t>05.07.2022 20:24:55</t>
  </si>
  <si>
    <t>05.07.2022 20:24:58</t>
  </si>
  <si>
    <t>05.07.2022 20:24:59</t>
  </si>
  <si>
    <t>05.07.2022 20:25:01</t>
  </si>
  <si>
    <t>05.07.2022 20:25:02</t>
  </si>
  <si>
    <t>05.07.2022 20:25:04</t>
  </si>
  <si>
    <t>05.07.2022 20:25:19</t>
  </si>
  <si>
    <t>05.07.2022 20:25:26</t>
  </si>
  <si>
    <t>05.07.2022 20:25:28</t>
  </si>
  <si>
    <t>05.07.2022 20:25:29</t>
  </si>
  <si>
    <t>05.07.2022 20:25:31</t>
  </si>
  <si>
    <t>05.07.2022 20:26:01</t>
  </si>
  <si>
    <t>05.07.2022 20:26:02</t>
  </si>
  <si>
    <t>05.07.2022 20:26:04</t>
  </si>
  <si>
    <t>05.07.2022 20:26:27</t>
  </si>
  <si>
    <t>05.07.2022 20:26:29</t>
  </si>
  <si>
    <t>05.07.2022 20:26:30</t>
  </si>
  <si>
    <t>05.07.2022 20:26:48</t>
  </si>
  <si>
    <t>05.07.2022 20:26:50</t>
  </si>
  <si>
    <t>05.07.2022 20:26:51</t>
  </si>
  <si>
    <t>05.07.2022 20:26:56</t>
  </si>
  <si>
    <t>05.07.2022 20:26:59</t>
  </si>
  <si>
    <t>05.07.2022 20:27:00</t>
  </si>
  <si>
    <t>05.07.2022 20:27:08</t>
  </si>
  <si>
    <t>05.07.2022 20:27:09</t>
  </si>
  <si>
    <t>05.07.2022 20:27:11</t>
  </si>
  <si>
    <t>05.07.2022 20:27:12</t>
  </si>
  <si>
    <t>05.07.2022 20:27:14</t>
  </si>
  <si>
    <t>05.07.2022 20:27:15</t>
  </si>
  <si>
    <t>05.07.2022 20:27:17</t>
  </si>
  <si>
    <t>05.07.2022 20:27:18</t>
  </si>
  <si>
    <t>05.07.2022 20:27:20</t>
  </si>
  <si>
    <t>05.07.2022 20:27:21</t>
  </si>
  <si>
    <t>05.07.2022 20:28:14</t>
  </si>
  <si>
    <t>05.07.2022 20:28:20</t>
  </si>
  <si>
    <t>05.07.2022 20:28:21</t>
  </si>
  <si>
    <t>05.07.2022 20:28:23</t>
  </si>
  <si>
    <t>05.07.2022 20:28:27</t>
  </si>
  <si>
    <t>05.07.2022 20:28:32</t>
  </si>
  <si>
    <t>05.07.2022 20:28:33</t>
  </si>
  <si>
    <t>05.07.2022 20:28:35</t>
  </si>
  <si>
    <t>05.07.2022 20:29:15</t>
  </si>
  <si>
    <t>05.07.2022 20:29:17</t>
  </si>
  <si>
    <t>05.07.2022 20:29:18</t>
  </si>
  <si>
    <t>05.07.2022 20:30:03</t>
  </si>
  <si>
    <t>05.07.2022 20:30:05</t>
  </si>
  <si>
    <t>05.07.2022 20:30:06</t>
  </si>
  <si>
    <t>05.07.2022 20:30:14</t>
  </si>
  <si>
    <t>05.07.2022 20:30:15</t>
  </si>
  <si>
    <t>05.07.2022 20:30:17</t>
  </si>
  <si>
    <t>05.07.2022 20:30:18</t>
  </si>
  <si>
    <t>05.07.2022 20:32:55</t>
  </si>
  <si>
    <t>05.07.2022 20:32:59</t>
  </si>
  <si>
    <t>05.07.2022 20:33:01</t>
  </si>
  <si>
    <t>05.07.2022 20:33:02</t>
  </si>
  <si>
    <t>05.07.2022 20:33:04</t>
  </si>
  <si>
    <t>05.07.2022 20:33:15</t>
  </si>
  <si>
    <t>05.07.2022 20:33:17</t>
  </si>
  <si>
    <t>05.07.2022 20:33:19</t>
  </si>
  <si>
    <t>05.07.2022 20:33:20</t>
  </si>
  <si>
    <t>05.07.2022 20:33:29</t>
  </si>
  <si>
    <t>05.07.2022 20:33:31</t>
  </si>
  <si>
    <t>05.07.2022 20:33:32</t>
  </si>
  <si>
    <t>05.07.2022 20:33:34</t>
  </si>
  <si>
    <t>05.07.2022 20:33:35</t>
  </si>
  <si>
    <t>05.07.2022 20:34:19</t>
  </si>
  <si>
    <t>05.07.2022 20:34:20</t>
  </si>
  <si>
    <t>05.07.2022 20:34:22</t>
  </si>
  <si>
    <t>05.07.2022 20:34:23</t>
  </si>
  <si>
    <t>05.07.2022 20:34:25</t>
  </si>
  <si>
    <t>05.07.2022 20:34:26</t>
  </si>
  <si>
    <t>05.07.2022 20:34:28</t>
  </si>
  <si>
    <t>05.07.2022 20:34:29</t>
  </si>
  <si>
    <t>05.07.2022 20:36:45</t>
  </si>
  <si>
    <t>05.07.2022 20:36:47</t>
  </si>
  <si>
    <t>05.07.2022 20:36:48</t>
  </si>
  <si>
    <t>05.07.2022 20:37:01</t>
  </si>
  <si>
    <t>05.07.2022 20:37:02</t>
  </si>
  <si>
    <t>05.07.2022 20:37:03</t>
  </si>
  <si>
    <t>05.07.2022 20:37:05</t>
  </si>
  <si>
    <t>05.07.2022 20:37:07</t>
  </si>
  <si>
    <t>05.07.2022 20:37:08</t>
  </si>
  <si>
    <t>05.07.2022 20:37:09</t>
  </si>
  <si>
    <t>05.07.2022 20:37:11</t>
  </si>
  <si>
    <t>05.07.2022 20:37:22</t>
  </si>
  <si>
    <t>05.07.2022 20:37:23</t>
  </si>
  <si>
    <t>05.07.2022 20:37:24</t>
  </si>
  <si>
    <t>05.07.2022 20:37:26</t>
  </si>
  <si>
    <t>05.07.2022 20:38:11</t>
  </si>
  <si>
    <t>05.07.2022 20:38:12</t>
  </si>
  <si>
    <t>05.07.2022 20:38:14</t>
  </si>
  <si>
    <t>05.07.2022 20:38:16</t>
  </si>
  <si>
    <t>05.07.2022 20:38:17</t>
  </si>
  <si>
    <t>05.07.2022 20:38:18</t>
  </si>
  <si>
    <t>05.07.2022 20:38:20</t>
  </si>
  <si>
    <t>05.07.2022 20:38:21</t>
  </si>
  <si>
    <t>05.07.2022 20:38:23</t>
  </si>
  <si>
    <t>05.07.2022 20:38:29</t>
  </si>
  <si>
    <t>05.07.2022 20:38:30</t>
  </si>
  <si>
    <t>05.07.2022 20:38:32</t>
  </si>
  <si>
    <t>05.07.2022 20:38:33</t>
  </si>
  <si>
    <t>05.07.2022 20:38:35</t>
  </si>
  <si>
    <t>05.07.2022 20:38:49</t>
  </si>
  <si>
    <t>05.07.2022 20:38:50</t>
  </si>
  <si>
    <t>05.07.2022 20:38:51</t>
  </si>
  <si>
    <t>05.07.2022 20:38:53</t>
  </si>
  <si>
    <t>05.07.2022 20:38:54</t>
  </si>
  <si>
    <t>05.07.2022 20:38:56</t>
  </si>
  <si>
    <t>05.07.2022 20:38:57</t>
  </si>
  <si>
    <t>05.07.2022 20:39:02</t>
  </si>
  <si>
    <t>05.07.2022 20:39:03</t>
  </si>
  <si>
    <t>05.07.2022 20:39:05</t>
  </si>
  <si>
    <t>05.07.2022 20:39:06</t>
  </si>
  <si>
    <t>05.07.2022 20:39:08</t>
  </si>
  <si>
    <t>05.07.2022 20:39:09</t>
  </si>
  <si>
    <t>05.07.2022 20:39:45</t>
  </si>
  <si>
    <t>05.07.2022 20:39:47</t>
  </si>
  <si>
    <t>05.07.2022 20:39:48</t>
  </si>
  <si>
    <t>05.07.2022 20:39:50</t>
  </si>
  <si>
    <t>05.07.2022 20:40:26</t>
  </si>
  <si>
    <t>05.07.2022 20:40:27</t>
  </si>
  <si>
    <t>05.07.2022 20:41:08</t>
  </si>
  <si>
    <t>05.07.2022 20:41:09</t>
  </si>
  <si>
    <t>05.07.2022 20:41:10</t>
  </si>
  <si>
    <t>05.07.2022 20:41:12</t>
  </si>
  <si>
    <t>05.07.2022 20:41:48</t>
  </si>
  <si>
    <t>05.07.2022 20:41:49</t>
  </si>
  <si>
    <t>05.07.2022 20:41:51</t>
  </si>
  <si>
    <t>05.07.2022 20:41:53</t>
  </si>
  <si>
    <t>05.07.2022 20:41:54</t>
  </si>
  <si>
    <t>05.07.2022 20:41:55</t>
  </si>
  <si>
    <t>05.07.2022 20:41:57</t>
  </si>
  <si>
    <t>05.07.2022 20:41:58</t>
  </si>
  <si>
    <t>05.07.2022 20:42:03</t>
  </si>
  <si>
    <t>05.07.2022 20:42:06</t>
  </si>
  <si>
    <t>05.07.2022 20:42:07</t>
  </si>
  <si>
    <t>05.07.2022 20:42:09</t>
  </si>
  <si>
    <t>05.07.2022 20:42:23</t>
  </si>
  <si>
    <t>05.07.2022 20:42:24</t>
  </si>
  <si>
    <t>05.07.2022 20:42:26</t>
  </si>
  <si>
    <t>05.07.2022 20:42:27</t>
  </si>
  <si>
    <t>05.07.2022 20:42:29</t>
  </si>
  <si>
    <t>05.07.2022 20:42:30</t>
  </si>
  <si>
    <t>05.07.2022 20:42:32</t>
  </si>
  <si>
    <t>05.07.2022 20:43:02</t>
  </si>
  <si>
    <t>05.07.2022 20:43:03</t>
  </si>
  <si>
    <t>05.07.2022 20:43:04</t>
  </si>
  <si>
    <t>05.07.2022 20:43:06</t>
  </si>
  <si>
    <t>05.07.2022 20:43:14</t>
  </si>
  <si>
    <t>05.07.2022 20:43:15</t>
  </si>
  <si>
    <t>05.07.2022 20:43:17</t>
  </si>
  <si>
    <t>05.07.2022 20:43:18</t>
  </si>
  <si>
    <t>05.07.2022 20:43:20</t>
  </si>
  <si>
    <t>05.07.2022 20:45:41</t>
  </si>
  <si>
    <t>05.07.2022 20:45:44</t>
  </si>
  <si>
    <t>05.07.2022 20:45:45</t>
  </si>
  <si>
    <t>05.07.2022 20:45:46</t>
  </si>
  <si>
    <t>05.07.2022 20:46:00</t>
  </si>
  <si>
    <t>05.07.2022 20:46:01</t>
  </si>
  <si>
    <t>05.07.2022 20:46:03</t>
  </si>
  <si>
    <t>05.07.2022 20:46:04</t>
  </si>
  <si>
    <t>05.07.2022 20:46:29</t>
  </si>
  <si>
    <t>05.07.2022 20:46:30</t>
  </si>
  <si>
    <t>05.07.2022 20:46:31</t>
  </si>
  <si>
    <t>05.07.2022 20:46:33</t>
  </si>
  <si>
    <t>05.07.2022 20:46:34</t>
  </si>
  <si>
    <t>05.07.2022 20:47:53</t>
  </si>
  <si>
    <t>05.07.2022 20:47:54</t>
  </si>
  <si>
    <t>05.07.2022 20:47:56</t>
  </si>
  <si>
    <t>05.07.2022 20:47:57</t>
  </si>
  <si>
    <t>05.07.2022 20:47:59</t>
  </si>
  <si>
    <t>05.07.2022 20:48:00</t>
  </si>
  <si>
    <t>05.07.2022 20:48:02</t>
  </si>
  <si>
    <t>05.07.2022 20:48:03</t>
  </si>
  <si>
    <t>05.07.2022 20:48:45</t>
  </si>
  <si>
    <t>05.07.2022 20:48:47</t>
  </si>
  <si>
    <t>05.07.2022 20:48:48</t>
  </si>
  <si>
    <t>05.07.2022 20:48:50</t>
  </si>
  <si>
    <t>05.07.2022 20:48:51</t>
  </si>
  <si>
    <t>05.07.2022 20:48:53</t>
  </si>
  <si>
    <t>05.07.2022 20:48:54</t>
  </si>
  <si>
    <t>05.07.2022 20:48:55</t>
  </si>
  <si>
    <t>05.07.2022 20:48:57</t>
  </si>
  <si>
    <t>05.07.2022 20:48:58</t>
  </si>
  <si>
    <t>05.07.2022 20:49:00</t>
  </si>
  <si>
    <t>05.07.2022 20:49:20</t>
  </si>
  <si>
    <t>05.07.2022 20:49:21</t>
  </si>
  <si>
    <t>05.07.2022 20:49:22</t>
  </si>
  <si>
    <t>05.07.2022 20:49:24</t>
  </si>
  <si>
    <t>05.07.2022 20:50:05</t>
  </si>
  <si>
    <t>05.07.2022 20:50:06</t>
  </si>
  <si>
    <t>05.07.2022 20:50:07</t>
  </si>
  <si>
    <t>05.07.2022 20:50:12</t>
  </si>
  <si>
    <t>05.07.2022 20:50:14</t>
  </si>
  <si>
    <t>05.07.2022 20:50:15</t>
  </si>
  <si>
    <t>05.07.2022 20:50:16</t>
  </si>
  <si>
    <t>05.07.2022 20:50:18</t>
  </si>
  <si>
    <t>05.07.2022 20:50:57</t>
  </si>
  <si>
    <t>05.07.2022 20:51:02</t>
  </si>
  <si>
    <t>05.07.2022 20:51:03</t>
  </si>
  <si>
    <t>05.07.2022 20:51:05</t>
  </si>
  <si>
    <t>05.07.2022 20:51:06</t>
  </si>
  <si>
    <t>05.07.2022 20:51:08</t>
  </si>
  <si>
    <t>05.07.2022 20:51:19</t>
  </si>
  <si>
    <t>05.07.2022 20:51:21</t>
  </si>
  <si>
    <t>05.07.2022 20:51:24</t>
  </si>
  <si>
    <t>05.07.2022 20:51:25</t>
  </si>
  <si>
    <t>05.07.2022 20:51:27</t>
  </si>
  <si>
    <t>05.07.2022 20:51:30</t>
  </si>
  <si>
    <t>05.07.2022 20:51:32</t>
  </si>
  <si>
    <t>05.07.2022 20:51:33</t>
  </si>
  <si>
    <t>05.07.2022 20:51:34</t>
  </si>
  <si>
    <t>05.07.2022 20:51:36</t>
  </si>
  <si>
    <t>05.07.2022 20:51:45</t>
  </si>
  <si>
    <t>05.07.2022 20:51:50</t>
  </si>
  <si>
    <t>05.07.2022 20:51:51</t>
  </si>
  <si>
    <t>05.07.2022 20:51:52</t>
  </si>
  <si>
    <t>05.07.2022 20:51:54</t>
  </si>
  <si>
    <t>05.07.2022 20:51:55</t>
  </si>
  <si>
    <t>05.07.2022 20:54:02</t>
  </si>
  <si>
    <t>05.07.2022 20:54:03</t>
  </si>
  <si>
    <t>05.07.2022 20:54:05</t>
  </si>
  <si>
    <t>05.07.2022 20:54:06</t>
  </si>
  <si>
    <t>05.07.2022 20:54:08</t>
  </si>
  <si>
    <t>05.07.2022 20:54:16</t>
  </si>
  <si>
    <t>05.07.2022 20:54:18</t>
  </si>
  <si>
    <t>05.07.2022 20:54:19</t>
  </si>
  <si>
    <t>05.07.2022 20:54:21</t>
  </si>
  <si>
    <t>05.07.2022 20:54:30</t>
  </si>
  <si>
    <t>05.07.2022 20:54:33</t>
  </si>
  <si>
    <t>05.07.2022 20:54:34</t>
  </si>
  <si>
    <t>05.07.2022 20:54:36</t>
  </si>
  <si>
    <t>05.07.2022 20:54:38</t>
  </si>
  <si>
    <t>05.07.2022 20:54:39</t>
  </si>
  <si>
    <t>05.07.2022 20:54:40</t>
  </si>
  <si>
    <t>05.07.2022 20:54:48</t>
  </si>
  <si>
    <t>05.07.2022 20:54:50</t>
  </si>
  <si>
    <t>05.07.2022 20:54:51</t>
  </si>
  <si>
    <t>05.07.2022 20:54:52</t>
  </si>
  <si>
    <t>05.07.2022 20:54:54</t>
  </si>
  <si>
    <t>05.07.2022 20:54:56</t>
  </si>
  <si>
    <t>05.07.2022 20:54:57</t>
  </si>
  <si>
    <t>05.07.2022 20:54:58</t>
  </si>
  <si>
    <t>05.07.2022 20:55:00</t>
  </si>
  <si>
    <t>05.07.2022 20:55:01</t>
  </si>
  <si>
    <t>05.07.2022 20:56:41</t>
  </si>
  <si>
    <t>05.07.2022 20:56:42</t>
  </si>
  <si>
    <t>05.07.2022 20:56:43</t>
  </si>
  <si>
    <t>05.07.2022 20:56:45</t>
  </si>
  <si>
    <t>05.07.2022 20:57:16</t>
  </si>
  <si>
    <t>05.07.2022 20:57:18</t>
  </si>
  <si>
    <t>05.07.2022 20:57:19</t>
  </si>
  <si>
    <t>05.07.2022 20:57:21</t>
  </si>
  <si>
    <t>05.07.2022 20:57:23</t>
  </si>
  <si>
    <t>05.07.2022 20:57:24</t>
  </si>
  <si>
    <t>05.07.2022 20:57:48</t>
  </si>
  <si>
    <t>05.07.2022 20:57:49</t>
  </si>
  <si>
    <t>05.07.2022 20:58:10</t>
  </si>
  <si>
    <t>05.07.2022 20:58:12</t>
  </si>
  <si>
    <t>05.07.2022 20:58:13</t>
  </si>
  <si>
    <t>05.07.2022 20:58:44</t>
  </si>
  <si>
    <t>05.07.2022 20:58:45</t>
  </si>
  <si>
    <t>05.07.2022 20:58:46</t>
  </si>
  <si>
    <t>05.07.2022 20:58:48</t>
  </si>
  <si>
    <t>05.07.2022 20:58:49</t>
  </si>
  <si>
    <t>05.07.2022 20:58:51</t>
  </si>
  <si>
    <t>05.07.2022 20:58:52</t>
  </si>
  <si>
    <t>05.07.2022 20:58:54</t>
  </si>
  <si>
    <t>05.07.2022 20:59:24</t>
  </si>
  <si>
    <t>05.07.2022 20:59:26</t>
  </si>
  <si>
    <t>05.07.2022 20:59:27</t>
  </si>
  <si>
    <t>05.07.2022 20:59:49</t>
  </si>
  <si>
    <t>05.07.2022 20:59:51</t>
  </si>
  <si>
    <t>05.07.2022 20:59:52</t>
  </si>
  <si>
    <t>05.07.2022 20:59:54</t>
  </si>
  <si>
    <t>05.07.2022 20:59:55</t>
  </si>
  <si>
    <t>05.07.2022 21:00:01</t>
  </si>
  <si>
    <t>05.07.2022 21:00:03</t>
  </si>
  <si>
    <t>05.07.2022 21:00:04</t>
  </si>
  <si>
    <t>05.07.2022 21:00:06</t>
  </si>
  <si>
    <t>05.07.2022 21:01:40</t>
  </si>
  <si>
    <t>05.07.2022 21:01:42</t>
  </si>
  <si>
    <t>05.07.2022 21:01:48</t>
  </si>
  <si>
    <t>05.07.2022 21:01:50</t>
  </si>
  <si>
    <t>05.07.2022 21:01:51</t>
  </si>
  <si>
    <t>05.07.2022 21:02:28</t>
  </si>
  <si>
    <t>05.07.2022 21:02:30</t>
  </si>
  <si>
    <t>05.07.2022 21:02:31</t>
  </si>
  <si>
    <t>05.07.2022 21:02:33</t>
  </si>
  <si>
    <t>05.07.2022 21:04:33</t>
  </si>
  <si>
    <t>05.07.2022 21:04:35</t>
  </si>
  <si>
    <t>05.07.2022 21:04:36</t>
  </si>
  <si>
    <t>05.07.2022 21:04:37</t>
  </si>
  <si>
    <t>05.07.2022 21:04:39</t>
  </si>
  <si>
    <t>05.07.2022 21:04:40</t>
  </si>
  <si>
    <t>05.07.2022 21:04:45</t>
  </si>
  <si>
    <t>05.07.2022 21:04:46</t>
  </si>
  <si>
    <t>05.07.2022 21:04:48</t>
  </si>
  <si>
    <t>05.07.2022 21:04:49</t>
  </si>
  <si>
    <t>05.07.2022 21:06:05</t>
  </si>
  <si>
    <t>05.07.2022 21:06:06</t>
  </si>
  <si>
    <t>05.07.2022 21:06:07</t>
  </si>
  <si>
    <t>05.07.2022 21:06:09</t>
  </si>
  <si>
    <t>05.07.2022 21:06:10</t>
  </si>
  <si>
    <t>05.07.2022 21:06:19</t>
  </si>
  <si>
    <t>05.07.2022 21:06:21</t>
  </si>
  <si>
    <t>05.07.2022 21:06:22</t>
  </si>
  <si>
    <t>05.07.2022 21:06:40</t>
  </si>
  <si>
    <t>05.07.2022 21:06:42</t>
  </si>
  <si>
    <t>05.07.2022 21:08:12</t>
  </si>
  <si>
    <t>05.07.2022 21:08:13</t>
  </si>
  <si>
    <t>05.07.2022 21:08:15</t>
  </si>
  <si>
    <t>05.07.2022 21:08:16</t>
  </si>
  <si>
    <t>05.07.2022 21:08:18</t>
  </si>
  <si>
    <t>05.07.2022 21:08:19</t>
  </si>
  <si>
    <t>05.07.2022 21:10:10</t>
  </si>
  <si>
    <t>05.07.2022 21:10:12</t>
  </si>
  <si>
    <t>05.07.2022 21:10:13</t>
  </si>
  <si>
    <t>05.07.2022 21:10:15</t>
  </si>
  <si>
    <t>05.07.2022 21:10:27</t>
  </si>
  <si>
    <t>05.07.2022 21:10:28</t>
  </si>
  <si>
    <t>05.07.2022 21:10:30</t>
  </si>
  <si>
    <t>05.07.2022 21:11:48</t>
  </si>
  <si>
    <t>05.07.2022 21:11:49</t>
  </si>
  <si>
    <t>05.07.2022 21:11:51</t>
  </si>
  <si>
    <t>05.07.2022 21:13:19</t>
  </si>
  <si>
    <t>05.07.2022 21:13:22</t>
  </si>
  <si>
    <t>05.07.2022 21:13:24</t>
  </si>
  <si>
    <t>05.07.2022 21:13:25</t>
  </si>
  <si>
    <t>05.07.2022 21:13:27</t>
  </si>
  <si>
    <t>05.07.2022 21:13:28</t>
  </si>
  <si>
    <t>05.07.2022 21:13:30</t>
  </si>
  <si>
    <t>05.07.2022 21:13:31</t>
  </si>
  <si>
    <t>05.07.2022 21:13:48</t>
  </si>
  <si>
    <t>05.07.2022 21:13:49</t>
  </si>
  <si>
    <t>05.07.2022 21:13:51</t>
  </si>
  <si>
    <t>05.07.2022 21:16:18</t>
  </si>
  <si>
    <t>05.07.2022 21:16:19</t>
  </si>
  <si>
    <t>05.07.2022 21:16:21</t>
  </si>
  <si>
    <t>05.07.2022 21:16:22</t>
  </si>
  <si>
    <t>05.07.2022 21:17:37</t>
  </si>
  <si>
    <t>05.07.2022 21:17:39</t>
  </si>
  <si>
    <t>05.07.2022 21:17:40</t>
  </si>
  <si>
    <t>05.07.2022 21:17:42</t>
  </si>
  <si>
    <t>05.07.2022 21:17:43</t>
  </si>
  <si>
    <t>05.07.2022 21:18:42</t>
  </si>
  <si>
    <t>05.07.2022 21:18:43</t>
  </si>
  <si>
    <t>05.07.2022 21:18:45</t>
  </si>
  <si>
    <t>05.07.2022 21:18:46</t>
  </si>
  <si>
    <t>05.07.2022 21:18:48</t>
  </si>
  <si>
    <t>05.07.2022 21:18:49</t>
  </si>
  <si>
    <t>05.07.2022 21:18:51</t>
  </si>
  <si>
    <t>05.07.2022 21:18:52</t>
  </si>
  <si>
    <t>05.07.2022 21:19:33</t>
  </si>
  <si>
    <t>05.07.2022 21:19:34</t>
  </si>
  <si>
    <t>05.07.2022 21:19:36</t>
  </si>
  <si>
    <t>05.07.2022 21:19:37</t>
  </si>
  <si>
    <t>05.07.2022 21:20:10</t>
  </si>
  <si>
    <t>05.07.2022 21:20:12</t>
  </si>
  <si>
    <t>05.07.2022 21:20:13</t>
  </si>
  <si>
    <t>05.07.2022 21:20:15</t>
  </si>
  <si>
    <t>05.07.2022 21:21:25</t>
  </si>
  <si>
    <t>05.07.2022 21:22:40</t>
  </si>
  <si>
    <t>05.07.2022 21:22:42</t>
  </si>
  <si>
    <t>05.07.2022 21:22:43</t>
  </si>
  <si>
    <t>05.07.2022 21:22:54</t>
  </si>
  <si>
    <t>05.07.2022 21:22:55</t>
  </si>
  <si>
    <t>05.07.2022 21:22:57</t>
  </si>
  <si>
    <t>05.07.2022 21:22:58</t>
  </si>
  <si>
    <t>05.07.2022 21:23:00</t>
  </si>
  <si>
    <t>05.07.2022 21:23:01</t>
  </si>
  <si>
    <t>05.07.2022 21:23:12</t>
  </si>
  <si>
    <t>05.07.2022 21:23:15</t>
  </si>
  <si>
    <t>05.07.2022 21:23:16</t>
  </si>
  <si>
    <t>05.07.2022 21:23:18</t>
  </si>
  <si>
    <t>05.07.2022 21:25:54</t>
  </si>
  <si>
    <t>05.07.2022 21:25:55</t>
  </si>
  <si>
    <t>05.07.2022 21:25:57</t>
  </si>
  <si>
    <t>05.07.2022 21:25:58</t>
  </si>
  <si>
    <t>05.07.2022 21:26:00</t>
  </si>
  <si>
    <t>05.07.2022 21:31:45</t>
  </si>
  <si>
    <t>05.07.2022 21:31:46</t>
  </si>
  <si>
    <t>05.07.2022 21:31:48</t>
  </si>
  <si>
    <t>05.07.2022 21:33:21</t>
  </si>
  <si>
    <t>05.07.2022 21:33:22</t>
  </si>
  <si>
    <t>05.07.2022 21:33:24</t>
  </si>
  <si>
    <t>05.07.2022 21:33:25</t>
  </si>
  <si>
    <t>05.07.2022 21:33:27</t>
  </si>
  <si>
    <t>05.07.2022 21:33:34</t>
  </si>
  <si>
    <t>05.07.2022 21:33:36</t>
  </si>
  <si>
    <t>05.07.2022 21:33:37</t>
  </si>
  <si>
    <t>05.07.2022 21:33:39</t>
  </si>
  <si>
    <t>05.07.2022 21:35:12</t>
  </si>
  <si>
    <t>05.07.2022 21:35:13</t>
  </si>
  <si>
    <t>05.07.2022 21:35:15</t>
  </si>
  <si>
    <t>05.07.2022 21:35:16</t>
  </si>
  <si>
    <t>05.07.2022 21:35:18</t>
  </si>
  <si>
    <t>05.07.2022 21:35:19</t>
  </si>
  <si>
    <t>05.07.2022 21:36:04</t>
  </si>
  <si>
    <t>05.07.2022 21:36:06</t>
  </si>
  <si>
    <t>05.07.2022 21:36:16</t>
  </si>
  <si>
    <t>05.07.2022 21:36:18</t>
  </si>
  <si>
    <t>05.07.2022 21:36:19</t>
  </si>
  <si>
    <t>05.07.2022 21:36:21</t>
  </si>
  <si>
    <t>05.07.2022 21:36:22</t>
  </si>
  <si>
    <t>05.07.2022 21:36:24</t>
  </si>
  <si>
    <t>05.07.2022 21:36:25</t>
  </si>
  <si>
    <t>05.07.2022 21:36:27</t>
  </si>
  <si>
    <t>05.07.2022 21:36:55</t>
  </si>
  <si>
    <t>05.07.2022 21:36:58</t>
  </si>
  <si>
    <t>05.07.2022 21:37:00</t>
  </si>
  <si>
    <t>05.07.2022 21:37:01</t>
  </si>
  <si>
    <t>05.07.2022 21:39:12</t>
  </si>
  <si>
    <t>05.07.2022 21:39:15</t>
  </si>
  <si>
    <t>05.07.2022 21:39:18</t>
  </si>
  <si>
    <t>05.07.2022 21:39:19</t>
  </si>
  <si>
    <t>05.07.2022 21:39:21</t>
  </si>
  <si>
    <t>05.07.2022 21:39:22</t>
  </si>
  <si>
    <t>05.07.2022 21:39:36</t>
  </si>
  <si>
    <t>05.07.2022 21:39:37</t>
  </si>
  <si>
    <t>05.07.2022 21:39:39</t>
  </si>
  <si>
    <t>05.07.2022 21:39:40</t>
  </si>
  <si>
    <t>05.07.2022 21:39:42</t>
  </si>
  <si>
    <t>05.07.2022 21:40:18</t>
  </si>
  <si>
    <t>05.07.2022 21:40:19</t>
  </si>
  <si>
    <t>05.07.2022 21:42:48</t>
  </si>
  <si>
    <t>05.07.2022 21:42:49</t>
  </si>
  <si>
    <t>05.07.2022 21:42:51</t>
  </si>
  <si>
    <t>05.07.2022 21:42:52</t>
  </si>
  <si>
    <t>05.07.2022 21:43:30</t>
  </si>
  <si>
    <t>05.07.2022 21:43:31</t>
  </si>
  <si>
    <t>05.07.2022 21:43:33</t>
  </si>
  <si>
    <t>05.07.2022 21:43:36</t>
  </si>
  <si>
    <t>05.07.2022 21:43:37</t>
  </si>
  <si>
    <t>05.07.2022 21:43:49</t>
  </si>
  <si>
    <t>05.07.2022 21:43:51</t>
  </si>
  <si>
    <t>05.07.2022 21:43:52</t>
  </si>
  <si>
    <t>05.07.2022 21:43:54</t>
  </si>
  <si>
    <t>05.07.2022 21:44:45</t>
  </si>
  <si>
    <t>05.07.2022 21:44:49</t>
  </si>
  <si>
    <t>05.07.2022 21:44:51</t>
  </si>
  <si>
    <t>05.07.2022 21:44:52</t>
  </si>
  <si>
    <t>05.07.2022 21:44:54</t>
  </si>
  <si>
    <t>05.07.2022 21:46:15</t>
  </si>
  <si>
    <t>05.07.2022 21:46:16</t>
  </si>
  <si>
    <t>05.07.2022 21:46:18</t>
  </si>
  <si>
    <t>05.07.2022 21:46:19</t>
  </si>
  <si>
    <t>05.07.2022 21:46:21</t>
  </si>
  <si>
    <t>05.07.2022 21:46:22</t>
  </si>
  <si>
    <t>05.07.2022 21:46:49</t>
  </si>
  <si>
    <t>05.07.2022 21:46:51</t>
  </si>
  <si>
    <t>05.07.2022 21:46:52</t>
  </si>
  <si>
    <t>05.07.2022 21:46:54</t>
  </si>
  <si>
    <t>05.07.2022 21:47:06</t>
  </si>
  <si>
    <t>05.07.2022 21:47:07</t>
  </si>
  <si>
    <t>05.07.2022 21:47:09</t>
  </si>
  <si>
    <t>05.07.2022 21:47:22</t>
  </si>
  <si>
    <t>05.07.2022 21:47:24</t>
  </si>
  <si>
    <t>05.07.2022 21:47:25</t>
  </si>
  <si>
    <t>05.07.2022 21:50:07</t>
  </si>
  <si>
    <t>05.07.2022 21:50:09</t>
  </si>
  <si>
    <t>05.07.2022 21:50:10</t>
  </si>
  <si>
    <t>05.07.2022 21:50:12</t>
  </si>
  <si>
    <t>05.07.2022 21:50:13</t>
  </si>
  <si>
    <t>05.07.2022 21:50:15</t>
  </si>
  <si>
    <t>05.07.2022 21:50:16</t>
  </si>
  <si>
    <t>05.07.2022 21:50:18</t>
  </si>
  <si>
    <t>05.07.2022 21:50:22</t>
  </si>
  <si>
    <t>05.07.2022 21:50:24</t>
  </si>
  <si>
    <t>05.07.2022 21:52:21</t>
  </si>
  <si>
    <t>05.07.2022 21:52:22</t>
  </si>
  <si>
    <t>05.07.2022 21:52:25</t>
  </si>
  <si>
    <t>05.07.2022 21:53:25</t>
  </si>
  <si>
    <t>05.07.2022 21:53:27</t>
  </si>
  <si>
    <t>05.07.2022 21:53:28</t>
  </si>
  <si>
    <t>05.07.2022 21:53:30</t>
  </si>
  <si>
    <t>05.07.2022 21:53:40</t>
  </si>
  <si>
    <t>05.07.2022 21:53:43</t>
  </si>
  <si>
    <t>05.07.2022 21:53:45</t>
  </si>
  <si>
    <t>05.07.2022 21:53:46</t>
  </si>
  <si>
    <t>05.07.2022 21:55:10</t>
  </si>
  <si>
    <t>05.07.2022 21:55:11</t>
  </si>
  <si>
    <t>05.07.2022 21:55:13</t>
  </si>
  <si>
    <t>05.07.2022 22:00:06</t>
  </si>
  <si>
    <t>05.07.2022 22:00:07</t>
  </si>
  <si>
    <t>05.07.2022 22:00:08</t>
  </si>
  <si>
    <t>05.07.2022 22:00:10</t>
  </si>
  <si>
    <t>05.07.2022 22:01:01</t>
  </si>
  <si>
    <t>05.07.2022 22:01:03</t>
  </si>
  <si>
    <t>05.07.2022 22:01:04</t>
  </si>
  <si>
    <t>05.07.2022 22:01:05</t>
  </si>
  <si>
    <t>05.07.2022 22:01:07</t>
  </si>
  <si>
    <t>05.07.2022 22:03:43</t>
  </si>
  <si>
    <t>05.07.2022 22:03:44</t>
  </si>
  <si>
    <t>05.07.2022 22:03:46</t>
  </si>
  <si>
    <t>05.07.2022 22:03:47</t>
  </si>
  <si>
    <t>05.07.2022 22:03:49</t>
  </si>
  <si>
    <t>05.07.2022 22:03:51</t>
  </si>
  <si>
    <t>05.07.2022 22:03:52</t>
  </si>
  <si>
    <t>05.07.2022 22:03:53</t>
  </si>
  <si>
    <t>05.07.2022 22:03:55</t>
  </si>
  <si>
    <t>05.07.2022 22:05:53</t>
  </si>
  <si>
    <t>05.07.2022 22:05:55</t>
  </si>
  <si>
    <t>05.07.2022 22:05:56</t>
  </si>
  <si>
    <t>05.07.2022 22:05:58</t>
  </si>
  <si>
    <t>05.07.2022 22:05:59</t>
  </si>
  <si>
    <t>05.07.2022 22:06:01</t>
  </si>
  <si>
    <t>05.07.2022 22:08:25</t>
  </si>
  <si>
    <t>05.07.2022 22:08:27</t>
  </si>
  <si>
    <t>05.07.2022 22:08:30</t>
  </si>
  <si>
    <t>05.07.2022 22:08:31</t>
  </si>
  <si>
    <t>05.07.2022 22:08:33</t>
  </si>
  <si>
    <t>05.07.2022 22:08:34</t>
  </si>
  <si>
    <t>05.07.2022 22:08:36</t>
  </si>
  <si>
    <t>05.07.2022 22:09:24</t>
  </si>
  <si>
    <t>05.07.2022 22:09:26</t>
  </si>
  <si>
    <t>05.07.2022 22:09:28</t>
  </si>
  <si>
    <t>05.07.2022 22:09:29</t>
  </si>
  <si>
    <t>05.07.2022 22:09:56</t>
  </si>
  <si>
    <t>05.07.2022 22:09:58</t>
  </si>
  <si>
    <t>05.07.2022 22:09:59</t>
  </si>
  <si>
    <t>05.07.2022 22:10:01</t>
  </si>
  <si>
    <t>05.07.2022 22:12:21</t>
  </si>
  <si>
    <t>05.07.2022 22:12:22</t>
  </si>
  <si>
    <t>05.07.2022 22:12:23</t>
  </si>
  <si>
    <t>05.07.2022 22:12:25</t>
  </si>
  <si>
    <t>05.07.2022 22:13:37</t>
  </si>
  <si>
    <t>05.07.2022 22:13:38</t>
  </si>
  <si>
    <t>05.07.2022 22:13:40</t>
  </si>
  <si>
    <t>05.07.2022 22:13:41</t>
  </si>
  <si>
    <t>05.07.2022 22:15:05</t>
  </si>
  <si>
    <t>05.07.2022 22:15:07</t>
  </si>
  <si>
    <t>05.07.2022 22:15:09</t>
  </si>
  <si>
    <t>05.07.2022 22:15:10</t>
  </si>
  <si>
    <t>05.07.2022 22:15:13</t>
  </si>
  <si>
    <t>05.07.2022 22:15:14</t>
  </si>
  <si>
    <t>05.07.2022 22:15:16</t>
  </si>
  <si>
    <t>05.07.2022 22:15:24</t>
  </si>
  <si>
    <t>05.07.2022 22:15:25</t>
  </si>
  <si>
    <t>05.07.2022 22:15:27</t>
  </si>
  <si>
    <t>05.07.2022 22:15:28</t>
  </si>
  <si>
    <t>05.07.2022 22:19:25</t>
  </si>
  <si>
    <t>05.07.2022 22:19:26</t>
  </si>
  <si>
    <t>05.07.2022 22:19:28</t>
  </si>
  <si>
    <t>05.07.2022 22:19:29</t>
  </si>
  <si>
    <t>05.07.2022 22:22:13</t>
  </si>
  <si>
    <t>05.07.2022 22:22:14</t>
  </si>
  <si>
    <t>05.07.2022 22:22:16</t>
  </si>
  <si>
    <t>05.07.2022 22:22:17</t>
  </si>
  <si>
    <t>05.07.2022 22:22:19</t>
  </si>
  <si>
    <t>05.07.2022 22:23:23</t>
  </si>
  <si>
    <t>05.07.2022 22:23:25</t>
  </si>
  <si>
    <t>05.07.2022 22:23:26</t>
  </si>
  <si>
    <t>05.07.2022 22:23:29</t>
  </si>
  <si>
    <t>05.07.2022 22:23:31</t>
  </si>
  <si>
    <t>05.07.2022 22:23:32</t>
  </si>
  <si>
    <t>05.07.2022 22:24:19</t>
  </si>
  <si>
    <t>05.07.2022 22:24:20</t>
  </si>
  <si>
    <t>05.07.2022 22:24:22</t>
  </si>
  <si>
    <t>05.07.2022 22:25:13</t>
  </si>
  <si>
    <t>05.07.2022 22:25:28</t>
  </si>
  <si>
    <t>05.07.2022 22:25:31</t>
  </si>
  <si>
    <t>05.07.2022 22:25:32</t>
  </si>
  <si>
    <t>05.07.2022 22:25:34</t>
  </si>
  <si>
    <t>05.07.2022 22:28:30</t>
  </si>
  <si>
    <t>05.07.2022 22:28:31</t>
  </si>
  <si>
    <t>05.07.2022 22:28:33</t>
  </si>
  <si>
    <t>05.07.2022 22:28:34</t>
  </si>
  <si>
    <t>05.07.2022 22:28:56</t>
  </si>
  <si>
    <t>05.07.2022 22:28:58</t>
  </si>
  <si>
    <t>05.07.2022 22:28:59</t>
  </si>
  <si>
    <t>05.07.2022 22:32:28</t>
  </si>
  <si>
    <t>05.07.2022 22:32:30</t>
  </si>
  <si>
    <t>05.07.2022 22:32:41</t>
  </si>
  <si>
    <t>05.07.2022 22:32:44</t>
  </si>
  <si>
    <t>05.07.2022 22:32:46</t>
  </si>
  <si>
    <t>05.07.2022 22:36:16</t>
  </si>
  <si>
    <t>05.07.2022 22:36:18</t>
  </si>
  <si>
    <t>05.07.2022 22:36:19</t>
  </si>
  <si>
    <t>05.07.2022 22:37:36</t>
  </si>
  <si>
    <t>05.07.2022 22:37:37</t>
  </si>
  <si>
    <t>05.07.2022 22:37:38</t>
  </si>
  <si>
    <t>05.07.2022 22:37:40</t>
  </si>
  <si>
    <t>05.07.2022 22:37:41</t>
  </si>
  <si>
    <t>05.07.2022 22:37:43</t>
  </si>
  <si>
    <t>05.07.2022 22:37:44</t>
  </si>
  <si>
    <t>05.07.2022 22:39:41</t>
  </si>
  <si>
    <t>05.07.2022 22:39:43</t>
  </si>
  <si>
    <t>05.07.2022 22:39:44</t>
  </si>
  <si>
    <t>05.07.2022 22:41:42</t>
  </si>
  <si>
    <t>05.07.2022 22:41:43</t>
  </si>
  <si>
    <t>05.07.2022 22:41:44</t>
  </si>
  <si>
    <t>05.07.2022 22:41:46</t>
  </si>
  <si>
    <t>05.07.2022 22:42:21</t>
  </si>
  <si>
    <t>05.07.2022 22:42:22</t>
  </si>
  <si>
    <t>05.07.2022 22:42:23</t>
  </si>
  <si>
    <t>05.07.2022 22:42:25</t>
  </si>
  <si>
    <t>05.07.2022 22:43:28</t>
  </si>
  <si>
    <t>05.07.2022 22:43:31</t>
  </si>
  <si>
    <t>05.07.2022 22:43:33</t>
  </si>
  <si>
    <t>05.07.2022 22:44:33</t>
  </si>
  <si>
    <t>05.07.2022 22:44:34</t>
  </si>
  <si>
    <t>05.07.2022 22:44:36</t>
  </si>
  <si>
    <t>05.07.2022 22:44:37</t>
  </si>
  <si>
    <t>05.07.2022 22:44:39</t>
  </si>
  <si>
    <t>05.07.2022 22:50:50</t>
  </si>
  <si>
    <t>05.07.2022 22:50:52</t>
  </si>
  <si>
    <t>05.07.2022 22:50:53</t>
  </si>
  <si>
    <t>05.07.2022 22:54:33</t>
  </si>
  <si>
    <t>05.07.2022 22:54:34</t>
  </si>
  <si>
    <t>05.07.2022 22:54:35</t>
  </si>
  <si>
    <t>05.07.2022 22:54:37</t>
  </si>
  <si>
    <t>05.07.2022 22:57:46</t>
  </si>
  <si>
    <t>05.07.2022 22:57:47</t>
  </si>
  <si>
    <t>05.07.2022 22:57:49</t>
  </si>
  <si>
    <t>05.07.2022 22:58:19</t>
  </si>
  <si>
    <t>05.07.2022 22:58:20</t>
  </si>
  <si>
    <t>05.07.2022 22:58:22</t>
  </si>
  <si>
    <t>05.07.2022 22:58:23</t>
  </si>
  <si>
    <t>05.07.2022 22:58:25</t>
  </si>
  <si>
    <t>05.07.2022 22:59:07</t>
  </si>
  <si>
    <t>05.07.2022 22:59:09</t>
  </si>
  <si>
    <t>05.07.2022 22:59:10</t>
  </si>
  <si>
    <t>05.07.2022 22:59:11</t>
  </si>
  <si>
    <t>05.07.2022 23:12:45</t>
  </si>
  <si>
    <t>05.07.2022 23:12:46</t>
  </si>
  <si>
    <t>05.07.2022 23:12:47</t>
  </si>
  <si>
    <t>05.07.2022 23:12:49</t>
  </si>
  <si>
    <t>05.07.2022 23:36:25</t>
  </si>
  <si>
    <t>05.07.2022 23:36:26</t>
  </si>
  <si>
    <t>05.07.2022 23:36:28</t>
  </si>
  <si>
    <t>05.07.2022 23:36:29</t>
  </si>
  <si>
    <t>05.07.2022 23:42:07</t>
  </si>
  <si>
    <t>05.07.2022 23:42:09</t>
  </si>
  <si>
    <t>05.07.2022 23:42:10</t>
  </si>
  <si>
    <t>05.07.2022 23:42:12</t>
  </si>
  <si>
    <t>05.07.2022 23:44:08</t>
  </si>
  <si>
    <t>05.07.2022 23:44:10</t>
  </si>
  <si>
    <t>05.07.2022 23:44:11</t>
  </si>
  <si>
    <t>05.07.2022 23:44:13</t>
  </si>
  <si>
    <t>05.07.2022 23:44:14</t>
  </si>
  <si>
    <t>05.07.2022 23:51:21</t>
  </si>
  <si>
    <t>05.07.2022 23:51:22</t>
  </si>
  <si>
    <t>06.07.2022 00:08:19</t>
  </si>
  <si>
    <t>06.07.2022 00:08:21</t>
  </si>
  <si>
    <t>06.07.2022 00:08:22</t>
  </si>
  <si>
    <t>06.07.2022 00:08:24</t>
  </si>
  <si>
    <t>06.07.2022 00:08:36</t>
  </si>
  <si>
    <t>06.07.2022 00:08:37</t>
  </si>
  <si>
    <t>06.07.2022 00:08:39</t>
  </si>
  <si>
    <t>06.07.2022 00:09:54</t>
  </si>
  <si>
    <t>06.07.2022 00:09:57</t>
  </si>
  <si>
    <t>06.07.2022 00:09:58</t>
  </si>
  <si>
    <t>06.07.2022 00:13:55</t>
  </si>
  <si>
    <t>06.07.2022 00:13:56</t>
  </si>
  <si>
    <t>06.07.2022 00:13:58</t>
  </si>
  <si>
    <t>06.07.2022 00:54:49</t>
  </si>
  <si>
    <t>06.07.2022 00:54:50</t>
  </si>
  <si>
    <t>06.07.2022 00:54:52</t>
  </si>
  <si>
    <t>06.07.2022 00:54:53</t>
  </si>
  <si>
    <t>06.07.2022 00:57:23</t>
  </si>
  <si>
    <t>06.07.2022 00:57:25</t>
  </si>
  <si>
    <t>06.07.2022 00:57:26</t>
  </si>
  <si>
    <t>06.07.2022 01:04:33</t>
  </si>
  <si>
    <t>06.07.2022 01:04:34</t>
  </si>
  <si>
    <t>06.07.2022 01:04:35</t>
  </si>
  <si>
    <t>06.07.2022 01:04:37</t>
  </si>
  <si>
    <t>06.07.2022 01:04:39</t>
  </si>
  <si>
    <t>06.07.2022 01:16:35</t>
  </si>
  <si>
    <t>06.07.2022 01:16:37</t>
  </si>
  <si>
    <t>06.07.2022 01:16:38</t>
  </si>
  <si>
    <t>06.07.2022 01:24:53</t>
  </si>
  <si>
    <t>06.07.2022 01:24:55</t>
  </si>
  <si>
    <t>06.07.2022 01:24:56</t>
  </si>
  <si>
    <t>06.07.2022 01:27:40</t>
  </si>
  <si>
    <t>06.07.2022 01:27:42</t>
  </si>
  <si>
    <t>06.07.2022 01:27:43</t>
  </si>
  <si>
    <t>06.07.2022 01:27:45</t>
  </si>
  <si>
    <t>06.07.2022 01:27:46</t>
  </si>
  <si>
    <t>06.07.2022 01:41:03</t>
  </si>
  <si>
    <t>06.07.2022 01:41:04</t>
  </si>
  <si>
    <t>06.07.2022 01:41:05</t>
  </si>
  <si>
    <t>06.07.2022 01:51:03</t>
  </si>
  <si>
    <t>06.07.2022 01:51:04</t>
  </si>
  <si>
    <t>06.07.2022 01:51:05</t>
  </si>
  <si>
    <t>06.07.2022 01:51:55</t>
  </si>
  <si>
    <t>06.07.2022 01:51:56</t>
  </si>
  <si>
    <t>06.07.2022 01:51:58</t>
  </si>
  <si>
    <t>06.07.2022 01:59:58</t>
  </si>
  <si>
    <t>06.07.2022 02:00:00</t>
  </si>
  <si>
    <t>06.07.2022 02:00:01</t>
  </si>
  <si>
    <t>06.07.2022 02:00:02</t>
  </si>
  <si>
    <t>06.07.2022 02:00:04</t>
  </si>
  <si>
    <t>06.07.2022 02:16:49</t>
  </si>
  <si>
    <t>06.07.2022 02:16:50</t>
  </si>
  <si>
    <t>06.07.2022 02:16:52</t>
  </si>
  <si>
    <t>06.07.2022 02:23:01</t>
  </si>
  <si>
    <t>06.07.2022 02:23:03</t>
  </si>
  <si>
    <t>06.07.2022 02:23:04</t>
  </si>
  <si>
    <t>06.07.2022 02:23:05</t>
  </si>
  <si>
    <t>06.07.2022 02:39:11</t>
  </si>
  <si>
    <t>06.07.2022 02:39:13</t>
  </si>
  <si>
    <t>06.07.2022 02:39:15</t>
  </si>
  <si>
    <t>06.07.2022 02:54:42</t>
  </si>
  <si>
    <t>06.07.2022 02:54:43</t>
  </si>
  <si>
    <t>06.07.2022 02:54:44</t>
  </si>
  <si>
    <t>06.07.2022 02:54:46</t>
  </si>
  <si>
    <t>06.07.2022 02:55:28</t>
  </si>
  <si>
    <t>06.07.2022 02:55:29</t>
  </si>
  <si>
    <t>06.07.2022 02:55:31</t>
  </si>
  <si>
    <t>06.07.2022 03:25:48</t>
  </si>
  <si>
    <t>06.07.2022 03:25:49</t>
  </si>
  <si>
    <t>06.07.2022 03:25:50</t>
  </si>
  <si>
    <t>06.07.2022 03:25:52</t>
  </si>
  <si>
    <t>06.07.2022 03:45:50</t>
  </si>
  <si>
    <t>06.07.2022 03:45:52</t>
  </si>
  <si>
    <t>06.07.2022 03:45:53</t>
  </si>
  <si>
    <t>06.07.2022 03:46:34</t>
  </si>
  <si>
    <t>06.07.2022 03:46:37</t>
  </si>
  <si>
    <t>06.07.2022 03:48:28</t>
  </si>
  <si>
    <t>06.07.2022 03:48:31</t>
  </si>
  <si>
    <t>06.07.2022 03:49:50</t>
  </si>
  <si>
    <t>06.07.2022 03:49:52</t>
  </si>
  <si>
    <t>06.07.2022 03:49:53</t>
  </si>
  <si>
    <t>06.07.2022 03:51:34</t>
  </si>
  <si>
    <t>06.07.2022 03:51:35</t>
  </si>
  <si>
    <t>06.07.2022 03:51:37</t>
  </si>
  <si>
    <t>06.07.2022 03:51:38</t>
  </si>
  <si>
    <t>06.07.2022 03:51:40</t>
  </si>
  <si>
    <t>06.07.2022 03:51:41</t>
  </si>
  <si>
    <t>06.07.2022 03:52:26</t>
  </si>
  <si>
    <t>06.07.2022 03:52:29</t>
  </si>
  <si>
    <t>06.07.2022 03:52:31</t>
  </si>
  <si>
    <t>06.07.2022 03:52:32</t>
  </si>
  <si>
    <t>06.07.2022 03:52:34</t>
  </si>
  <si>
    <t>06.07.2022 03:52:35</t>
  </si>
  <si>
    <t>06.07.2022 03:53:53</t>
  </si>
  <si>
    <t>06.07.2022 03:53:56</t>
  </si>
  <si>
    <t>06.07.2022 03:53:58</t>
  </si>
  <si>
    <t>06.07.2022 03:53:59</t>
  </si>
  <si>
    <t>06.07.2022 04:07:16</t>
  </si>
  <si>
    <t>06.07.2022 04:07:17</t>
  </si>
  <si>
    <t>06.07.2022 04:07:19</t>
  </si>
  <si>
    <t>06.07.2022 04:07:20</t>
  </si>
  <si>
    <t>06.07.2022 04:07:22</t>
  </si>
  <si>
    <t>06.07.2022 04:15:10</t>
  </si>
  <si>
    <t>06.07.2022 04:15:13</t>
  </si>
  <si>
    <t>06.07.2022 04:15:14</t>
  </si>
  <si>
    <t>06.07.2022 04:15:16</t>
  </si>
  <si>
    <t>06.07.2022 04:15:17</t>
  </si>
  <si>
    <t>06.07.2022 04:19:53</t>
  </si>
  <si>
    <t>06.07.2022 04:19:55</t>
  </si>
  <si>
    <t>06.07.2022 04:19:56</t>
  </si>
  <si>
    <t>06.07.2022 04:21:20</t>
  </si>
  <si>
    <t>06.07.2022 04:21:23</t>
  </si>
  <si>
    <t>06.07.2022 04:21:25</t>
  </si>
  <si>
    <t>06.07.2022 04:21:26</t>
  </si>
  <si>
    <t>06.07.2022 04:23:55</t>
  </si>
  <si>
    <t>06.07.2022 04:23:56</t>
  </si>
  <si>
    <t>06.07.2022 04:23:58</t>
  </si>
  <si>
    <t>06.07.2022 04:24:11</t>
  </si>
  <si>
    <t>06.07.2022 04:24:13</t>
  </si>
  <si>
    <t>06.07.2022 04:24:14</t>
  </si>
  <si>
    <t>06.07.2022 04:24:16</t>
  </si>
  <si>
    <t>06.07.2022 04:24:19</t>
  </si>
  <si>
    <t>06.07.2022 04:24:20</t>
  </si>
  <si>
    <t>06.07.2022 04:24:38</t>
  </si>
  <si>
    <t>06.07.2022 04:24:40</t>
  </si>
  <si>
    <t>06.07.2022 04:24:41</t>
  </si>
  <si>
    <t>06.07.2022 04:29:02</t>
  </si>
  <si>
    <t>06.07.2022 04:29:04</t>
  </si>
  <si>
    <t>06.07.2022 04:29:05</t>
  </si>
  <si>
    <t>06.07.2022 04:29:07</t>
  </si>
  <si>
    <t>06.07.2022 04:29:08</t>
  </si>
  <si>
    <t>06.07.2022 04:29:10</t>
  </si>
  <si>
    <t>06.07.2022 04:35:14</t>
  </si>
  <si>
    <t>06.07.2022 04:35:16</t>
  </si>
  <si>
    <t>06.07.2022 04:35:17</t>
  </si>
  <si>
    <t>06.07.2022 04:36:32</t>
  </si>
  <si>
    <t>06.07.2022 04:36:34</t>
  </si>
  <si>
    <t>06.07.2022 04:36:35</t>
  </si>
  <si>
    <t>06.07.2022 04:36:37</t>
  </si>
  <si>
    <t>06.07.2022 04:36:40</t>
  </si>
  <si>
    <t>06.07.2022 04:36:41</t>
  </si>
  <si>
    <t>06.07.2022 04:36:43</t>
  </si>
  <si>
    <t>06.07.2022 04:37:44</t>
  </si>
  <si>
    <t>06.07.2022 04:37:47</t>
  </si>
  <si>
    <t>06.07.2022 04:37:49</t>
  </si>
  <si>
    <t>06.07.2022 04:37:50</t>
  </si>
  <si>
    <t>06.07.2022 04:41:23</t>
  </si>
  <si>
    <t>06.07.2022 04:41:25</t>
  </si>
  <si>
    <t>06.07.2022 04:42:05</t>
  </si>
  <si>
    <t>06.07.2022 04:42:07</t>
  </si>
  <si>
    <t>06.07.2022 04:42:11</t>
  </si>
  <si>
    <t>06.07.2022 04:42:13</t>
  </si>
  <si>
    <t>06.07.2022 04:42:14</t>
  </si>
  <si>
    <t>06.07.2022 04:42:44</t>
  </si>
  <si>
    <t>06.07.2022 04:42:46</t>
  </si>
  <si>
    <t>06.07.2022 04:42:49</t>
  </si>
  <si>
    <t>06.07.2022 04:42:50</t>
  </si>
  <si>
    <t>06.07.2022 04:42:52</t>
  </si>
  <si>
    <t>06.07.2022 04:45:08</t>
  </si>
  <si>
    <t>06.07.2022 04:45:10</t>
  </si>
  <si>
    <t>06.07.2022 04:45:11</t>
  </si>
  <si>
    <t>06.07.2022 04:45:13</t>
  </si>
  <si>
    <t>06.07.2022 04:46:19</t>
  </si>
  <si>
    <t>06.07.2022 04:46:20</t>
  </si>
  <si>
    <t>06.07.2022 04:46:22</t>
  </si>
  <si>
    <t>06.07.2022 04:46:55</t>
  </si>
  <si>
    <t>06.07.2022 04:46:56</t>
  </si>
  <si>
    <t>06.07.2022 04:46:58</t>
  </si>
  <si>
    <t>06.07.2022 04:51:26</t>
  </si>
  <si>
    <t>06.07.2022 04:51:28</t>
  </si>
  <si>
    <t>06.07.2022 04:51:29</t>
  </si>
  <si>
    <t>06.07.2022 04:52:10</t>
  </si>
  <si>
    <t>06.07.2022 04:52:11</t>
  </si>
  <si>
    <t>06.07.2022 04:52:13</t>
  </si>
  <si>
    <t>06.07.2022 04:59:07</t>
  </si>
  <si>
    <t>06.07.2022 04:59:08</t>
  </si>
  <si>
    <t>06.07.2022 04:59:10</t>
  </si>
  <si>
    <t>06.07.2022 05:04:23</t>
  </si>
  <si>
    <t>06.07.2022 05:04:29</t>
  </si>
  <si>
    <t>06.07.2022 05:04:31</t>
  </si>
  <si>
    <t>06.07.2022 05:04:32</t>
  </si>
  <si>
    <t>06.07.2022 05:05:32</t>
  </si>
  <si>
    <t>06.07.2022 05:05:34</t>
  </si>
  <si>
    <t>06.07.2022 05:05:35</t>
  </si>
  <si>
    <t>06.07.2022 05:05:37</t>
  </si>
  <si>
    <t>06.07.2022 05:07:02</t>
  </si>
  <si>
    <t>06.07.2022 05:07:04</t>
  </si>
  <si>
    <t>06.07.2022 05:07:05</t>
  </si>
  <si>
    <t>06.07.2022 05:07:07</t>
  </si>
  <si>
    <t>06.07.2022 05:08:32</t>
  </si>
  <si>
    <t>06.07.2022 05:08:37</t>
  </si>
  <si>
    <t>06.07.2022 05:08:38</t>
  </si>
  <si>
    <t>06.07.2022 05:08:40</t>
  </si>
  <si>
    <t>06.07.2022 05:08:41</t>
  </si>
  <si>
    <t>06.07.2022 05:08:43</t>
  </si>
  <si>
    <t>06.07.2022 05:08:44</t>
  </si>
  <si>
    <t>06.07.2022 05:08:46</t>
  </si>
  <si>
    <t>06.07.2022 05:09:23</t>
  </si>
  <si>
    <t>06.07.2022 05:09:25</t>
  </si>
  <si>
    <t>06.07.2022 05:09:26</t>
  </si>
  <si>
    <t>06.07.2022 05:09:28</t>
  </si>
  <si>
    <t>06.07.2022 05:10:44</t>
  </si>
  <si>
    <t>06.07.2022 05:10:46</t>
  </si>
  <si>
    <t>06.07.2022 05:12:32</t>
  </si>
  <si>
    <t>06.07.2022 05:12:34</t>
  </si>
  <si>
    <t>06.07.2022 05:12:35</t>
  </si>
  <si>
    <t>06.07.2022 05:12:37</t>
  </si>
  <si>
    <t>06.07.2022 05:12:38</t>
  </si>
  <si>
    <t>06.07.2022 05:12:40</t>
  </si>
  <si>
    <t>06.07.2022 05:13:20</t>
  </si>
  <si>
    <t>06.07.2022 05:13:22</t>
  </si>
  <si>
    <t>06.07.2022 05:13:23</t>
  </si>
  <si>
    <t>06.07.2022 05:13:25</t>
  </si>
  <si>
    <t>06.07.2022 05:13:56</t>
  </si>
  <si>
    <t>06.07.2022 05:13:58</t>
  </si>
  <si>
    <t>06.07.2022 05:13:59</t>
  </si>
  <si>
    <t>06.07.2022 05:14:01</t>
  </si>
  <si>
    <t>06.07.2022 05:14:02</t>
  </si>
  <si>
    <t>06.07.2022 05:14:14</t>
  </si>
  <si>
    <t>06.07.2022 05:14:16</t>
  </si>
  <si>
    <t>06.07.2022 05:14:17</t>
  </si>
  <si>
    <t>06.07.2022 05:16:49</t>
  </si>
  <si>
    <t>06.07.2022 05:16:52</t>
  </si>
  <si>
    <t>06.07.2022 05:16:53</t>
  </si>
  <si>
    <t>06.07.2022 05:16:55</t>
  </si>
  <si>
    <t>06.07.2022 05:17:26</t>
  </si>
  <si>
    <t>06.07.2022 05:17:28</t>
  </si>
  <si>
    <t>06.07.2022 05:17:29</t>
  </si>
  <si>
    <t>06.07.2022 05:17:58</t>
  </si>
  <si>
    <t>06.07.2022 05:17:59</t>
  </si>
  <si>
    <t>06.07.2022 05:18:01</t>
  </si>
  <si>
    <t>06.07.2022 05:18:53</t>
  </si>
  <si>
    <t>06.07.2022 05:18:55</t>
  </si>
  <si>
    <t>06.07.2022 05:18:56</t>
  </si>
  <si>
    <t>06.07.2022 05:18:58</t>
  </si>
  <si>
    <t>06.07.2022 05:18:59</t>
  </si>
  <si>
    <t>06.07.2022 05:19:44</t>
  </si>
  <si>
    <t>06.07.2022 05:19:47</t>
  </si>
  <si>
    <t>06.07.2022 05:19:49</t>
  </si>
  <si>
    <t>06.07.2022 05:19:50</t>
  </si>
  <si>
    <t>06.07.2022 05:19:52</t>
  </si>
  <si>
    <t>06.07.2022 05:20:41</t>
  </si>
  <si>
    <t>06.07.2022 05:20:43</t>
  </si>
  <si>
    <t>06.07.2022 05:20:44</t>
  </si>
  <si>
    <t>06.07.2022 05:20:46</t>
  </si>
  <si>
    <t>06.07.2022 05:20:47</t>
  </si>
  <si>
    <t>06.07.2022 05:21:43</t>
  </si>
  <si>
    <t>06.07.2022 05:21:46</t>
  </si>
  <si>
    <t>06.07.2022 05:21:47</t>
  </si>
  <si>
    <t>06.07.2022 05:22:31</t>
  </si>
  <si>
    <t>06.07.2022 05:23:56</t>
  </si>
  <si>
    <t>06.07.2022 05:23:58</t>
  </si>
  <si>
    <t>06.07.2022 05:24:29</t>
  </si>
  <si>
    <t>06.07.2022 05:24:31</t>
  </si>
  <si>
    <t>06.07.2022 05:24:32</t>
  </si>
  <si>
    <t>06.07.2022 05:25:01</t>
  </si>
  <si>
    <t>06.07.2022 05:25:04</t>
  </si>
  <si>
    <t>06.07.2022 05:25:05</t>
  </si>
  <si>
    <t>06.07.2022 05:25:07</t>
  </si>
  <si>
    <t>06.07.2022 05:25:08</t>
  </si>
  <si>
    <t>06.07.2022 05:26:53</t>
  </si>
  <si>
    <t>06.07.2022 05:26:55</t>
  </si>
  <si>
    <t>06.07.2022 05:26:56</t>
  </si>
  <si>
    <t>06.07.2022 05:26:58</t>
  </si>
  <si>
    <t>06.07.2022 05:27:02</t>
  </si>
  <si>
    <t>06.07.2022 05:27:04</t>
  </si>
  <si>
    <t>06.07.2022 05:27:20</t>
  </si>
  <si>
    <t>06.07.2022 05:27:22</t>
  </si>
  <si>
    <t>06.07.2022 05:27:34</t>
  </si>
  <si>
    <t>06.07.2022 05:27:37</t>
  </si>
  <si>
    <t>06.07.2022 05:27:38</t>
  </si>
  <si>
    <t>06.07.2022 05:27:40</t>
  </si>
  <si>
    <t>06.07.2022 05:28:38</t>
  </si>
  <si>
    <t>06.07.2022 05:28:40</t>
  </si>
  <si>
    <t>06.07.2022 05:28:41</t>
  </si>
  <si>
    <t>06.07.2022 05:29:50</t>
  </si>
  <si>
    <t>06.07.2022 05:29:52</t>
  </si>
  <si>
    <t>06.07.2022 05:29:53</t>
  </si>
  <si>
    <t>06.07.2022 05:32:43</t>
  </si>
  <si>
    <t>06.07.2022 05:32:44</t>
  </si>
  <si>
    <t>06.07.2022 05:32:47</t>
  </si>
  <si>
    <t>06.07.2022 05:32:49</t>
  </si>
  <si>
    <t>06.07.2022 05:32:50</t>
  </si>
  <si>
    <t>06.07.2022 05:34:22</t>
  </si>
  <si>
    <t>06.07.2022 05:34:23</t>
  </si>
  <si>
    <t>06.07.2022 05:34:25</t>
  </si>
  <si>
    <t>06.07.2022 05:35:05</t>
  </si>
  <si>
    <t>06.07.2022 05:35:10</t>
  </si>
  <si>
    <t>06.07.2022 05:35:11</t>
  </si>
  <si>
    <t>06.07.2022 05:35:13</t>
  </si>
  <si>
    <t>06.07.2022 05:36:17</t>
  </si>
  <si>
    <t>06.07.2022 05:36:19</t>
  </si>
  <si>
    <t>06.07.2022 05:36:20</t>
  </si>
  <si>
    <t>06.07.2022 05:36:26</t>
  </si>
  <si>
    <t>06.07.2022 05:36:28</t>
  </si>
  <si>
    <t>06.07.2022 05:36:29</t>
  </si>
  <si>
    <t>06.07.2022 05:36:31</t>
  </si>
  <si>
    <t>06.07.2022 05:36:32</t>
  </si>
  <si>
    <t>06.07.2022 05:38:53</t>
  </si>
  <si>
    <t>06.07.2022 05:38:55</t>
  </si>
  <si>
    <t>06.07.2022 05:38:56</t>
  </si>
  <si>
    <t>06.07.2022 05:38:58</t>
  </si>
  <si>
    <t>06.07.2022 05:39:59</t>
  </si>
  <si>
    <t>06.07.2022 05:40:01</t>
  </si>
  <si>
    <t>06.07.2022 05:40:02</t>
  </si>
  <si>
    <t>06.07.2022 05:40:04</t>
  </si>
  <si>
    <t>06.07.2022 05:40:05</t>
  </si>
  <si>
    <t>06.07.2022 05:40:58</t>
  </si>
  <si>
    <t>06.07.2022 05:40:59</t>
  </si>
  <si>
    <t>06.07.2022 05:41:01</t>
  </si>
  <si>
    <t>06.07.2022 05:41:02</t>
  </si>
  <si>
    <t>06.07.2022 05:43:02</t>
  </si>
  <si>
    <t>06.07.2022 05:43:04</t>
  </si>
  <si>
    <t>06.07.2022 05:43:05</t>
  </si>
  <si>
    <t>06.07.2022 05:43:50</t>
  </si>
  <si>
    <t>06.07.2022 05:43:52</t>
  </si>
  <si>
    <t>06.07.2022 05:44:22</t>
  </si>
  <si>
    <t>06.07.2022 05:44:26</t>
  </si>
  <si>
    <t>06.07.2022 05:44:28</t>
  </si>
  <si>
    <t>06.07.2022 05:44:29</t>
  </si>
  <si>
    <t>06.07.2022 05:44:34</t>
  </si>
  <si>
    <t>06.07.2022 05:44:35</t>
  </si>
  <si>
    <t>06.07.2022 05:44:37</t>
  </si>
  <si>
    <t>06.07.2022 05:44:38</t>
  </si>
  <si>
    <t>06.07.2022 05:46:43</t>
  </si>
  <si>
    <t>06.07.2022 05:46:44</t>
  </si>
  <si>
    <t>06.07.2022 05:46:46</t>
  </si>
  <si>
    <t>06.07.2022 05:47:08</t>
  </si>
  <si>
    <t>06.07.2022 05:47:10</t>
  </si>
  <si>
    <t>06.07.2022 05:47:11</t>
  </si>
  <si>
    <t>06.07.2022 05:47:35</t>
  </si>
  <si>
    <t>06.07.2022 05:47:37</t>
  </si>
  <si>
    <t>06.07.2022 05:47:38</t>
  </si>
  <si>
    <t>06.07.2022 05:47:40</t>
  </si>
  <si>
    <t>06.07.2022 05:47:41</t>
  </si>
  <si>
    <t>06.07.2022 05:47:43</t>
  </si>
  <si>
    <t>06.07.2022 05:47:44</t>
  </si>
  <si>
    <t>06.07.2022 05:48:22</t>
  </si>
  <si>
    <t>06.07.2022 05:48:23</t>
  </si>
  <si>
    <t>06.07.2022 05:48:25</t>
  </si>
  <si>
    <t>06.07.2022 05:48:31</t>
  </si>
  <si>
    <t>06.07.2022 05:48:32</t>
  </si>
  <si>
    <t>06.07.2022 05:48:34</t>
  </si>
  <si>
    <t>06.07.2022 05:48:35</t>
  </si>
  <si>
    <t>06.07.2022 05:48:37</t>
  </si>
  <si>
    <t>06.07.2022 05:48:38</t>
  </si>
  <si>
    <t>06.07.2022 05:49:01</t>
  </si>
  <si>
    <t>06.07.2022 05:49:02</t>
  </si>
  <si>
    <t>06.07.2022 05:49:04</t>
  </si>
  <si>
    <t>06.07.2022 05:49:05</t>
  </si>
  <si>
    <t>06.07.2022 05:49:07</t>
  </si>
  <si>
    <t>06.07.2022 05:51:53</t>
  </si>
  <si>
    <t>06.07.2022 05:51:55</t>
  </si>
  <si>
    <t>06.07.2022 05:51:56</t>
  </si>
  <si>
    <t>06.07.2022 05:51:58</t>
  </si>
  <si>
    <t>06.07.2022 05:52:04</t>
  </si>
  <si>
    <t>06.07.2022 05:52:05</t>
  </si>
  <si>
    <t>06.07.2022 05:52:07</t>
  </si>
  <si>
    <t>06.07.2022 05:52:10</t>
  </si>
  <si>
    <t>06.07.2022 05:52:11</t>
  </si>
  <si>
    <t>06.07.2022 05:52:13</t>
  </si>
  <si>
    <t>06.07.2022 05:52:14</t>
  </si>
  <si>
    <t>06.07.2022 05:52:16</t>
  </si>
  <si>
    <t>06.07.2022 05:52:47</t>
  </si>
  <si>
    <t>06.07.2022 05:52:49</t>
  </si>
  <si>
    <t>06.07.2022 05:52:50</t>
  </si>
  <si>
    <t>06.07.2022 05:52:52</t>
  </si>
  <si>
    <t>06.07.2022 05:53:28</t>
  </si>
  <si>
    <t>06.07.2022 05:53:29</t>
  </si>
  <si>
    <t>06.07.2022 05:53:31</t>
  </si>
  <si>
    <t>06.07.2022 05:53:32</t>
  </si>
  <si>
    <t>06.07.2022 05:53:52</t>
  </si>
  <si>
    <t>06.07.2022 05:53:53</t>
  </si>
  <si>
    <t>06.07.2022 05:53:55</t>
  </si>
  <si>
    <t>06.07.2022 05:53:56</t>
  </si>
  <si>
    <t>06.07.2022 05:54:02</t>
  </si>
  <si>
    <t>06.07.2022 05:54:04</t>
  </si>
  <si>
    <t>06.07.2022 05:54:44</t>
  </si>
  <si>
    <t>06.07.2022 05:54:46</t>
  </si>
  <si>
    <t>06.07.2022 05:54:47</t>
  </si>
  <si>
    <t>06.07.2022 05:54:49</t>
  </si>
  <si>
    <t>06.07.2022 05:54:50</t>
  </si>
  <si>
    <t>06.07.2022 05:55:13</t>
  </si>
  <si>
    <t>06.07.2022 05:55:14</t>
  </si>
  <si>
    <t>06.07.2022 05:55:16</t>
  </si>
  <si>
    <t>06.07.2022 05:55:17</t>
  </si>
  <si>
    <t>06.07.2022 05:56:05</t>
  </si>
  <si>
    <t>06.07.2022 05:56:07</t>
  </si>
  <si>
    <t>06.07.2022 05:56:08</t>
  </si>
  <si>
    <t>06.07.2022 05:57:10</t>
  </si>
  <si>
    <t>06.07.2022 05:57:11</t>
  </si>
  <si>
    <t>06.07.2022 05:57:14</t>
  </si>
  <si>
    <t>06.07.2022 05:57:16</t>
  </si>
  <si>
    <t>06.07.2022 05:57:17</t>
  </si>
  <si>
    <t>06.07.2022 05:59:08</t>
  </si>
  <si>
    <t>06.07.2022 05:59:10</t>
  </si>
  <si>
    <t>06.07.2022 05:59:11</t>
  </si>
  <si>
    <t>06.07.2022 05:59:13</t>
  </si>
  <si>
    <t>06.07.2022 06:00:19</t>
  </si>
  <si>
    <t>06.07.2022 06:00:20</t>
  </si>
  <si>
    <t>06.07.2022 06:00:22</t>
  </si>
  <si>
    <t>06.07.2022 06:01:13</t>
  </si>
  <si>
    <t>06.07.2022 06:01:14</t>
  </si>
  <si>
    <t>06.07.2022 06:01:16</t>
  </si>
  <si>
    <t>06.07.2022 06:01:52</t>
  </si>
  <si>
    <t>06.07.2022 06:01:53</t>
  </si>
  <si>
    <t>06.07.2022 06:01:55</t>
  </si>
  <si>
    <t>06.07.2022 06:02:22</t>
  </si>
  <si>
    <t>06.07.2022 06:02:23</t>
  </si>
  <si>
    <t>06.07.2022 06:02:25</t>
  </si>
  <si>
    <t>06.07.2022 06:02:26</t>
  </si>
  <si>
    <t>06.07.2022 06:04:05</t>
  </si>
  <si>
    <t>06.07.2022 06:04:07</t>
  </si>
  <si>
    <t>06.07.2022 06:04:08</t>
  </si>
  <si>
    <t>06.07.2022 06:04:10</t>
  </si>
  <si>
    <t>06.07.2022 06:04:11</t>
  </si>
  <si>
    <t>06.07.2022 06:04:19</t>
  </si>
  <si>
    <t>06.07.2022 06:04:20</t>
  </si>
  <si>
    <t>06.07.2022 06:04:22</t>
  </si>
  <si>
    <t>06.07.2022 06:04:25</t>
  </si>
  <si>
    <t>06.07.2022 06:04:26</t>
  </si>
  <si>
    <t>06.07.2022 06:04:28</t>
  </si>
  <si>
    <t>06.07.2022 06:05:22</t>
  </si>
  <si>
    <t>06.07.2022 06:05:23</t>
  </si>
  <si>
    <t>06.07.2022 06:05:40</t>
  </si>
  <si>
    <t>06.07.2022 06:05:41</t>
  </si>
  <si>
    <t>06.07.2022 06:05:43</t>
  </si>
  <si>
    <t>06.07.2022 06:05:44</t>
  </si>
  <si>
    <t>06.07.2022 06:05:46</t>
  </si>
  <si>
    <t>06.07.2022 06:05:47</t>
  </si>
  <si>
    <t>06.07.2022 06:06:14</t>
  </si>
  <si>
    <t>06.07.2022 06:06:16</t>
  </si>
  <si>
    <t>06.07.2022 06:06:17</t>
  </si>
  <si>
    <t>06.07.2022 06:06:19</t>
  </si>
  <si>
    <t>06.07.2022 06:06:20</t>
  </si>
  <si>
    <t>06.07.2022 06:06:22</t>
  </si>
  <si>
    <t>06.07.2022 06:07:37</t>
  </si>
  <si>
    <t>06.07.2022 06:07:38</t>
  </si>
  <si>
    <t>06.07.2022 06:07:40</t>
  </si>
  <si>
    <t>06.07.2022 06:07:41</t>
  </si>
  <si>
    <t>06.07.2022 06:07:43</t>
  </si>
  <si>
    <t>06.07.2022 06:09:07</t>
  </si>
  <si>
    <t>06.07.2022 06:09:08</t>
  </si>
  <si>
    <t>06.07.2022 06:09:10</t>
  </si>
  <si>
    <t>06.07.2022 06:09:11</t>
  </si>
  <si>
    <t>06.07.2022 06:10:05</t>
  </si>
  <si>
    <t>06.07.2022 06:10:07</t>
  </si>
  <si>
    <t>06.07.2022 06:10:08</t>
  </si>
  <si>
    <t>06.07.2022 06:10:10</t>
  </si>
  <si>
    <t>06.07.2022 06:10:11</t>
  </si>
  <si>
    <t>06.07.2022 06:10:13</t>
  </si>
  <si>
    <t>06.07.2022 06:11:40</t>
  </si>
  <si>
    <t>06.07.2022 06:11:43</t>
  </si>
  <si>
    <t>06.07.2022 06:11:44</t>
  </si>
  <si>
    <t>06.07.2022 06:11:46</t>
  </si>
  <si>
    <t>06.07.2022 06:11:47</t>
  </si>
  <si>
    <t>06.07.2022 06:11:51</t>
  </si>
  <si>
    <t>06.07.2022 06:11:53</t>
  </si>
  <si>
    <t>06.07.2022 06:11:54</t>
  </si>
  <si>
    <t>06.07.2022 06:13:26</t>
  </si>
  <si>
    <t>06.07.2022 06:13:28</t>
  </si>
  <si>
    <t>06.07.2022 06:13:29</t>
  </si>
  <si>
    <t>06.07.2022 06:13:31</t>
  </si>
  <si>
    <t>06.07.2022 06:13:32</t>
  </si>
  <si>
    <t>06.07.2022 06:13:35</t>
  </si>
  <si>
    <t>06.07.2022 06:13:37</t>
  </si>
  <si>
    <t>06.07.2022 06:13:38</t>
  </si>
  <si>
    <t>06.07.2022 06:13:40</t>
  </si>
  <si>
    <t>06.07.2022 06:14:17</t>
  </si>
  <si>
    <t>06.07.2022 06:14:19</t>
  </si>
  <si>
    <t>06.07.2022 06:14:20</t>
  </si>
  <si>
    <t>06.07.2022 06:14:51</t>
  </si>
  <si>
    <t>06.07.2022 06:14:53</t>
  </si>
  <si>
    <t>06.07.2022 06:14:54</t>
  </si>
  <si>
    <t>06.07.2022 06:14:55</t>
  </si>
  <si>
    <t>06.07.2022 06:14:57</t>
  </si>
  <si>
    <t>06.07.2022 06:14:58</t>
  </si>
  <si>
    <t>06.07.2022 06:15:00</t>
  </si>
  <si>
    <t>06.07.2022 06:15:23</t>
  </si>
  <si>
    <t>06.07.2022 06:15:24</t>
  </si>
  <si>
    <t>06.07.2022 06:15:25</t>
  </si>
  <si>
    <t>06.07.2022 06:16:12</t>
  </si>
  <si>
    <t>06.07.2022 06:16:14</t>
  </si>
  <si>
    <t>06.07.2022 06:16:15</t>
  </si>
  <si>
    <t>06.07.2022 06:16:17</t>
  </si>
  <si>
    <t>06.07.2022 06:16:18</t>
  </si>
  <si>
    <t>06.07.2022 06:16:20</t>
  </si>
  <si>
    <t>06.07.2022 06:16:45</t>
  </si>
  <si>
    <t>06.07.2022 06:16:46</t>
  </si>
  <si>
    <t>06.07.2022 06:16:48</t>
  </si>
  <si>
    <t>06.07.2022 06:16:49</t>
  </si>
  <si>
    <t>06.07.2022 06:17:47</t>
  </si>
  <si>
    <t>06.07.2022 06:17:50</t>
  </si>
  <si>
    <t>06.07.2022 06:17:51</t>
  </si>
  <si>
    <t>06.07.2022 06:18:06</t>
  </si>
  <si>
    <t>06.07.2022 06:18:09</t>
  </si>
  <si>
    <t>06.07.2022 06:18:11</t>
  </si>
  <si>
    <t>06.07.2022 06:18:14</t>
  </si>
  <si>
    <t>06.07.2022 06:18:15</t>
  </si>
  <si>
    <t>06.07.2022 06:18:17</t>
  </si>
  <si>
    <t>06.07.2022 06:18:19</t>
  </si>
  <si>
    <t>06.07.2022 06:18:21</t>
  </si>
  <si>
    <t>06.07.2022 06:18:22</t>
  </si>
  <si>
    <t>06.07.2022 06:18:24</t>
  </si>
  <si>
    <t>06.07.2022 06:19:03</t>
  </si>
  <si>
    <t>06.07.2022 06:19:04</t>
  </si>
  <si>
    <t>06.07.2022 06:19:06</t>
  </si>
  <si>
    <t>06.07.2022 06:19:18</t>
  </si>
  <si>
    <t>06.07.2022 06:19:19</t>
  </si>
  <si>
    <t>06.07.2022 06:19:21</t>
  </si>
  <si>
    <t>06.07.2022 06:19:22</t>
  </si>
  <si>
    <t>06.07.2022 06:19:24</t>
  </si>
  <si>
    <t>06.07.2022 06:19:28</t>
  </si>
  <si>
    <t>06.07.2022 06:19:31</t>
  </si>
  <si>
    <t>06.07.2022 06:19:33</t>
  </si>
  <si>
    <t>06.07.2022 06:19:34</t>
  </si>
  <si>
    <t>06.07.2022 06:21:22</t>
  </si>
  <si>
    <t>06.07.2022 06:21:24</t>
  </si>
  <si>
    <t>06.07.2022 06:21:25</t>
  </si>
  <si>
    <t>06.07.2022 06:21:27</t>
  </si>
  <si>
    <t>06.07.2022 06:21:28</t>
  </si>
  <si>
    <t>06.07.2022 06:21:30</t>
  </si>
  <si>
    <t>06.07.2022 06:21:46</t>
  </si>
  <si>
    <t>06.07.2022 06:21:48</t>
  </si>
  <si>
    <t>06.07.2022 06:21:49</t>
  </si>
  <si>
    <t>06.07.2022 06:21:51</t>
  </si>
  <si>
    <t>06.07.2022 06:21:52</t>
  </si>
  <si>
    <t>06.07.2022 06:21:54</t>
  </si>
  <si>
    <t>06.07.2022 06:22:12</t>
  </si>
  <si>
    <t>06.07.2022 06:22:13</t>
  </si>
  <si>
    <t>06.07.2022 06:22:15</t>
  </si>
  <si>
    <t>06.07.2022 06:22:16</t>
  </si>
  <si>
    <t>06.07.2022 06:22:18</t>
  </si>
  <si>
    <t>06.07.2022 06:22:19</t>
  </si>
  <si>
    <t>06.07.2022 06:24:27</t>
  </si>
  <si>
    <t>06.07.2022 06:24:31</t>
  </si>
  <si>
    <t>06.07.2022 06:24:33</t>
  </si>
  <si>
    <t>06.07.2022 06:24:34</t>
  </si>
  <si>
    <t>06.07.2022 06:27:22</t>
  </si>
  <si>
    <t>06.07.2022 06:27:24</t>
  </si>
  <si>
    <t>06.07.2022 06:27:25</t>
  </si>
  <si>
    <t>06.07.2022 06:27:27</t>
  </si>
  <si>
    <t>06.07.2022 06:27:28</t>
  </si>
  <si>
    <t>06.07.2022 06:28:18</t>
  </si>
  <si>
    <t>06.07.2022 06:28:21</t>
  </si>
  <si>
    <t>06.07.2022 06:28:22</t>
  </si>
  <si>
    <t>06.07.2022 06:28:36</t>
  </si>
  <si>
    <t>06.07.2022 06:28:37</t>
  </si>
  <si>
    <t>06.07.2022 06:28:39</t>
  </si>
  <si>
    <t>06.07.2022 06:28:40</t>
  </si>
  <si>
    <t>06.07.2022 06:29:13</t>
  </si>
  <si>
    <t>06.07.2022 06:29:15</t>
  </si>
  <si>
    <t>06.07.2022 06:29:16</t>
  </si>
  <si>
    <t>06.07.2022 06:29:17</t>
  </si>
  <si>
    <t>06.07.2022 06:29:20</t>
  </si>
  <si>
    <t>06.07.2022 06:29:21</t>
  </si>
  <si>
    <t>06.07.2022 06:29:23</t>
  </si>
  <si>
    <t>06.07.2022 06:30:32</t>
  </si>
  <si>
    <t>06.07.2022 06:30:34</t>
  </si>
  <si>
    <t>06.07.2022 06:30:35</t>
  </si>
  <si>
    <t>06.07.2022 06:30:40</t>
  </si>
  <si>
    <t>06.07.2022 06:30:41</t>
  </si>
  <si>
    <t>06.07.2022 06:30:43</t>
  </si>
  <si>
    <t>06.07.2022 06:30:44</t>
  </si>
  <si>
    <t>06.07.2022 06:30:46</t>
  </si>
  <si>
    <t>06.07.2022 06:30:47</t>
  </si>
  <si>
    <t>06.07.2022 06:30:49</t>
  </si>
  <si>
    <t>06.07.2022 06:30:50</t>
  </si>
  <si>
    <t>06.07.2022 06:30:52</t>
  </si>
  <si>
    <t>06.07.2022 06:30:56</t>
  </si>
  <si>
    <t>06.07.2022 06:30:58</t>
  </si>
  <si>
    <t>06.07.2022 06:30:59</t>
  </si>
  <si>
    <t>06.07.2022 06:31:26</t>
  </si>
  <si>
    <t>06.07.2022 06:31:27</t>
  </si>
  <si>
    <t>06.07.2022 06:31:29</t>
  </si>
  <si>
    <t>06.07.2022 06:31:30</t>
  </si>
  <si>
    <t>06.07.2022 06:31:32</t>
  </si>
  <si>
    <t>06.07.2022 06:31:33</t>
  </si>
  <si>
    <t>06.07.2022 06:31:35</t>
  </si>
  <si>
    <t>06.07.2022 06:31:49</t>
  </si>
  <si>
    <t>06.07.2022 06:31:56</t>
  </si>
  <si>
    <t>06.07.2022 06:32:29</t>
  </si>
  <si>
    <t>06.07.2022 06:32:30</t>
  </si>
  <si>
    <t>06.07.2022 06:32:38</t>
  </si>
  <si>
    <t>06.07.2022 06:32:41</t>
  </si>
  <si>
    <t>06.07.2022 06:32:42</t>
  </si>
  <si>
    <t>06.07.2022 06:32:46</t>
  </si>
  <si>
    <t>06.07.2022 06:32:48</t>
  </si>
  <si>
    <t>06.07.2022 06:32:49</t>
  </si>
  <si>
    <t>06.07.2022 06:32:51</t>
  </si>
  <si>
    <t>06.07.2022 06:32:52</t>
  </si>
  <si>
    <t>06.07.2022 06:33:10</t>
  </si>
  <si>
    <t>06.07.2022 06:33:12</t>
  </si>
  <si>
    <t>06.07.2022 06:33:13</t>
  </si>
  <si>
    <t>06.07.2022 06:33:15</t>
  </si>
  <si>
    <t>06.07.2022 06:33:16</t>
  </si>
  <si>
    <t>06.07.2022 06:33:18</t>
  </si>
  <si>
    <t>06.07.2022 06:33:19</t>
  </si>
  <si>
    <t>06.07.2022 06:33:57</t>
  </si>
  <si>
    <t>06.07.2022 06:33:58</t>
  </si>
  <si>
    <t>06.07.2022 06:34:00</t>
  </si>
  <si>
    <t>06.07.2022 06:34:01</t>
  </si>
  <si>
    <t>06.07.2022 06:34:03</t>
  </si>
  <si>
    <t>06.07.2022 06:34:13</t>
  </si>
  <si>
    <t>06.07.2022 06:34:15</t>
  </si>
  <si>
    <t>06.07.2022 06:34:16</t>
  </si>
  <si>
    <t>06.07.2022 06:34:18</t>
  </si>
  <si>
    <t>06.07.2022 06:34:49</t>
  </si>
  <si>
    <t>06.07.2022 06:34:51</t>
  </si>
  <si>
    <t>06.07.2022 06:34:52</t>
  </si>
  <si>
    <t>06.07.2022 06:34:54</t>
  </si>
  <si>
    <t>06.07.2022 06:34:55</t>
  </si>
  <si>
    <t>06.07.2022 06:34:57</t>
  </si>
  <si>
    <t>06.07.2022 06:34:58</t>
  </si>
  <si>
    <t>06.07.2022 06:35:01</t>
  </si>
  <si>
    <t>06.07.2022 06:35:13</t>
  </si>
  <si>
    <t>06.07.2022 06:35:15</t>
  </si>
  <si>
    <t>06.07.2022 06:35:16</t>
  </si>
  <si>
    <t>06.07.2022 06:35:19</t>
  </si>
  <si>
    <t>06.07.2022 06:35:20</t>
  </si>
  <si>
    <t>06.07.2022 06:35:22</t>
  </si>
  <si>
    <t>06.07.2022 06:35:23</t>
  </si>
  <si>
    <t>06.07.2022 06:35:45</t>
  </si>
  <si>
    <t>06.07.2022 06:35:52</t>
  </si>
  <si>
    <t>06.07.2022 06:35:53</t>
  </si>
  <si>
    <t>06.07.2022 06:35:55</t>
  </si>
  <si>
    <t>06.07.2022 06:35:57</t>
  </si>
  <si>
    <t>06.07.2022 06:35:58</t>
  </si>
  <si>
    <t>06.07.2022 06:35:59</t>
  </si>
  <si>
    <t>06.07.2022 06:36:01</t>
  </si>
  <si>
    <t>06.07.2022 06:36:26</t>
  </si>
  <si>
    <t>06.07.2022 06:36:28</t>
  </si>
  <si>
    <t>06.07.2022 06:36:30</t>
  </si>
  <si>
    <t>06.07.2022 06:36:31</t>
  </si>
  <si>
    <t>06.07.2022 06:36:33</t>
  </si>
  <si>
    <t>06.07.2022 06:36:36</t>
  </si>
  <si>
    <t>06.07.2022 06:36:40</t>
  </si>
  <si>
    <t>06.07.2022 06:36:43</t>
  </si>
  <si>
    <t>06.07.2022 06:36:45</t>
  </si>
  <si>
    <t>06.07.2022 06:37:02</t>
  </si>
  <si>
    <t>06.07.2022 06:37:04</t>
  </si>
  <si>
    <t>06.07.2022 06:37:06</t>
  </si>
  <si>
    <t>06.07.2022 06:37:07</t>
  </si>
  <si>
    <t>06.07.2022 06:37:09</t>
  </si>
  <si>
    <t>06.07.2022 06:37:10</t>
  </si>
  <si>
    <t>06.07.2022 06:37:22</t>
  </si>
  <si>
    <t>06.07.2022 06:37:23</t>
  </si>
  <si>
    <t>06.07.2022 06:37:25</t>
  </si>
  <si>
    <t>06.07.2022 06:37:33</t>
  </si>
  <si>
    <t>06.07.2022 06:37:35</t>
  </si>
  <si>
    <t>06.07.2022 06:37:36</t>
  </si>
  <si>
    <t>06.07.2022 06:37:38</t>
  </si>
  <si>
    <t>06.07.2022 06:37:39</t>
  </si>
  <si>
    <t>06.07.2022 06:37:42</t>
  </si>
  <si>
    <t>06.07.2022 06:38:18</t>
  </si>
  <si>
    <t>06.07.2022 06:38:20</t>
  </si>
  <si>
    <t>06.07.2022 06:38:21</t>
  </si>
  <si>
    <t>06.07.2022 06:38:23</t>
  </si>
  <si>
    <t>06.07.2022 06:38:24</t>
  </si>
  <si>
    <t>06.07.2022 06:39:00</t>
  </si>
  <si>
    <t>06.07.2022 06:39:02</t>
  </si>
  <si>
    <t>06.07.2022 06:39:03</t>
  </si>
  <si>
    <t>06.07.2022 06:39:05</t>
  </si>
  <si>
    <t>06.07.2022 06:39:06</t>
  </si>
  <si>
    <t>06.07.2022 06:39:08</t>
  </si>
  <si>
    <t>06.07.2022 06:39:09</t>
  </si>
  <si>
    <t>06.07.2022 06:39:11</t>
  </si>
  <si>
    <t>06.07.2022 06:39:12</t>
  </si>
  <si>
    <t>06.07.2022 06:39:23</t>
  </si>
  <si>
    <t>06.07.2022 06:39:24</t>
  </si>
  <si>
    <t>06.07.2022 06:39:26</t>
  </si>
  <si>
    <t>06.07.2022 06:39:27</t>
  </si>
  <si>
    <t>06.07.2022 06:39:32</t>
  </si>
  <si>
    <t>06.07.2022 06:39:36</t>
  </si>
  <si>
    <t>06.07.2022 06:39:38</t>
  </si>
  <si>
    <t>06.07.2022 06:39:39</t>
  </si>
  <si>
    <t>06.07.2022 06:40:41</t>
  </si>
  <si>
    <t>06.07.2022 06:40:42</t>
  </si>
  <si>
    <t>06.07.2022 06:40:44</t>
  </si>
  <si>
    <t>06.07.2022 06:40:45</t>
  </si>
  <si>
    <t>06.07.2022 06:40:47</t>
  </si>
  <si>
    <t>06.07.2022 06:40:48</t>
  </si>
  <si>
    <t>06.07.2022 06:40:50</t>
  </si>
  <si>
    <t>06.07.2022 06:40:51</t>
  </si>
  <si>
    <t>06.07.2022 06:41:14</t>
  </si>
  <si>
    <t>06.07.2022 06:41:34</t>
  </si>
  <si>
    <t>06.07.2022 06:41:37</t>
  </si>
  <si>
    <t>06.07.2022 06:41:39</t>
  </si>
  <si>
    <t>06.07.2022 06:41:40</t>
  </si>
  <si>
    <t>06.07.2022 06:41:42</t>
  </si>
  <si>
    <t>06.07.2022 06:42:20</t>
  </si>
  <si>
    <t>06.07.2022 06:42:21</t>
  </si>
  <si>
    <t>06.07.2022 06:42:23</t>
  </si>
  <si>
    <t>06.07.2022 06:42:24</t>
  </si>
  <si>
    <t>06.07.2022 06:42:26</t>
  </si>
  <si>
    <t>06.07.2022 06:42:27</t>
  </si>
  <si>
    <t>06.07.2022 06:42:28</t>
  </si>
  <si>
    <t>06.07.2022 06:42:30</t>
  </si>
  <si>
    <t>06.07.2022 06:42:36</t>
  </si>
  <si>
    <t>06.07.2022 06:42:38</t>
  </si>
  <si>
    <t>06.07.2022 06:42:39</t>
  </si>
  <si>
    <t>06.07.2022 06:42:55</t>
  </si>
  <si>
    <t>06.07.2022 06:42:57</t>
  </si>
  <si>
    <t>06.07.2022 06:42:58</t>
  </si>
  <si>
    <t>06.07.2022 06:43:09</t>
  </si>
  <si>
    <t>06.07.2022 06:43:10</t>
  </si>
  <si>
    <t>06.07.2022 06:43:26</t>
  </si>
  <si>
    <t>06.07.2022 06:43:28</t>
  </si>
  <si>
    <t>06.07.2022 06:43:30</t>
  </si>
  <si>
    <t>06.07.2022 06:43:33</t>
  </si>
  <si>
    <t>06.07.2022 06:43:34</t>
  </si>
  <si>
    <t>06.07.2022 06:43:35</t>
  </si>
  <si>
    <t>06.07.2022 06:43:37</t>
  </si>
  <si>
    <t>06.07.2022 06:43:38</t>
  </si>
  <si>
    <t>06.07.2022 06:44:22</t>
  </si>
  <si>
    <t>06.07.2022 06:44:47</t>
  </si>
  <si>
    <t>06.07.2022 06:44:49</t>
  </si>
  <si>
    <t>06.07.2022 06:44:50</t>
  </si>
  <si>
    <t>06.07.2022 06:44:52</t>
  </si>
  <si>
    <t>06.07.2022 06:44:53</t>
  </si>
  <si>
    <t>06.07.2022 06:45:01</t>
  </si>
  <si>
    <t>06.07.2022 06:45:02</t>
  </si>
  <si>
    <t>06.07.2022 06:45:04</t>
  </si>
  <si>
    <t>06.07.2022 06:45:08</t>
  </si>
  <si>
    <t>06.07.2022 06:45:10</t>
  </si>
  <si>
    <t>06.07.2022 06:45:11</t>
  </si>
  <si>
    <t>06.07.2022 06:45:16</t>
  </si>
  <si>
    <t>06.07.2022 06:45:22</t>
  </si>
  <si>
    <t>06.07.2022 06:45:41</t>
  </si>
  <si>
    <t>06.07.2022 06:45:44</t>
  </si>
  <si>
    <t>06.07.2022 06:45:46</t>
  </si>
  <si>
    <t>06.07.2022 06:45:47</t>
  </si>
  <si>
    <t>06.07.2022 06:46:26</t>
  </si>
  <si>
    <t>06.07.2022 06:46:28</t>
  </si>
  <si>
    <t>06.07.2022 06:46:31</t>
  </si>
  <si>
    <t>06.07.2022 06:46:32</t>
  </si>
  <si>
    <t>06.07.2022 06:46:34</t>
  </si>
  <si>
    <t>06.07.2022 06:46:35</t>
  </si>
  <si>
    <t>06.07.2022 06:47:50</t>
  </si>
  <si>
    <t>06.07.2022 06:47:52</t>
  </si>
  <si>
    <t>06.07.2022 06:47:55</t>
  </si>
  <si>
    <t>06.07.2022 06:47:56</t>
  </si>
  <si>
    <t>06.07.2022 06:48:44</t>
  </si>
  <si>
    <t>06.07.2022 06:48:46</t>
  </si>
  <si>
    <t>06.07.2022 06:48:47</t>
  </si>
  <si>
    <t>06.07.2022 06:48:49</t>
  </si>
  <si>
    <t>06.07.2022 06:48:50</t>
  </si>
  <si>
    <t>06.07.2022 06:49:41</t>
  </si>
  <si>
    <t>06.07.2022 06:50:56</t>
  </si>
  <si>
    <t>06.07.2022 06:51:08</t>
  </si>
  <si>
    <t>06.07.2022 06:51:10</t>
  </si>
  <si>
    <t>06.07.2022 06:51:11</t>
  </si>
  <si>
    <t>06.07.2022 06:51:13</t>
  </si>
  <si>
    <t>06.07.2022 06:51:31</t>
  </si>
  <si>
    <t>06.07.2022 06:51:34</t>
  </si>
  <si>
    <t>06.07.2022 06:51:35</t>
  </si>
  <si>
    <t>06.07.2022 06:51:37</t>
  </si>
  <si>
    <t>06.07.2022 06:51:38</t>
  </si>
  <si>
    <t>06.07.2022 06:51:40</t>
  </si>
  <si>
    <t>06.07.2022 06:51:41</t>
  </si>
  <si>
    <t>06.07.2022 06:51:43</t>
  </si>
  <si>
    <t>06.07.2022 06:51:44</t>
  </si>
  <si>
    <t>06.07.2022 06:51:47</t>
  </si>
  <si>
    <t>06.07.2022 06:51:50</t>
  </si>
  <si>
    <t>06.07.2022 06:51:52</t>
  </si>
  <si>
    <t>06.07.2022 06:51:55</t>
  </si>
  <si>
    <t>06.07.2022 06:51:56</t>
  </si>
  <si>
    <t>06.07.2022 06:51:58</t>
  </si>
  <si>
    <t>06.07.2022 06:51:59</t>
  </si>
  <si>
    <t>06.07.2022 06:52:02</t>
  </si>
  <si>
    <t>06.07.2022 06:52:04</t>
  </si>
  <si>
    <t>06.07.2022 06:52:05</t>
  </si>
  <si>
    <t>06.07.2022 06:52:08</t>
  </si>
  <si>
    <t>06.07.2022 06:52:26</t>
  </si>
  <si>
    <t>06.07.2022 06:52:27</t>
  </si>
  <si>
    <t>06.07.2022 06:52:45</t>
  </si>
  <si>
    <t>06.07.2022 06:52:47</t>
  </si>
  <si>
    <t>06.07.2022 06:52:48</t>
  </si>
  <si>
    <t>06.07.2022 06:52:50</t>
  </si>
  <si>
    <t>06.07.2022 06:52:51</t>
  </si>
  <si>
    <t>06.07.2022 06:52:53</t>
  </si>
  <si>
    <t>06.07.2022 06:52:59</t>
  </si>
  <si>
    <t>06.07.2022 06:53:00</t>
  </si>
  <si>
    <t>06.07.2022 06:53:09</t>
  </si>
  <si>
    <t>06.07.2022 06:53:11</t>
  </si>
  <si>
    <t>06.07.2022 06:53:14</t>
  </si>
  <si>
    <t>06.07.2022 06:53:20</t>
  </si>
  <si>
    <t>06.07.2022 06:53:30</t>
  </si>
  <si>
    <t>06.07.2022 06:53:32</t>
  </si>
  <si>
    <t>06.07.2022 06:53:53</t>
  </si>
  <si>
    <t>06.07.2022 06:53:54</t>
  </si>
  <si>
    <t>06.07.2022 06:53:56</t>
  </si>
  <si>
    <t>06.07.2022 06:53:57</t>
  </si>
  <si>
    <t>06.07.2022 06:54:23</t>
  </si>
  <si>
    <t>06.07.2022 06:54:29</t>
  </si>
  <si>
    <t>06.07.2022 06:54:30</t>
  </si>
  <si>
    <t>06.07.2022 06:54:32</t>
  </si>
  <si>
    <t>06.07.2022 06:54:33</t>
  </si>
  <si>
    <t>06.07.2022 06:54:46</t>
  </si>
  <si>
    <t>06.07.2022 06:54:48</t>
  </si>
  <si>
    <t>06.07.2022 06:54:50</t>
  </si>
  <si>
    <t>06.07.2022 06:54:51</t>
  </si>
  <si>
    <t>06.07.2022 06:54:53</t>
  </si>
  <si>
    <t>06.07.2022 06:54:54</t>
  </si>
  <si>
    <t>06.07.2022 06:56:00</t>
  </si>
  <si>
    <t>06.07.2022 06:56:53</t>
  </si>
  <si>
    <t>06.07.2022 06:56:56</t>
  </si>
  <si>
    <t>06.07.2022 06:56:57</t>
  </si>
  <si>
    <t>06.07.2022 06:56:59</t>
  </si>
  <si>
    <t>06.07.2022 06:57:00</t>
  </si>
  <si>
    <t>06.07.2022 06:57:02</t>
  </si>
  <si>
    <t>06.07.2022 06:57:03</t>
  </si>
  <si>
    <t>06.07.2022 06:57:05</t>
  </si>
  <si>
    <t>06.07.2022 06:57:13</t>
  </si>
  <si>
    <t>06.07.2022 06:57:15</t>
  </si>
  <si>
    <t>06.07.2022 06:57:16</t>
  </si>
  <si>
    <t>06.07.2022 06:57:18</t>
  </si>
  <si>
    <t>06.07.2022 06:59:42</t>
  </si>
  <si>
    <t>06.07.2022 06:59:43</t>
  </si>
  <si>
    <t>06.07.2022 06:59:45</t>
  </si>
  <si>
    <t>06.07.2022 06:59:46</t>
  </si>
  <si>
    <t>06.07.2022 06:59:48</t>
  </si>
  <si>
    <t>06.07.2022 06:59:49</t>
  </si>
  <si>
    <t>06.07.2022 06:59:51</t>
  </si>
  <si>
    <t>06.07.2022 06:59:52</t>
  </si>
  <si>
    <t>06.07.2022 06:59:54</t>
  </si>
  <si>
    <t>06.07.2022 07:00:28</t>
  </si>
  <si>
    <t>06.07.2022 07:00:30</t>
  </si>
  <si>
    <t>06.07.2022 07:00:31</t>
  </si>
  <si>
    <t>06.07.2022 07:00:33</t>
  </si>
  <si>
    <t>06.07.2022 07:00:34</t>
  </si>
  <si>
    <t>06.07.2022 07:00:36</t>
  </si>
  <si>
    <t>06.07.2022 07:00:37</t>
  </si>
  <si>
    <t>06.07.2022 07:00:42</t>
  </si>
  <si>
    <t>06.07.2022 07:00:43</t>
  </si>
  <si>
    <t>06.07.2022 07:00:45</t>
  </si>
  <si>
    <t>06.07.2022 07:00:46</t>
  </si>
  <si>
    <t>06.07.2022 07:00:48</t>
  </si>
  <si>
    <t>06.07.2022 07:00:49</t>
  </si>
  <si>
    <t>06.07.2022 07:01:31</t>
  </si>
  <si>
    <t>06.07.2022 07:02:24</t>
  </si>
  <si>
    <t>06.07.2022 07:02:25</t>
  </si>
  <si>
    <t>06.07.2022 07:02:30</t>
  </si>
  <si>
    <t>06.07.2022 07:02:46</t>
  </si>
  <si>
    <t>06.07.2022 07:02:48</t>
  </si>
  <si>
    <t>06.07.2022 07:02:49</t>
  </si>
  <si>
    <t>06.07.2022 07:02:51</t>
  </si>
  <si>
    <t>06.07.2022 07:02:52</t>
  </si>
  <si>
    <t>06.07.2022 07:02:54</t>
  </si>
  <si>
    <t>06.07.2022 07:02:55</t>
  </si>
  <si>
    <t>06.07.2022 07:03:12</t>
  </si>
  <si>
    <t>06.07.2022 07:03:13</t>
  </si>
  <si>
    <t>06.07.2022 07:03:15</t>
  </si>
  <si>
    <t>06.07.2022 07:03:16</t>
  </si>
  <si>
    <t>06.07.2022 07:03:18</t>
  </si>
  <si>
    <t>06.07.2022 07:03:19</t>
  </si>
  <si>
    <t>06.07.2022 07:03:21</t>
  </si>
  <si>
    <t>06.07.2022 07:03:22</t>
  </si>
  <si>
    <t>06.07.2022 07:03:24</t>
  </si>
  <si>
    <t>06.07.2022 07:05:18</t>
  </si>
  <si>
    <t>06.07.2022 07:05:19</t>
  </si>
  <si>
    <t>06.07.2022 07:05:21</t>
  </si>
  <si>
    <t>06.07.2022 07:05:34</t>
  </si>
  <si>
    <t>06.07.2022 07:05:36</t>
  </si>
  <si>
    <t>06.07.2022 07:05:37</t>
  </si>
  <si>
    <t>06.07.2022 07:05:39</t>
  </si>
  <si>
    <t>06.07.2022 07:05:40</t>
  </si>
  <si>
    <t>06.07.2022 07:05:43</t>
  </si>
  <si>
    <t>06.07.2022 07:05:45</t>
  </si>
  <si>
    <t>06.07.2022 07:05:48</t>
  </si>
  <si>
    <t>06.07.2022 07:05:49</t>
  </si>
  <si>
    <t>06.07.2022 07:05:52</t>
  </si>
  <si>
    <t>06.07.2022 07:07:03</t>
  </si>
  <si>
    <t>06.07.2022 07:07:04</t>
  </si>
  <si>
    <t>06.07.2022 07:07:06</t>
  </si>
  <si>
    <t>06.07.2022 07:07:07</t>
  </si>
  <si>
    <t>06.07.2022 07:07:09</t>
  </si>
  <si>
    <t>06.07.2022 07:07:52</t>
  </si>
  <si>
    <t>06.07.2022 07:07:54</t>
  </si>
  <si>
    <t>06.07.2022 07:07:55</t>
  </si>
  <si>
    <t>06.07.2022 07:07:57</t>
  </si>
  <si>
    <t>06.07.2022 07:07:58</t>
  </si>
  <si>
    <t>06.07.2022 07:08:00</t>
  </si>
  <si>
    <t>06.07.2022 07:08:01</t>
  </si>
  <si>
    <t>06.07.2022 07:08:03</t>
  </si>
  <si>
    <t>06.07.2022 07:08:04</t>
  </si>
  <si>
    <t>06.07.2022 07:08:27</t>
  </si>
  <si>
    <t>06.07.2022 07:08:28</t>
  </si>
  <si>
    <t>06.07.2022 07:08:30</t>
  </si>
  <si>
    <t>06.07.2022 07:08:31</t>
  </si>
  <si>
    <t>06.07.2022 07:09:04</t>
  </si>
  <si>
    <t>06.07.2022 07:09:07</t>
  </si>
  <si>
    <t>06.07.2022 07:09:08</t>
  </si>
  <si>
    <t>06.07.2022 07:09:10</t>
  </si>
  <si>
    <t>06.07.2022 07:09:11</t>
  </si>
  <si>
    <t>06.07.2022 07:09:13</t>
  </si>
  <si>
    <t>06.07.2022 07:09:14</t>
  </si>
  <si>
    <t>06.07.2022 07:09:31</t>
  </si>
  <si>
    <t>06.07.2022 07:09:32</t>
  </si>
  <si>
    <t>06.07.2022 07:09:34</t>
  </si>
  <si>
    <t>06.07.2022 07:09:35</t>
  </si>
  <si>
    <t>06.07.2022 07:11:20</t>
  </si>
  <si>
    <t>06.07.2022 07:11:22</t>
  </si>
  <si>
    <t>06.07.2022 07:11:23</t>
  </si>
  <si>
    <t>06.07.2022 07:11:25</t>
  </si>
  <si>
    <t>06.07.2022 07:11:26</t>
  </si>
  <si>
    <t>06.07.2022 07:11:49</t>
  </si>
  <si>
    <t>06.07.2022 07:11:50</t>
  </si>
  <si>
    <t>06.07.2022 07:11:52</t>
  </si>
  <si>
    <t>06.07.2022 07:11:53</t>
  </si>
  <si>
    <t>06.07.2022 07:11:55</t>
  </si>
  <si>
    <t>06.07.2022 07:12:07</t>
  </si>
  <si>
    <t>06.07.2022 07:12:08</t>
  </si>
  <si>
    <t>06.07.2022 07:12:10</t>
  </si>
  <si>
    <t>06.07.2022 07:12:11</t>
  </si>
  <si>
    <t>06.07.2022 07:12:37</t>
  </si>
  <si>
    <t>06.07.2022 07:12:38</t>
  </si>
  <si>
    <t>06.07.2022 07:12:40</t>
  </si>
  <si>
    <t>06.07.2022 07:12:41</t>
  </si>
  <si>
    <t>06.07.2022 07:12:43</t>
  </si>
  <si>
    <t>06.07.2022 07:12:44</t>
  </si>
  <si>
    <t>06.07.2022 07:12:46</t>
  </si>
  <si>
    <t>06.07.2022 07:12:47</t>
  </si>
  <si>
    <t>06.07.2022 07:12:52</t>
  </si>
  <si>
    <t>06.07.2022 07:12:53</t>
  </si>
  <si>
    <t>06.07.2022 07:13:02</t>
  </si>
  <si>
    <t>06.07.2022 07:13:10</t>
  </si>
  <si>
    <t>06.07.2022 07:13:11</t>
  </si>
  <si>
    <t>06.07.2022 07:13:13</t>
  </si>
  <si>
    <t>06.07.2022 07:13:14</t>
  </si>
  <si>
    <t>06.07.2022 07:13:35</t>
  </si>
  <si>
    <t>06.07.2022 07:13:37</t>
  </si>
  <si>
    <t>06.07.2022 07:13:38</t>
  </si>
  <si>
    <t>06.07.2022 07:13:40</t>
  </si>
  <si>
    <t>06.07.2022 07:13:41</t>
  </si>
  <si>
    <t>06.07.2022 07:13:43</t>
  </si>
  <si>
    <t>06.07.2022 07:13:44</t>
  </si>
  <si>
    <t>06.07.2022 07:13:46</t>
  </si>
  <si>
    <t>06.07.2022 07:13:47</t>
  </si>
  <si>
    <t>06.07.2022 07:14:43</t>
  </si>
  <si>
    <t>06.07.2022 07:14:44</t>
  </si>
  <si>
    <t>06.07.2022 07:14:46</t>
  </si>
  <si>
    <t>06.07.2022 07:14:47</t>
  </si>
  <si>
    <t>06.07.2022 07:14:49</t>
  </si>
  <si>
    <t>06.07.2022 07:14:50</t>
  </si>
  <si>
    <t>06.07.2022 07:14:52</t>
  </si>
  <si>
    <t>06.07.2022 07:14:53</t>
  </si>
  <si>
    <t>06.07.2022 07:14:55</t>
  </si>
  <si>
    <t>06.07.2022 07:14:56</t>
  </si>
  <si>
    <t>06.07.2022 07:14:58</t>
  </si>
  <si>
    <t>06.07.2022 07:15:05</t>
  </si>
  <si>
    <t>06.07.2022 07:15:07</t>
  </si>
  <si>
    <t>06.07.2022 07:15:08</t>
  </si>
  <si>
    <t>06.07.2022 07:15:14</t>
  </si>
  <si>
    <t>06.07.2022 07:15:16</t>
  </si>
  <si>
    <t>06.07.2022 07:15:17</t>
  </si>
  <si>
    <t>06.07.2022 07:16:59</t>
  </si>
  <si>
    <t>06.07.2022 07:17:01</t>
  </si>
  <si>
    <t>06.07.2022 07:17:02</t>
  </si>
  <si>
    <t>06.07.2022 07:19:01</t>
  </si>
  <si>
    <t>06.07.2022 07:19:04</t>
  </si>
  <si>
    <t>06.07.2022 07:19:05</t>
  </si>
  <si>
    <t>06.07.2022 07:19:07</t>
  </si>
  <si>
    <t>06.07.2022 07:19:31</t>
  </si>
  <si>
    <t>06.07.2022 07:19:34</t>
  </si>
  <si>
    <t>06.07.2022 07:19:35</t>
  </si>
  <si>
    <t>06.07.2022 07:19:37</t>
  </si>
  <si>
    <t>06.07.2022 07:19:38</t>
  </si>
  <si>
    <t>06.07.2022 07:20:07</t>
  </si>
  <si>
    <t>06.07.2022 07:20:08</t>
  </si>
  <si>
    <t>06.07.2022 07:20:10</t>
  </si>
  <si>
    <t>06.07.2022 07:20:11</t>
  </si>
  <si>
    <t>06.07.2022 07:20:13</t>
  </si>
  <si>
    <t>06.07.2022 07:20:14</t>
  </si>
  <si>
    <t>06.07.2022 07:20:22</t>
  </si>
  <si>
    <t>06.07.2022 07:20:23</t>
  </si>
  <si>
    <t>06.07.2022 07:20:26</t>
  </si>
  <si>
    <t>06.07.2022 07:20:28</t>
  </si>
  <si>
    <t>06.07.2022 07:20:29</t>
  </si>
  <si>
    <t>06.07.2022 07:20:40</t>
  </si>
  <si>
    <t>06.07.2022 07:20:41</t>
  </si>
  <si>
    <t>06.07.2022 07:20:43</t>
  </si>
  <si>
    <t>06.07.2022 07:20:44</t>
  </si>
  <si>
    <t>06.07.2022 07:20:46</t>
  </si>
  <si>
    <t>06.07.2022 07:20:47</t>
  </si>
  <si>
    <t>06.07.2022 07:20:52</t>
  </si>
  <si>
    <t>06.07.2022 07:20:53</t>
  </si>
  <si>
    <t>06.07.2022 07:20:55</t>
  </si>
  <si>
    <t>06.07.2022 07:20:56</t>
  </si>
  <si>
    <t>06.07.2022 07:20:58</t>
  </si>
  <si>
    <t>06.07.2022 07:20:59</t>
  </si>
  <si>
    <t>06.07.2022 07:21:37</t>
  </si>
  <si>
    <t>06.07.2022 07:21:38</t>
  </si>
  <si>
    <t>06.07.2022 07:21:40</t>
  </si>
  <si>
    <t>06.07.2022 07:22:20</t>
  </si>
  <si>
    <t>06.07.2022 07:22:22</t>
  </si>
  <si>
    <t>06.07.2022 07:22:25</t>
  </si>
  <si>
    <t>06.07.2022 07:22:28</t>
  </si>
  <si>
    <t>06.07.2022 07:22:29</t>
  </si>
  <si>
    <t>06.07.2022 07:22:34</t>
  </si>
  <si>
    <t>06.07.2022 07:22:35</t>
  </si>
  <si>
    <t>06.07.2022 07:22:37</t>
  </si>
  <si>
    <t>06.07.2022 07:23:23</t>
  </si>
  <si>
    <t>06.07.2022 07:23:25</t>
  </si>
  <si>
    <t>06.07.2022 07:23:26</t>
  </si>
  <si>
    <t>06.07.2022 07:23:28</t>
  </si>
  <si>
    <t>06.07.2022 07:23:29</t>
  </si>
  <si>
    <t>06.07.2022 07:23:31</t>
  </si>
  <si>
    <t>06.07.2022 07:23:46</t>
  </si>
  <si>
    <t>06.07.2022 07:23:47</t>
  </si>
  <si>
    <t>06.07.2022 07:23:49</t>
  </si>
  <si>
    <t>06.07.2022 07:23:50</t>
  </si>
  <si>
    <t>06.07.2022 07:24:01</t>
  </si>
  <si>
    <t>06.07.2022 07:24:02</t>
  </si>
  <si>
    <t>06.07.2022 07:24:04</t>
  </si>
  <si>
    <t>06.07.2022 07:24:05</t>
  </si>
  <si>
    <t>06.07.2022 07:24:07</t>
  </si>
  <si>
    <t>06.07.2022 07:24:08</t>
  </si>
  <si>
    <t>06.07.2022 07:24:11</t>
  </si>
  <si>
    <t>06.07.2022 07:24:13</t>
  </si>
  <si>
    <t>06.07.2022 07:25:10</t>
  </si>
  <si>
    <t>06.07.2022 07:25:11</t>
  </si>
  <si>
    <t>06.07.2022 07:25:13</t>
  </si>
  <si>
    <t>06.07.2022 07:25:14</t>
  </si>
  <si>
    <t>06.07.2022 07:25:17</t>
  </si>
  <si>
    <t>06.07.2022 07:25:23</t>
  </si>
  <si>
    <t>06.07.2022 07:25:24</t>
  </si>
  <si>
    <t>06.07.2022 07:25:26</t>
  </si>
  <si>
    <t>06.07.2022 07:25:27</t>
  </si>
  <si>
    <t>06.07.2022 07:25:35</t>
  </si>
  <si>
    <t>06.07.2022 07:25:36</t>
  </si>
  <si>
    <t>06.07.2022 07:25:38</t>
  </si>
  <si>
    <t>06.07.2022 07:25:39</t>
  </si>
  <si>
    <t>06.07.2022 07:25:41</t>
  </si>
  <si>
    <t>06.07.2022 07:25:42</t>
  </si>
  <si>
    <t>06.07.2022 07:26:24</t>
  </si>
  <si>
    <t>06.07.2022 07:26:26</t>
  </si>
  <si>
    <t>06.07.2022 07:26:27</t>
  </si>
  <si>
    <t>06.07.2022 07:26:29</t>
  </si>
  <si>
    <t>06.07.2022 07:26:30</t>
  </si>
  <si>
    <t>06.07.2022 07:26:32</t>
  </si>
  <si>
    <t>06.07.2022 07:26:33</t>
  </si>
  <si>
    <t>06.07.2022 07:26:35</t>
  </si>
  <si>
    <t>06.07.2022 07:26:36</t>
  </si>
  <si>
    <t>06.07.2022 07:26:39</t>
  </si>
  <si>
    <t>06.07.2022 07:26:42</t>
  </si>
  <si>
    <t>06.07.2022 07:26:43</t>
  </si>
  <si>
    <t>06.07.2022 07:26:45</t>
  </si>
  <si>
    <t>06.07.2022 07:26:48</t>
  </si>
  <si>
    <t>06.07.2022 07:26:49</t>
  </si>
  <si>
    <t>06.07.2022 07:26:51</t>
  </si>
  <si>
    <t>06.07.2022 07:26:53</t>
  </si>
  <si>
    <t>06.07.2022 07:26:54</t>
  </si>
  <si>
    <t>06.07.2022 07:27:45</t>
  </si>
  <si>
    <t>06.07.2022 07:27:46</t>
  </si>
  <si>
    <t>06.07.2022 07:27:48</t>
  </si>
  <si>
    <t>06.07.2022 07:28:12</t>
  </si>
  <si>
    <t>06.07.2022 07:28:13</t>
  </si>
  <si>
    <t>06.07.2022 07:28:15</t>
  </si>
  <si>
    <t>06.07.2022 07:28:16</t>
  </si>
  <si>
    <t>06.07.2022 07:28:18</t>
  </si>
  <si>
    <t>06.07.2022 07:28:19</t>
  </si>
  <si>
    <t>06.07.2022 07:28:28</t>
  </si>
  <si>
    <t>06.07.2022 07:28:30</t>
  </si>
  <si>
    <t>06.07.2022 07:28:31</t>
  </si>
  <si>
    <t>06.07.2022 07:28:33</t>
  </si>
  <si>
    <t>06.07.2022 07:29:24</t>
  </si>
  <si>
    <t>06.07.2022 07:29:27</t>
  </si>
  <si>
    <t>06.07.2022 07:29:31</t>
  </si>
  <si>
    <t>06.07.2022 07:29:54</t>
  </si>
  <si>
    <t>06.07.2022 07:29:55</t>
  </si>
  <si>
    <t>06.07.2022 07:29:57</t>
  </si>
  <si>
    <t>06.07.2022 07:30:27</t>
  </si>
  <si>
    <t>06.07.2022 07:30:28</t>
  </si>
  <si>
    <t>06.07.2022 07:30:30</t>
  </si>
  <si>
    <t>06.07.2022 07:30:31</t>
  </si>
  <si>
    <t>06.07.2022 07:31:54</t>
  </si>
  <si>
    <t>06.07.2022 07:31:55</t>
  </si>
  <si>
    <t>06.07.2022 07:31:57</t>
  </si>
  <si>
    <t>06.07.2022 07:32:12</t>
  </si>
  <si>
    <t>06.07.2022 07:32:13</t>
  </si>
  <si>
    <t>06.07.2022 07:32:15</t>
  </si>
  <si>
    <t>06.07.2022 07:32:18</t>
  </si>
  <si>
    <t>06.07.2022 07:32:19</t>
  </si>
  <si>
    <t>06.07.2022 07:32:21</t>
  </si>
  <si>
    <t>06.07.2022 07:32:54</t>
  </si>
  <si>
    <t>06.07.2022 07:32:55</t>
  </si>
  <si>
    <t>06.07.2022 07:32:57</t>
  </si>
  <si>
    <t>06.07.2022 07:32:58</t>
  </si>
  <si>
    <t>06.07.2022 07:33:00</t>
  </si>
  <si>
    <t>06.07.2022 07:33:01</t>
  </si>
  <si>
    <t>06.07.2022 07:33:09</t>
  </si>
  <si>
    <t>06.07.2022 07:33:12</t>
  </si>
  <si>
    <t>06.07.2022 07:33:13</t>
  </si>
  <si>
    <t>06.07.2022 07:33:15</t>
  </si>
  <si>
    <t>06.07.2022 07:33:16</t>
  </si>
  <si>
    <t>06.07.2022 07:33:18</t>
  </si>
  <si>
    <t>06.07.2022 07:34:28</t>
  </si>
  <si>
    <t>06.07.2022 07:34:30</t>
  </si>
  <si>
    <t>06.07.2022 07:34:31</t>
  </si>
  <si>
    <t>06.07.2022 07:34:33</t>
  </si>
  <si>
    <t>06.07.2022 07:34:42</t>
  </si>
  <si>
    <t>06.07.2022 07:34:45</t>
  </si>
  <si>
    <t>06.07.2022 07:34:46</t>
  </si>
  <si>
    <t>06.07.2022 07:34:48</t>
  </si>
  <si>
    <t>06.07.2022 07:34:49</t>
  </si>
  <si>
    <t>06.07.2022 07:34:51</t>
  </si>
  <si>
    <t>06.07.2022 07:35:51</t>
  </si>
  <si>
    <t>06.07.2022 07:35:52</t>
  </si>
  <si>
    <t>06.07.2022 07:35:54</t>
  </si>
  <si>
    <t>06.07.2022 07:35:55</t>
  </si>
  <si>
    <t>06.07.2022 07:35:57</t>
  </si>
  <si>
    <t>06.07.2022 07:39:12</t>
  </si>
  <si>
    <t>06.07.2022 07:39:15</t>
  </si>
  <si>
    <t>06.07.2022 07:39:16</t>
  </si>
  <si>
    <t>06.07.2022 07:39:18</t>
  </si>
  <si>
    <t>06.07.2022 07:39:33</t>
  </si>
  <si>
    <t>06.07.2022 07:39:36</t>
  </si>
  <si>
    <t>06.07.2022 07:39:37</t>
  </si>
  <si>
    <t>06.07.2022 07:39:42</t>
  </si>
  <si>
    <t>06.07.2022 07:39:43</t>
  </si>
  <si>
    <t>06.07.2022 07:39:45</t>
  </si>
  <si>
    <t>06.07.2022 07:39:46</t>
  </si>
  <si>
    <t>06.07.2022 07:39:48</t>
  </si>
  <si>
    <t>06.07.2022 07:39:49</t>
  </si>
  <si>
    <t>06.07.2022 07:40:18</t>
  </si>
  <si>
    <t>06.07.2022 07:40:19</t>
  </si>
  <si>
    <t>06.07.2022 07:40:21</t>
  </si>
  <si>
    <t>06.07.2022 07:40:22</t>
  </si>
  <si>
    <t>06.07.2022 07:40:24</t>
  </si>
  <si>
    <t>06.07.2022 07:40:25</t>
  </si>
  <si>
    <t>06.07.2022 07:40:27</t>
  </si>
  <si>
    <t>06.07.2022 07:40:28</t>
  </si>
  <si>
    <t>06.07.2022 07:40:30</t>
  </si>
  <si>
    <t>06.07.2022 07:41:13</t>
  </si>
  <si>
    <t>06.07.2022 07:41:16</t>
  </si>
  <si>
    <t>06.07.2022 07:41:18</t>
  </si>
  <si>
    <t>06.07.2022 07:41:19</t>
  </si>
  <si>
    <t>06.07.2022 07:41:21</t>
  </si>
  <si>
    <t>06.07.2022 07:41:22</t>
  </si>
  <si>
    <t>06.07.2022 07:41:24</t>
  </si>
  <si>
    <t>06.07.2022 07:41:54</t>
  </si>
  <si>
    <t>06.07.2022 07:41:55</t>
  </si>
  <si>
    <t>06.07.2022 07:41:57</t>
  </si>
  <si>
    <t>06.07.2022 07:41:58</t>
  </si>
  <si>
    <t>06.07.2022 07:42:00</t>
  </si>
  <si>
    <t>06.07.2022 07:42:43</t>
  </si>
  <si>
    <t>06.07.2022 07:42:45</t>
  </si>
  <si>
    <t>06.07.2022 07:42:46</t>
  </si>
  <si>
    <t>06.07.2022 07:42:47</t>
  </si>
  <si>
    <t>06.07.2022 07:42:49</t>
  </si>
  <si>
    <t>06.07.2022 07:42:51</t>
  </si>
  <si>
    <t>06.07.2022 07:44:43</t>
  </si>
  <si>
    <t>06.07.2022 07:44:44</t>
  </si>
  <si>
    <t>06.07.2022 07:44:46</t>
  </si>
  <si>
    <t>06.07.2022 07:45:03</t>
  </si>
  <si>
    <t>06.07.2022 07:45:04</t>
  </si>
  <si>
    <t>06.07.2022 07:45:07</t>
  </si>
  <si>
    <t>06.07.2022 07:45:08</t>
  </si>
  <si>
    <t>06.07.2022 07:45:10</t>
  </si>
  <si>
    <t>06.07.2022 07:45:41</t>
  </si>
  <si>
    <t>06.07.2022 07:45:43</t>
  </si>
  <si>
    <t>06.07.2022 07:45:46</t>
  </si>
  <si>
    <t>06.07.2022 07:45:47</t>
  </si>
  <si>
    <t>06.07.2022 07:45:49</t>
  </si>
  <si>
    <t>06.07.2022 07:45:50</t>
  </si>
  <si>
    <t>06.07.2022 07:45:52</t>
  </si>
  <si>
    <t>06.07.2022 07:45:53</t>
  </si>
  <si>
    <t>06.07.2022 07:45:55</t>
  </si>
  <si>
    <t>06.07.2022 07:45:56</t>
  </si>
  <si>
    <t>06.07.2022 07:45:58</t>
  </si>
  <si>
    <t>06.07.2022 07:46:01</t>
  </si>
  <si>
    <t>06.07.2022 07:46:02</t>
  </si>
  <si>
    <t>06.07.2022 07:46:04</t>
  </si>
  <si>
    <t>06.07.2022 07:46:26</t>
  </si>
  <si>
    <t>06.07.2022 07:46:27</t>
  </si>
  <si>
    <t>06.07.2022 07:46:29</t>
  </si>
  <si>
    <t>06.07.2022 07:46:31</t>
  </si>
  <si>
    <t>06.07.2022 07:46:34</t>
  </si>
  <si>
    <t>06.07.2022 07:46:35</t>
  </si>
  <si>
    <t>06.07.2022 07:46:36</t>
  </si>
  <si>
    <t>06.07.2022 07:46:38</t>
  </si>
  <si>
    <t>06.07.2022 07:46:39</t>
  </si>
  <si>
    <t>06.07.2022 07:46:41</t>
  </si>
  <si>
    <t>06.07.2022 07:47:23</t>
  </si>
  <si>
    <t>06.07.2022 07:47:37</t>
  </si>
  <si>
    <t>06.07.2022 07:47:39</t>
  </si>
  <si>
    <t>06.07.2022 07:47:41</t>
  </si>
  <si>
    <t>06.07.2022 07:47:42</t>
  </si>
  <si>
    <t>06.07.2022 07:47:55</t>
  </si>
  <si>
    <t>06.07.2022 07:47:56</t>
  </si>
  <si>
    <t>06.07.2022 07:47:58</t>
  </si>
  <si>
    <t>06.07.2022 07:47:59</t>
  </si>
  <si>
    <t>06.07.2022 07:48:05</t>
  </si>
  <si>
    <t>06.07.2022 07:48:06</t>
  </si>
  <si>
    <t>06.07.2022 07:48:08</t>
  </si>
  <si>
    <t>06.07.2022 07:48:44</t>
  </si>
  <si>
    <t>06.07.2022 07:48:45</t>
  </si>
  <si>
    <t>06.07.2022 07:48:47</t>
  </si>
  <si>
    <t>06.07.2022 07:49:18</t>
  </si>
  <si>
    <t>06.07.2022 07:49:23</t>
  </si>
  <si>
    <t>06.07.2022 07:49:26</t>
  </si>
  <si>
    <t>06.07.2022 07:49:27</t>
  </si>
  <si>
    <t>06.07.2022 07:49:29</t>
  </si>
  <si>
    <t>06.07.2022 07:49:30</t>
  </si>
  <si>
    <t>06.07.2022 07:49:32</t>
  </si>
  <si>
    <t>06.07.2022 07:51:00</t>
  </si>
  <si>
    <t>06.07.2022 07:51:02</t>
  </si>
  <si>
    <t>06.07.2022 07:51:03</t>
  </si>
  <si>
    <t>06.07.2022 07:51:05</t>
  </si>
  <si>
    <t>06.07.2022 07:51:06</t>
  </si>
  <si>
    <t>06.07.2022 07:51:08</t>
  </si>
  <si>
    <t>06.07.2022 07:51:09</t>
  </si>
  <si>
    <t>06.07.2022 07:51:12</t>
  </si>
  <si>
    <t>06.07.2022 07:51:14</t>
  </si>
  <si>
    <t>06.07.2022 07:51:15</t>
  </si>
  <si>
    <t>06.07.2022 07:51:17</t>
  </si>
  <si>
    <t>06.07.2022 07:51:18</t>
  </si>
  <si>
    <t>06.07.2022 07:51:20</t>
  </si>
  <si>
    <t>06.07.2022 07:51:24</t>
  </si>
  <si>
    <t>06.07.2022 07:51:26</t>
  </si>
  <si>
    <t>06.07.2022 07:51:29</t>
  </si>
  <si>
    <t>06.07.2022 07:51:30</t>
  </si>
  <si>
    <t>06.07.2022 07:52:00</t>
  </si>
  <si>
    <t>06.07.2022 07:52:03</t>
  </si>
  <si>
    <t>06.07.2022 07:52:05</t>
  </si>
  <si>
    <t>06.07.2022 07:52:06</t>
  </si>
  <si>
    <t>06.07.2022 07:52:08</t>
  </si>
  <si>
    <t>06.07.2022 07:52:09</t>
  </si>
  <si>
    <t>06.07.2022 07:52:11</t>
  </si>
  <si>
    <t>06.07.2022 07:52:12</t>
  </si>
  <si>
    <t>06.07.2022 07:52:14</t>
  </si>
  <si>
    <t>06.07.2022 07:52:15</t>
  </si>
  <si>
    <t>06.07.2022 07:52:35</t>
  </si>
  <si>
    <t>06.07.2022 07:52:36</t>
  </si>
  <si>
    <t>06.07.2022 07:52:38</t>
  </si>
  <si>
    <t>06.07.2022 07:52:39</t>
  </si>
  <si>
    <t>06.07.2022 07:52:47</t>
  </si>
  <si>
    <t>06.07.2022 07:52:48</t>
  </si>
  <si>
    <t>06.07.2022 07:52:50</t>
  </si>
  <si>
    <t>06.07.2022 07:52:51</t>
  </si>
  <si>
    <t>06.07.2022 07:52:53</t>
  </si>
  <si>
    <t>06.07.2022 07:54:11</t>
  </si>
  <si>
    <t>06.07.2022 07:54:12</t>
  </si>
  <si>
    <t>06.07.2022 07:54:14</t>
  </si>
  <si>
    <t>06.07.2022 07:54:15</t>
  </si>
  <si>
    <t>06.07.2022 07:54:21</t>
  </si>
  <si>
    <t>06.07.2022 07:54:23</t>
  </si>
  <si>
    <t>06.07.2022 07:54:24</t>
  </si>
  <si>
    <t>06.07.2022 07:54:26</t>
  </si>
  <si>
    <t>06.07.2022 07:54:27</t>
  </si>
  <si>
    <t>06.07.2022 07:54:29</t>
  </si>
  <si>
    <t>06.07.2022 07:54:46</t>
  </si>
  <si>
    <t>06.07.2022 07:54:48</t>
  </si>
  <si>
    <t>06.07.2022 07:54:49</t>
  </si>
  <si>
    <t>06.07.2022 07:55:12</t>
  </si>
  <si>
    <t>06.07.2022 07:55:13</t>
  </si>
  <si>
    <t>06.07.2022 07:55:15</t>
  </si>
  <si>
    <t>06.07.2022 07:55:16</t>
  </si>
  <si>
    <t>06.07.2022 07:55:18</t>
  </si>
  <si>
    <t>06.07.2022 07:55:21</t>
  </si>
  <si>
    <t>06.07.2022 07:55:23</t>
  </si>
  <si>
    <t>06.07.2022 07:55:31</t>
  </si>
  <si>
    <t>06.07.2022 07:55:33</t>
  </si>
  <si>
    <t>06.07.2022 07:55:34</t>
  </si>
  <si>
    <t>06.07.2022 07:55:36</t>
  </si>
  <si>
    <t>06.07.2022 07:55:37</t>
  </si>
  <si>
    <t>06.07.2022 07:55:39</t>
  </si>
  <si>
    <t>06.07.2022 07:55:40</t>
  </si>
  <si>
    <t>06.07.2022 07:55:42</t>
  </si>
  <si>
    <t>06.07.2022 07:55:43</t>
  </si>
  <si>
    <t>06.07.2022 07:55:48</t>
  </si>
  <si>
    <t>06.07.2022 07:56:48</t>
  </si>
  <si>
    <t>06.07.2022 07:56:50</t>
  </si>
  <si>
    <t>06.07.2022 07:56:51</t>
  </si>
  <si>
    <t>06.07.2022 07:56:52</t>
  </si>
  <si>
    <t>06.07.2022 07:56:54</t>
  </si>
  <si>
    <t>06.07.2022 07:56:57</t>
  </si>
  <si>
    <t>06.07.2022 07:56:58</t>
  </si>
  <si>
    <t>06.07.2022 07:57:00</t>
  </si>
  <si>
    <t>06.07.2022 07:57:06</t>
  </si>
  <si>
    <t>06.07.2022 07:57:07</t>
  </si>
  <si>
    <t>06.07.2022 07:57:09</t>
  </si>
  <si>
    <t>06.07.2022 07:57:11</t>
  </si>
  <si>
    <t>06.07.2022 07:57:14</t>
  </si>
  <si>
    <t>06.07.2022 07:57:15</t>
  </si>
  <si>
    <t>06.07.2022 07:57:16</t>
  </si>
  <si>
    <t>06.07.2022 07:57:18</t>
  </si>
  <si>
    <t>06.07.2022 07:57:34</t>
  </si>
  <si>
    <t>06.07.2022 07:57:36</t>
  </si>
  <si>
    <t>06.07.2022 07:57:37</t>
  </si>
  <si>
    <t>06.07.2022 07:57:39</t>
  </si>
  <si>
    <t>06.07.2022 07:57:40</t>
  </si>
  <si>
    <t>06.07.2022 07:57:42</t>
  </si>
  <si>
    <t>06.07.2022 07:57:54</t>
  </si>
  <si>
    <t>06.07.2022 07:57:57</t>
  </si>
  <si>
    <t>06.07.2022 07:57:58</t>
  </si>
  <si>
    <t>06.07.2022 07:58:00</t>
  </si>
  <si>
    <t>06.07.2022 07:58:01</t>
  </si>
  <si>
    <t>06.07.2022 07:58:13</t>
  </si>
  <si>
    <t>06.07.2022 07:58:15</t>
  </si>
  <si>
    <t>06.07.2022 07:58:16</t>
  </si>
  <si>
    <t>06.07.2022 07:58:18</t>
  </si>
  <si>
    <t>06.07.2022 07:58:19</t>
  </si>
  <si>
    <t>06.07.2022 07:58:45</t>
  </si>
  <si>
    <t>06.07.2022 07:58:46</t>
  </si>
  <si>
    <t>06.07.2022 07:58:48</t>
  </si>
  <si>
    <t>06.07.2022 07:58:49</t>
  </si>
  <si>
    <t>06.07.2022 07:58:51</t>
  </si>
  <si>
    <t>06.07.2022 07:58:52</t>
  </si>
  <si>
    <t>06.07.2022 08:00:31</t>
  </si>
  <si>
    <t>06.07.2022 08:00:33</t>
  </si>
  <si>
    <t>06.07.2022 08:00:34</t>
  </si>
  <si>
    <t>06.07.2022 08:00:36</t>
  </si>
  <si>
    <t>06.07.2022 08:00:37</t>
  </si>
  <si>
    <t>06.07.2022 08:01:06</t>
  </si>
  <si>
    <t>06.07.2022 08:02:03</t>
  </si>
  <si>
    <t>06.07.2022 08:02:04</t>
  </si>
  <si>
    <t>06.07.2022 08:02:06</t>
  </si>
  <si>
    <t>06.07.2022 08:02:49</t>
  </si>
  <si>
    <t>06.07.2022 08:02:51</t>
  </si>
  <si>
    <t>06.07.2022 08:02:52</t>
  </si>
  <si>
    <t>06.07.2022 08:02:54</t>
  </si>
  <si>
    <t>06.07.2022 08:03:27</t>
  </si>
  <si>
    <t>06.07.2022 08:03:28</t>
  </si>
  <si>
    <t>06.07.2022 08:03:30</t>
  </si>
  <si>
    <t>06.07.2022 08:03:33</t>
  </si>
  <si>
    <t>06.07.2022 08:03:36</t>
  </si>
  <si>
    <t>06.07.2022 08:03:37</t>
  </si>
  <si>
    <t>06.07.2022 08:03:39</t>
  </si>
  <si>
    <t>06.07.2022 08:03:40</t>
  </si>
  <si>
    <t>06.07.2022 08:03:45</t>
  </si>
  <si>
    <t>06.07.2022 08:03:49</t>
  </si>
  <si>
    <t>06.07.2022 08:03:52</t>
  </si>
  <si>
    <t>06.07.2022 08:03:54</t>
  </si>
  <si>
    <t>06.07.2022 08:03:55</t>
  </si>
  <si>
    <t>06.07.2022 08:03:57</t>
  </si>
  <si>
    <t>06.07.2022 08:06:01</t>
  </si>
  <si>
    <t>06.07.2022 08:06:06</t>
  </si>
  <si>
    <t>06.07.2022 08:06:07</t>
  </si>
  <si>
    <t>06.07.2022 08:06:09</t>
  </si>
  <si>
    <t>06.07.2022 08:06:43</t>
  </si>
  <si>
    <t>06.07.2022 08:06:45</t>
  </si>
  <si>
    <t>06.07.2022 08:06:46</t>
  </si>
  <si>
    <t>06.07.2022 08:06:48</t>
  </si>
  <si>
    <t>06.07.2022 08:07:33</t>
  </si>
  <si>
    <t>06.07.2022 08:07:34</t>
  </si>
  <si>
    <t>06.07.2022 08:07:36</t>
  </si>
  <si>
    <t>06.07.2022 08:07:37</t>
  </si>
  <si>
    <t>06.07.2022 08:07:51</t>
  </si>
  <si>
    <t>06.07.2022 08:07:52</t>
  </si>
  <si>
    <t>06.07.2022 08:08:06</t>
  </si>
  <si>
    <t>06.07.2022 08:08:07</t>
  </si>
  <si>
    <t>06.07.2022 08:08:09</t>
  </si>
  <si>
    <t>06.07.2022 08:08:10</t>
  </si>
  <si>
    <t>06.07.2022 08:08:12</t>
  </si>
  <si>
    <t>06.07.2022 08:08:13</t>
  </si>
  <si>
    <t>06.07.2022 08:08:39</t>
  </si>
  <si>
    <t>06.07.2022 08:08:49</t>
  </si>
  <si>
    <t>06.07.2022 08:08:51</t>
  </si>
  <si>
    <t>06.07.2022 08:08:52</t>
  </si>
  <si>
    <t>06.07.2022 08:08:54</t>
  </si>
  <si>
    <t>06.07.2022 08:09:07</t>
  </si>
  <si>
    <t>06.07.2022 08:09:09</t>
  </si>
  <si>
    <t>06.07.2022 08:09:10</t>
  </si>
  <si>
    <t>06.07.2022 08:09:12</t>
  </si>
  <si>
    <t>06.07.2022 08:09:13</t>
  </si>
  <si>
    <t>06.07.2022 08:09:16</t>
  </si>
  <si>
    <t>06.07.2022 08:09:19</t>
  </si>
  <si>
    <t>06.07.2022 08:09:21</t>
  </si>
  <si>
    <t>06.07.2022 08:09:22</t>
  </si>
  <si>
    <t>06.07.2022 08:10:00</t>
  </si>
  <si>
    <t>06.07.2022 08:10:01</t>
  </si>
  <si>
    <t>06.07.2022 08:10:02</t>
  </si>
  <si>
    <t>06.07.2022 08:10:04</t>
  </si>
  <si>
    <t>06.07.2022 08:10:06</t>
  </si>
  <si>
    <t>06.07.2022 08:11:39</t>
  </si>
  <si>
    <t>06.07.2022 08:11:58</t>
  </si>
  <si>
    <t>06.07.2022 08:11:59</t>
  </si>
  <si>
    <t>06.07.2022 08:12:01</t>
  </si>
  <si>
    <t>06.07.2022 08:12:02</t>
  </si>
  <si>
    <t>06.07.2022 08:12:05</t>
  </si>
  <si>
    <t>06.07.2022 08:12:07</t>
  </si>
  <si>
    <t>06.07.2022 08:12:08</t>
  </si>
  <si>
    <t>06.07.2022 08:12:21</t>
  </si>
  <si>
    <t>06.07.2022 08:12:22</t>
  </si>
  <si>
    <t>06.07.2022 08:12:23</t>
  </si>
  <si>
    <t>06.07.2022 08:12:25</t>
  </si>
  <si>
    <t>06.07.2022 08:13:46</t>
  </si>
  <si>
    <t>06.07.2022 08:13:48</t>
  </si>
  <si>
    <t>06.07.2022 08:13:49</t>
  </si>
  <si>
    <t>06.07.2022 08:13:50</t>
  </si>
  <si>
    <t>06.07.2022 08:13:54</t>
  </si>
  <si>
    <t>06.07.2022 08:13:55</t>
  </si>
  <si>
    <t>06.07.2022 08:13:57</t>
  </si>
  <si>
    <t>06.07.2022 08:13:58</t>
  </si>
  <si>
    <t>06.07.2022 08:14:00</t>
  </si>
  <si>
    <t>06.07.2022 08:14:01</t>
  </si>
  <si>
    <t>06.07.2022 08:14:02</t>
  </si>
  <si>
    <t>06.07.2022 08:14:37</t>
  </si>
  <si>
    <t>06.07.2022 08:14:38</t>
  </si>
  <si>
    <t>06.07.2022 08:14:40</t>
  </si>
  <si>
    <t>06.07.2022 08:14:41</t>
  </si>
  <si>
    <t>06.07.2022 08:14:43</t>
  </si>
  <si>
    <t>06.07.2022 08:16:34</t>
  </si>
  <si>
    <t>06.07.2022 08:16:35</t>
  </si>
  <si>
    <t>06.07.2022 08:16:37</t>
  </si>
  <si>
    <t>06.07.2022 08:16:55</t>
  </si>
  <si>
    <t>06.07.2022 08:16:58</t>
  </si>
  <si>
    <t>06.07.2022 08:16:59</t>
  </si>
  <si>
    <t>06.07.2022 08:17:01</t>
  </si>
  <si>
    <t>06.07.2022 08:17:40</t>
  </si>
  <si>
    <t>06.07.2022 08:17:43</t>
  </si>
  <si>
    <t>06.07.2022 08:17:44</t>
  </si>
  <si>
    <t>06.07.2022 08:17:46</t>
  </si>
  <si>
    <t>06.07.2022 08:17:49</t>
  </si>
  <si>
    <t>06.07.2022 08:17:50</t>
  </si>
  <si>
    <t>06.07.2022 08:17:52</t>
  </si>
  <si>
    <t>06.07.2022 08:18:39</t>
  </si>
  <si>
    <t>06.07.2022 08:18:41</t>
  </si>
  <si>
    <t>06.07.2022 08:18:44</t>
  </si>
  <si>
    <t>06.07.2022 08:18:46</t>
  </si>
  <si>
    <t>06.07.2022 08:18:47</t>
  </si>
  <si>
    <t>06.07.2022 08:18:49</t>
  </si>
  <si>
    <t>06.07.2022 08:18:56</t>
  </si>
  <si>
    <t>06.07.2022 08:18:58</t>
  </si>
  <si>
    <t>06.07.2022 08:18:59</t>
  </si>
  <si>
    <t>06.07.2022 08:19:01</t>
  </si>
  <si>
    <t>06.07.2022 08:19:02</t>
  </si>
  <si>
    <t>06.07.2022 08:19:15</t>
  </si>
  <si>
    <t>06.07.2022 08:19:19</t>
  </si>
  <si>
    <t>06.07.2022 08:19:20</t>
  </si>
  <si>
    <t>06.07.2022 08:19:22</t>
  </si>
  <si>
    <t>06.07.2022 08:19:24</t>
  </si>
  <si>
    <t>06.07.2022 08:21:34</t>
  </si>
  <si>
    <t>06.07.2022 08:21:36</t>
  </si>
  <si>
    <t>06.07.2022 08:21:37</t>
  </si>
  <si>
    <t>06.07.2022 08:21:45</t>
  </si>
  <si>
    <t>06.07.2022 08:21:47</t>
  </si>
  <si>
    <t>06.07.2022 08:21:49</t>
  </si>
  <si>
    <t>06.07.2022 08:21:50</t>
  </si>
  <si>
    <t>06.07.2022 08:21:52</t>
  </si>
  <si>
    <t>06.07.2022 08:21:58</t>
  </si>
  <si>
    <t>06.07.2022 08:21:59</t>
  </si>
  <si>
    <t>06.07.2022 08:22:01</t>
  </si>
  <si>
    <t>06.07.2022 08:22:02</t>
  </si>
  <si>
    <t>06.07.2022 08:22:13</t>
  </si>
  <si>
    <t>06.07.2022 08:22:14</t>
  </si>
  <si>
    <t>06.07.2022 08:22:16</t>
  </si>
  <si>
    <t>06.07.2022 08:22:18</t>
  </si>
  <si>
    <t>06.07.2022 08:22:19</t>
  </si>
  <si>
    <t>06.07.2022 08:22:20</t>
  </si>
  <si>
    <t>06.07.2022 08:22:22</t>
  </si>
  <si>
    <t>06.07.2022 08:22:48</t>
  </si>
  <si>
    <t>06.07.2022 08:22:51</t>
  </si>
  <si>
    <t>06.07.2022 08:22:52</t>
  </si>
  <si>
    <t>06.07.2022 08:22:54</t>
  </si>
  <si>
    <t>06.07.2022 08:22:55</t>
  </si>
  <si>
    <t>06.07.2022 08:22:56</t>
  </si>
  <si>
    <t>06.07.2022 08:22:58</t>
  </si>
  <si>
    <t>06.07.2022 08:23:15</t>
  </si>
  <si>
    <t>06.07.2022 08:23:16</t>
  </si>
  <si>
    <t>06.07.2022 08:23:18</t>
  </si>
  <si>
    <t>06.07.2022 08:23:21</t>
  </si>
  <si>
    <t>06.07.2022 08:23:36</t>
  </si>
  <si>
    <t>06.07.2022 08:23:37</t>
  </si>
  <si>
    <t>06.07.2022 08:23:38</t>
  </si>
  <si>
    <t>06.07.2022 08:23:40</t>
  </si>
  <si>
    <t>06.07.2022 08:23:55</t>
  </si>
  <si>
    <t>06.07.2022 08:23:59</t>
  </si>
  <si>
    <t>06.07.2022 08:24:01</t>
  </si>
  <si>
    <t>06.07.2022 08:24:03</t>
  </si>
  <si>
    <t>06.07.2022 08:24:21</t>
  </si>
  <si>
    <t>06.07.2022 08:24:22</t>
  </si>
  <si>
    <t>06.07.2022 08:24:25</t>
  </si>
  <si>
    <t>06.07.2022 08:24:27</t>
  </si>
  <si>
    <t>06.07.2022 08:24:28</t>
  </si>
  <si>
    <t>06.07.2022 08:24:30</t>
  </si>
  <si>
    <t>06.07.2022 08:24:31</t>
  </si>
  <si>
    <t>06.07.2022 08:24:33</t>
  </si>
  <si>
    <t>06.07.2022 08:24:34</t>
  </si>
  <si>
    <t>06.07.2022 08:24:36</t>
  </si>
  <si>
    <t>06.07.2022 08:24:58</t>
  </si>
  <si>
    <t>06.07.2022 08:24:59</t>
  </si>
  <si>
    <t>06.07.2022 08:25:40</t>
  </si>
  <si>
    <t>06.07.2022 08:25:42</t>
  </si>
  <si>
    <t>06.07.2022 08:25:43</t>
  </si>
  <si>
    <t>06.07.2022 08:25:45</t>
  </si>
  <si>
    <t>06.07.2022 08:25:46</t>
  </si>
  <si>
    <t>06.07.2022 08:26:06</t>
  </si>
  <si>
    <t>06.07.2022 08:26:10</t>
  </si>
  <si>
    <t>06.07.2022 08:26:11</t>
  </si>
  <si>
    <t>06.07.2022 08:26:13</t>
  </si>
  <si>
    <t>06.07.2022 08:26:14</t>
  </si>
  <si>
    <t>06.07.2022 08:26:16</t>
  </si>
  <si>
    <t>06.07.2022 08:27:01</t>
  </si>
  <si>
    <t>06.07.2022 08:27:03</t>
  </si>
  <si>
    <t>06.07.2022 08:27:04</t>
  </si>
  <si>
    <t>06.07.2022 08:27:06</t>
  </si>
  <si>
    <t>06.07.2022 08:27:09</t>
  </si>
  <si>
    <t>06.07.2022 08:27:10</t>
  </si>
  <si>
    <t>06.07.2022 08:27:12</t>
  </si>
  <si>
    <t>06.07.2022 08:27:13</t>
  </si>
  <si>
    <t>06.07.2022 08:27:15</t>
  </si>
  <si>
    <t>06.07.2022 08:27:16</t>
  </si>
  <si>
    <t>06.07.2022 08:27:18</t>
  </si>
  <si>
    <t>06.07.2022 08:27:19</t>
  </si>
  <si>
    <t>06.07.2022 08:27:21</t>
  </si>
  <si>
    <t>06.07.2022 08:27:22</t>
  </si>
  <si>
    <t>06.07.2022 08:28:52</t>
  </si>
  <si>
    <t>06.07.2022 08:28:54</t>
  </si>
  <si>
    <t>06.07.2022 08:28:55</t>
  </si>
  <si>
    <t>06.07.2022 08:28:57</t>
  </si>
  <si>
    <t>06.07.2022 08:28:58</t>
  </si>
  <si>
    <t>06.07.2022 08:29:00</t>
  </si>
  <si>
    <t>06.07.2022 08:29:01</t>
  </si>
  <si>
    <t>06.07.2022 08:29:53</t>
  </si>
  <si>
    <t>06.07.2022 08:29:55</t>
  </si>
  <si>
    <t>06.07.2022 08:29:56</t>
  </si>
  <si>
    <t>06.07.2022 08:29:58</t>
  </si>
  <si>
    <t>06.07.2022 08:30:00</t>
  </si>
  <si>
    <t>06.07.2022 08:30:01</t>
  </si>
  <si>
    <t>06.07.2022 08:30:44</t>
  </si>
  <si>
    <t>06.07.2022 08:30:46</t>
  </si>
  <si>
    <t>06.07.2022 08:30:47</t>
  </si>
  <si>
    <t>06.07.2022 08:30:49</t>
  </si>
  <si>
    <t>06.07.2022 08:30:50</t>
  </si>
  <si>
    <t>06.07.2022 08:30:52</t>
  </si>
  <si>
    <t>06.07.2022 08:31:01</t>
  </si>
  <si>
    <t>06.07.2022 08:31:02</t>
  </si>
  <si>
    <t>06.07.2022 08:31:04</t>
  </si>
  <si>
    <t>06.07.2022 08:31:05</t>
  </si>
  <si>
    <t>06.07.2022 08:31:07</t>
  </si>
  <si>
    <t>06.07.2022 08:31:08</t>
  </si>
  <si>
    <t>06.07.2022 08:31:10</t>
  </si>
  <si>
    <t>06.07.2022 08:31:11</t>
  </si>
  <si>
    <t>06.07.2022 08:32:20</t>
  </si>
  <si>
    <t>06.07.2022 08:32:23</t>
  </si>
  <si>
    <t>06.07.2022 08:32:25</t>
  </si>
  <si>
    <t>06.07.2022 08:32:31</t>
  </si>
  <si>
    <t>06.07.2022 08:32:32</t>
  </si>
  <si>
    <t>06.07.2022 08:32:35</t>
  </si>
  <si>
    <t>06.07.2022 08:32:37</t>
  </si>
  <si>
    <t>06.07.2022 08:32:38</t>
  </si>
  <si>
    <t>06.07.2022 08:32:40</t>
  </si>
  <si>
    <t>06.07.2022 08:32:49</t>
  </si>
  <si>
    <t>06.07.2022 08:32:50</t>
  </si>
  <si>
    <t>06.07.2022 08:32:52</t>
  </si>
  <si>
    <t>06.07.2022 08:32:53</t>
  </si>
  <si>
    <t>06.07.2022 08:32:55</t>
  </si>
  <si>
    <t>06.07.2022 08:33:25</t>
  </si>
  <si>
    <t>06.07.2022 08:33:28</t>
  </si>
  <si>
    <t>06.07.2022 08:33:29</t>
  </si>
  <si>
    <t>06.07.2022 08:33:31</t>
  </si>
  <si>
    <t>06.07.2022 08:33:32</t>
  </si>
  <si>
    <t>06.07.2022 08:34:25</t>
  </si>
  <si>
    <t>06.07.2022 08:34:26</t>
  </si>
  <si>
    <t>06.07.2022 08:34:28</t>
  </si>
  <si>
    <t>06.07.2022 08:34:29</t>
  </si>
  <si>
    <t>06.07.2022 08:34:31</t>
  </si>
  <si>
    <t>06.07.2022 08:35:22</t>
  </si>
  <si>
    <t>06.07.2022 08:35:23</t>
  </si>
  <si>
    <t>06.07.2022 08:35:25</t>
  </si>
  <si>
    <t>06.07.2022 08:35:40</t>
  </si>
  <si>
    <t>06.07.2022 08:35:41</t>
  </si>
  <si>
    <t>06.07.2022 08:35:43</t>
  </si>
  <si>
    <t>06.07.2022 08:35:44</t>
  </si>
  <si>
    <t>06.07.2022 08:35:46</t>
  </si>
  <si>
    <t>06.07.2022 08:35:47</t>
  </si>
  <si>
    <t>06.07.2022 08:35:49</t>
  </si>
  <si>
    <t>06.07.2022 08:35:52</t>
  </si>
  <si>
    <t>06.07.2022 08:35:53</t>
  </si>
  <si>
    <t>06.07.2022 08:35:55</t>
  </si>
  <si>
    <t>06.07.2022 08:35:56</t>
  </si>
  <si>
    <t>06.07.2022 08:35:58</t>
  </si>
  <si>
    <t>06.07.2022 08:35:59</t>
  </si>
  <si>
    <t>06.07.2022 08:36:19</t>
  </si>
  <si>
    <t>06.07.2022 08:36:22</t>
  </si>
  <si>
    <t>06.07.2022 08:36:23</t>
  </si>
  <si>
    <t>06.07.2022 08:36:25</t>
  </si>
  <si>
    <t>06.07.2022 08:36:26</t>
  </si>
  <si>
    <t>06.07.2022 08:36:43</t>
  </si>
  <si>
    <t>06.07.2022 08:36:46</t>
  </si>
  <si>
    <t>06.07.2022 08:36:47</t>
  </si>
  <si>
    <t>06.07.2022 08:36:49</t>
  </si>
  <si>
    <t>06.07.2022 08:36:55</t>
  </si>
  <si>
    <t>06.07.2022 08:36:56</t>
  </si>
  <si>
    <t>06.07.2022 08:36:58</t>
  </si>
  <si>
    <t>06.07.2022 08:37:13</t>
  </si>
  <si>
    <t>06.07.2022 08:37:17</t>
  </si>
  <si>
    <t>06.07.2022 08:37:19</t>
  </si>
  <si>
    <t>06.07.2022 08:37:20</t>
  </si>
  <si>
    <t>06.07.2022 08:37:22</t>
  </si>
  <si>
    <t>06.07.2022 08:37:23</t>
  </si>
  <si>
    <t>06.07.2022 08:37:25</t>
  </si>
  <si>
    <t>06.07.2022 08:38:04</t>
  </si>
  <si>
    <t>06.07.2022 08:38:07</t>
  </si>
  <si>
    <t>06.07.2022 08:38:26</t>
  </si>
  <si>
    <t>06.07.2022 08:38:28</t>
  </si>
  <si>
    <t>06.07.2022 08:38:29</t>
  </si>
  <si>
    <t>06.07.2022 08:38:31</t>
  </si>
  <si>
    <t>06.07.2022 08:38:32</t>
  </si>
  <si>
    <t>06.07.2022 08:38:34</t>
  </si>
  <si>
    <t>06.07.2022 08:38:35</t>
  </si>
  <si>
    <t>06.07.2022 08:38:47</t>
  </si>
  <si>
    <t>06.07.2022 08:38:49</t>
  </si>
  <si>
    <t>06.07.2022 08:38:50</t>
  </si>
  <si>
    <t>06.07.2022 08:38:52</t>
  </si>
  <si>
    <t>06.07.2022 08:38:53</t>
  </si>
  <si>
    <t>06.07.2022 08:39:10</t>
  </si>
  <si>
    <t>06.07.2022 08:39:11</t>
  </si>
  <si>
    <t>06.07.2022 08:39:13</t>
  </si>
  <si>
    <t>06.07.2022 08:39:14</t>
  </si>
  <si>
    <t>06.07.2022 08:39:16</t>
  </si>
  <si>
    <t>06.07.2022 08:39:17</t>
  </si>
  <si>
    <t>06.07.2022 08:39:19</t>
  </si>
  <si>
    <t>06.07.2022 08:39:20</t>
  </si>
  <si>
    <t>06.07.2022 08:39:22</t>
  </si>
  <si>
    <t>06.07.2022 08:39:23</t>
  </si>
  <si>
    <t>06.07.2022 08:39:25</t>
  </si>
  <si>
    <t>06.07.2022 08:39:26</t>
  </si>
  <si>
    <t>06.07.2022 08:39:28</t>
  </si>
  <si>
    <t>06.07.2022 08:39:44</t>
  </si>
  <si>
    <t>06.07.2022 08:39:46</t>
  </si>
  <si>
    <t>06.07.2022 08:39:47</t>
  </si>
  <si>
    <t>06.07.2022 08:39:49</t>
  </si>
  <si>
    <t>06.07.2022 08:40:19</t>
  </si>
  <si>
    <t>06.07.2022 08:40:22</t>
  </si>
  <si>
    <t>06.07.2022 08:40:23</t>
  </si>
  <si>
    <t>06.07.2022 08:40:25</t>
  </si>
  <si>
    <t>06.07.2022 08:40:26</t>
  </si>
  <si>
    <t>06.07.2022 08:40:29</t>
  </si>
  <si>
    <t>06.07.2022 08:40:31</t>
  </si>
  <si>
    <t>06.07.2022 08:40:32</t>
  </si>
  <si>
    <t>06.07.2022 08:40:35</t>
  </si>
  <si>
    <t>06.07.2022 08:40:37</t>
  </si>
  <si>
    <t>06.07.2022 08:40:38</t>
  </si>
  <si>
    <t>06.07.2022 08:40:40</t>
  </si>
  <si>
    <t>06.07.2022 08:40:41</t>
  </si>
  <si>
    <t>06.07.2022 08:40:43</t>
  </si>
  <si>
    <t>06.07.2022 08:41:13</t>
  </si>
  <si>
    <t>06.07.2022 08:41:14</t>
  </si>
  <si>
    <t>06.07.2022 08:41:15</t>
  </si>
  <si>
    <t>06.07.2022 08:41:17</t>
  </si>
  <si>
    <t>06.07.2022 08:41:19</t>
  </si>
  <si>
    <t>06.07.2022 08:41:20</t>
  </si>
  <si>
    <t>06.07.2022 08:41:22</t>
  </si>
  <si>
    <t>06.07.2022 08:41:23</t>
  </si>
  <si>
    <t>06.07.2022 08:41:25</t>
  </si>
  <si>
    <t>06.07.2022 08:42:05</t>
  </si>
  <si>
    <t>06.07.2022 08:42:07</t>
  </si>
  <si>
    <t>06.07.2022 08:42:08</t>
  </si>
  <si>
    <t>06.07.2022 08:42:09</t>
  </si>
  <si>
    <t>06.07.2022 08:42:11</t>
  </si>
  <si>
    <t>06.07.2022 08:42:12</t>
  </si>
  <si>
    <t>06.07.2022 08:42:14</t>
  </si>
  <si>
    <t>06.07.2022 08:42:15</t>
  </si>
  <si>
    <t>06.07.2022 08:42:19</t>
  </si>
  <si>
    <t>06.07.2022 08:42:20</t>
  </si>
  <si>
    <t>06.07.2022 08:42:22</t>
  </si>
  <si>
    <t>06.07.2022 08:42:56</t>
  </si>
  <si>
    <t>06.07.2022 08:42:58</t>
  </si>
  <si>
    <t>06.07.2022 08:42:59</t>
  </si>
  <si>
    <t>06.07.2022 08:43:00</t>
  </si>
  <si>
    <t>06.07.2022 08:43:02</t>
  </si>
  <si>
    <t>06.07.2022 08:43:04</t>
  </si>
  <si>
    <t>06.07.2022 08:43:05</t>
  </si>
  <si>
    <t>06.07.2022 08:43:07</t>
  </si>
  <si>
    <t>06.07.2022 08:43:08</t>
  </si>
  <si>
    <t>06.07.2022 08:43:10</t>
  </si>
  <si>
    <t>06.07.2022 08:43:11</t>
  </si>
  <si>
    <t>06.07.2022 08:43:13</t>
  </si>
  <si>
    <t>06.07.2022 08:44:23</t>
  </si>
  <si>
    <t>06.07.2022 08:44:25</t>
  </si>
  <si>
    <t>06.07.2022 08:44:26</t>
  </si>
  <si>
    <t>06.07.2022 08:44:28</t>
  </si>
  <si>
    <t>06.07.2022 08:44:35</t>
  </si>
  <si>
    <t>06.07.2022 08:44:37</t>
  </si>
  <si>
    <t>06.07.2022 08:44:38</t>
  </si>
  <si>
    <t>06.07.2022 08:44:41</t>
  </si>
  <si>
    <t>06.07.2022 08:44:43</t>
  </si>
  <si>
    <t>06.07.2022 08:45:31</t>
  </si>
  <si>
    <t>06.07.2022 08:45:32</t>
  </si>
  <si>
    <t>06.07.2022 08:45:33</t>
  </si>
  <si>
    <t>06.07.2022 08:45:35</t>
  </si>
  <si>
    <t>06.07.2022 08:45:36</t>
  </si>
  <si>
    <t>06.07.2022 08:46:29</t>
  </si>
  <si>
    <t>06.07.2022 08:46:30</t>
  </si>
  <si>
    <t>06.07.2022 08:46:32</t>
  </si>
  <si>
    <t>06.07.2022 08:46:40</t>
  </si>
  <si>
    <t>06.07.2022 08:46:41</t>
  </si>
  <si>
    <t>06.07.2022 08:46:42</t>
  </si>
  <si>
    <t>06.07.2022 08:46:44</t>
  </si>
  <si>
    <t>06.07.2022 08:46:45</t>
  </si>
  <si>
    <t>06.07.2022 08:46:47</t>
  </si>
  <si>
    <t>06.07.2022 08:47:13</t>
  </si>
  <si>
    <t>06.07.2022 08:47:14</t>
  </si>
  <si>
    <t>06.07.2022 08:47:15</t>
  </si>
  <si>
    <t>06.07.2022 08:47:17</t>
  </si>
  <si>
    <t>06.07.2022 08:48:13</t>
  </si>
  <si>
    <t>06.07.2022 08:48:16</t>
  </si>
  <si>
    <t>06.07.2022 08:48:19</t>
  </si>
  <si>
    <t>06.07.2022 08:48:20</t>
  </si>
  <si>
    <t>06.07.2022 08:48:21</t>
  </si>
  <si>
    <t>06.07.2022 08:48:23</t>
  </si>
  <si>
    <t>06.07.2022 08:48:26</t>
  </si>
  <si>
    <t>06.07.2022 08:48:27</t>
  </si>
  <si>
    <t>06.07.2022 08:48:29</t>
  </si>
  <si>
    <t>06.07.2022 08:48:30</t>
  </si>
  <si>
    <t>06.07.2022 08:48:32</t>
  </si>
  <si>
    <t>06.07.2022 08:48:33</t>
  </si>
  <si>
    <t>06.07.2022 08:49:08</t>
  </si>
  <si>
    <t>06.07.2022 08:49:55</t>
  </si>
  <si>
    <t>06.07.2022 08:49:56</t>
  </si>
  <si>
    <t>06.07.2022 08:49:57</t>
  </si>
  <si>
    <t>06.07.2022 08:49:59</t>
  </si>
  <si>
    <t>06.07.2022 08:50:00</t>
  </si>
  <si>
    <t>06.07.2022 08:50:02</t>
  </si>
  <si>
    <t>06.07.2022 08:50:08</t>
  </si>
  <si>
    <t>06.07.2022 08:50:10</t>
  </si>
  <si>
    <t>06.07.2022 08:50:11</t>
  </si>
  <si>
    <t>06.07.2022 08:50:13</t>
  </si>
  <si>
    <t>06.07.2022 08:50:14</t>
  </si>
  <si>
    <t>06.07.2022 08:50:23</t>
  </si>
  <si>
    <t>06.07.2022 08:51:17</t>
  </si>
  <si>
    <t>06.07.2022 08:51:19</t>
  </si>
  <si>
    <t>06.07.2022 08:51:20</t>
  </si>
  <si>
    <t>06.07.2022 08:51:21</t>
  </si>
  <si>
    <t>06.07.2022 08:51:23</t>
  </si>
  <si>
    <t>06.07.2022 08:51:25</t>
  </si>
  <si>
    <t>06.07.2022 08:51:28</t>
  </si>
  <si>
    <t>06.07.2022 08:51:29</t>
  </si>
  <si>
    <t>06.07.2022 08:51:30</t>
  </si>
  <si>
    <t>06.07.2022 08:51:32</t>
  </si>
  <si>
    <t>06.07.2022 08:51:52</t>
  </si>
  <si>
    <t>06.07.2022 08:51:53</t>
  </si>
  <si>
    <t>06.07.2022 08:51:55</t>
  </si>
  <si>
    <t>06.07.2022 08:51:56</t>
  </si>
  <si>
    <t>06.07.2022 08:51:58</t>
  </si>
  <si>
    <t>06.07.2022 08:51:59</t>
  </si>
  <si>
    <t>06.07.2022 08:52:02</t>
  </si>
  <si>
    <t>06.07.2022 08:52:05</t>
  </si>
  <si>
    <t>06.07.2022 08:52:06</t>
  </si>
  <si>
    <t>06.07.2022 08:52:08</t>
  </si>
  <si>
    <t>06.07.2022 08:52:09</t>
  </si>
  <si>
    <t>06.07.2022 08:52:11</t>
  </si>
  <si>
    <t>06.07.2022 08:52:12</t>
  </si>
  <si>
    <t>06.07.2022 08:52:14</t>
  </si>
  <si>
    <t>06.07.2022 08:52:15</t>
  </si>
  <si>
    <t>06.07.2022 08:52:17</t>
  </si>
  <si>
    <t>06.07.2022 08:52:18</t>
  </si>
  <si>
    <t>06.07.2022 08:52:20</t>
  </si>
  <si>
    <t>06.07.2022 08:52:33</t>
  </si>
  <si>
    <t>06.07.2022 08:52:35</t>
  </si>
  <si>
    <t>06.07.2022 08:52:37</t>
  </si>
  <si>
    <t>06.07.2022 08:52:38</t>
  </si>
  <si>
    <t>06.07.2022 08:52:39</t>
  </si>
  <si>
    <t>06.07.2022 08:52:41</t>
  </si>
  <si>
    <t>06.07.2022 08:52:44</t>
  </si>
  <si>
    <t>06.07.2022 08:52:46</t>
  </si>
  <si>
    <t>06.07.2022 08:52:47</t>
  </si>
  <si>
    <t>06.07.2022 08:52:48</t>
  </si>
  <si>
    <t>06.07.2022 08:52:50</t>
  </si>
  <si>
    <t>06.07.2022 08:52:51</t>
  </si>
  <si>
    <t>06.07.2022 08:53:13</t>
  </si>
  <si>
    <t>06.07.2022 08:53:14</t>
  </si>
  <si>
    <t>06.07.2022 08:53:16</t>
  </si>
  <si>
    <t>06.07.2022 08:53:19</t>
  </si>
  <si>
    <t>06.07.2022 08:53:20</t>
  </si>
  <si>
    <t>06.07.2022 08:53:22</t>
  </si>
  <si>
    <t>06.07.2022 08:53:23</t>
  </si>
  <si>
    <t>06.07.2022 08:53:24</t>
  </si>
  <si>
    <t>06.07.2022 08:53:31</t>
  </si>
  <si>
    <t>06.07.2022 08:53:32</t>
  </si>
  <si>
    <t>06.07.2022 08:53:34</t>
  </si>
  <si>
    <t>06.07.2022 08:53:38</t>
  </si>
  <si>
    <t>06.07.2022 08:53:40</t>
  </si>
  <si>
    <t>06.07.2022 08:53:45</t>
  </si>
  <si>
    <t>06.07.2022 08:53:47</t>
  </si>
  <si>
    <t>06.07.2022 08:53:49</t>
  </si>
  <si>
    <t>06.07.2022 08:53:50</t>
  </si>
  <si>
    <t>06.07.2022 08:53:53</t>
  </si>
  <si>
    <t>06.07.2022 08:53:56</t>
  </si>
  <si>
    <t>06.07.2022 08:53:58</t>
  </si>
  <si>
    <t>06.07.2022 08:53:59</t>
  </si>
  <si>
    <t>06.07.2022 08:54:01</t>
  </si>
  <si>
    <t>06.07.2022 08:54:02</t>
  </si>
  <si>
    <t>06.07.2022 08:54:04</t>
  </si>
  <si>
    <t>06.07.2022 08:54:28</t>
  </si>
  <si>
    <t>06.07.2022 08:54:29</t>
  </si>
  <si>
    <t>06.07.2022 08:54:30</t>
  </si>
  <si>
    <t>06.07.2022 08:54:32</t>
  </si>
  <si>
    <t>06.07.2022 08:54:33</t>
  </si>
  <si>
    <t>06.07.2022 08:54:35</t>
  </si>
  <si>
    <t>06.07.2022 08:54:42</t>
  </si>
  <si>
    <t>06.07.2022 08:54:44</t>
  </si>
  <si>
    <t>06.07.2022 08:54:46</t>
  </si>
  <si>
    <t>06.07.2022 08:54:47</t>
  </si>
  <si>
    <t>06.07.2022 08:54:48</t>
  </si>
  <si>
    <t>06.07.2022 08:55:59</t>
  </si>
  <si>
    <t>06.07.2022 08:56:01</t>
  </si>
  <si>
    <t>06.07.2022 08:56:04</t>
  </si>
  <si>
    <t>06.07.2022 08:56:05</t>
  </si>
  <si>
    <t>06.07.2022 08:56:07</t>
  </si>
  <si>
    <t>06.07.2022 08:56:08</t>
  </si>
  <si>
    <t>06.07.2022 08:56:09</t>
  </si>
  <si>
    <t>06.07.2022 08:56:11</t>
  </si>
  <si>
    <t>06.07.2022 08:56:13</t>
  </si>
  <si>
    <t>06.07.2022 08:56:14</t>
  </si>
  <si>
    <t>06.07.2022 08:56:20</t>
  </si>
  <si>
    <t>06.07.2022 08:56:22</t>
  </si>
  <si>
    <t>06.07.2022 08:56:23</t>
  </si>
  <si>
    <t>06.07.2022 08:56:24</t>
  </si>
  <si>
    <t>06.07.2022 08:56:44</t>
  </si>
  <si>
    <t>06.07.2022 08:56:45</t>
  </si>
  <si>
    <t>06.07.2022 08:56:47</t>
  </si>
  <si>
    <t>06.07.2022 08:56:48</t>
  </si>
  <si>
    <t>06.07.2022 08:56:50</t>
  </si>
  <si>
    <t>06.07.2022 08:56:51</t>
  </si>
  <si>
    <t>06.07.2022 08:56:53</t>
  </si>
  <si>
    <t>06.07.2022 08:58:38</t>
  </si>
  <si>
    <t>06.07.2022 08:59:26</t>
  </si>
  <si>
    <t>06.07.2022 08:59:47</t>
  </si>
  <si>
    <t>06.07.2022 08:59:48</t>
  </si>
  <si>
    <t>06.07.2022 08:59:50</t>
  </si>
  <si>
    <t>06.07.2022 08:59:51</t>
  </si>
  <si>
    <t>06.07.2022 09:00:08</t>
  </si>
  <si>
    <t>06.07.2022 09:00:09</t>
  </si>
  <si>
    <t>06.07.2022 09:00:11</t>
  </si>
  <si>
    <t>06.07.2022 09:00:12</t>
  </si>
  <si>
    <t>06.07.2022 09:00:14</t>
  </si>
  <si>
    <t>06.07.2022 09:00:16</t>
  </si>
  <si>
    <t>06.07.2022 09:00:17</t>
  </si>
  <si>
    <t>06.07.2022 09:00:25</t>
  </si>
  <si>
    <t>06.07.2022 09:00:26</t>
  </si>
  <si>
    <t>06.07.2022 09:00:28</t>
  </si>
  <si>
    <t>06.07.2022 09:00:52</t>
  </si>
  <si>
    <t>06.07.2022 09:00:53</t>
  </si>
  <si>
    <t>06.07.2022 09:00:55</t>
  </si>
  <si>
    <t>06.07.2022 09:00:56</t>
  </si>
  <si>
    <t>06.07.2022 09:01:00</t>
  </si>
  <si>
    <t>06.07.2022 09:01:03</t>
  </si>
  <si>
    <t>06.07.2022 09:01:05</t>
  </si>
  <si>
    <t>06.07.2022 09:01:06</t>
  </si>
  <si>
    <t>06.07.2022 09:01:13</t>
  </si>
  <si>
    <t>06.07.2022 09:01:15</t>
  </si>
  <si>
    <t>06.07.2022 09:01:17</t>
  </si>
  <si>
    <t>06.07.2022 09:01:18</t>
  </si>
  <si>
    <t>06.07.2022 09:01:20</t>
  </si>
  <si>
    <t>06.07.2022 09:02:25</t>
  </si>
  <si>
    <t>06.07.2022 09:02:26</t>
  </si>
  <si>
    <t>06.07.2022 09:02:27</t>
  </si>
  <si>
    <t>06.07.2022 09:02:29</t>
  </si>
  <si>
    <t>06.07.2022 09:02:43</t>
  </si>
  <si>
    <t>06.07.2022 09:02:47</t>
  </si>
  <si>
    <t>06.07.2022 09:03:01</t>
  </si>
  <si>
    <t>06.07.2022 09:03:02</t>
  </si>
  <si>
    <t>06.07.2022 09:03:04</t>
  </si>
  <si>
    <t>06.07.2022 09:03:05</t>
  </si>
  <si>
    <t>06.07.2022 09:03:07</t>
  </si>
  <si>
    <t>06.07.2022 09:04:08</t>
  </si>
  <si>
    <t>06.07.2022 09:04:09</t>
  </si>
  <si>
    <t>06.07.2022 09:04:11</t>
  </si>
  <si>
    <t>06.07.2022 09:04:12</t>
  </si>
  <si>
    <t>06.07.2022 09:04:29</t>
  </si>
  <si>
    <t>06.07.2022 09:04:31</t>
  </si>
  <si>
    <t>06.07.2022 09:04:32</t>
  </si>
  <si>
    <t>06.07.2022 09:04:34</t>
  </si>
  <si>
    <t>06.07.2022 09:04:35</t>
  </si>
  <si>
    <t>06.07.2022 09:04:36</t>
  </si>
  <si>
    <t>06.07.2022 09:04:49</t>
  </si>
  <si>
    <t>06.07.2022 09:04:51</t>
  </si>
  <si>
    <t>06.07.2022 09:04:54</t>
  </si>
  <si>
    <t>06.07.2022 09:04:56</t>
  </si>
  <si>
    <t>06.07.2022 09:04:57</t>
  </si>
  <si>
    <t>06.07.2022 09:04:59</t>
  </si>
  <si>
    <t>06.07.2022 09:05:04</t>
  </si>
  <si>
    <t>06.07.2022 09:05:05</t>
  </si>
  <si>
    <t>06.07.2022 09:05:07</t>
  </si>
  <si>
    <t>06.07.2022 09:05:08</t>
  </si>
  <si>
    <t>06.07.2022 09:05:10</t>
  </si>
  <si>
    <t>06.07.2022 09:05:11</t>
  </si>
  <si>
    <t>06.07.2022 09:05:13</t>
  </si>
  <si>
    <t>06.07.2022 09:05:14</t>
  </si>
  <si>
    <t>06.07.2022 09:05:29</t>
  </si>
  <si>
    <t>06.07.2022 09:05:31</t>
  </si>
  <si>
    <t>06.07.2022 09:05:34</t>
  </si>
  <si>
    <t>06.07.2022 09:05:35</t>
  </si>
  <si>
    <t>06.07.2022 09:05:37</t>
  </si>
  <si>
    <t>06.07.2022 09:05:38</t>
  </si>
  <si>
    <t>06.07.2022 09:05:40</t>
  </si>
  <si>
    <t>06.07.2022 09:05:41</t>
  </si>
  <si>
    <t>06.07.2022 09:06:22</t>
  </si>
  <si>
    <t>06.07.2022 09:06:23</t>
  </si>
  <si>
    <t>06.07.2022 09:06:25</t>
  </si>
  <si>
    <t>06.07.2022 09:06:26</t>
  </si>
  <si>
    <t>06.07.2022 09:06:47</t>
  </si>
  <si>
    <t>06.07.2022 09:06:49</t>
  </si>
  <si>
    <t>06.07.2022 09:06:50</t>
  </si>
  <si>
    <t>06.07.2022 09:06:52</t>
  </si>
  <si>
    <t>06.07.2022 09:08:08</t>
  </si>
  <si>
    <t>06.07.2022 09:08:10</t>
  </si>
  <si>
    <t>06.07.2022 09:08:11</t>
  </si>
  <si>
    <t>06.07.2022 09:08:13</t>
  </si>
  <si>
    <t>06.07.2022 09:08:21</t>
  </si>
  <si>
    <t>06.07.2022 09:08:23</t>
  </si>
  <si>
    <t>06.07.2022 09:08:24</t>
  </si>
  <si>
    <t>06.07.2022 09:08:26</t>
  </si>
  <si>
    <t>06.07.2022 09:08:27</t>
  </si>
  <si>
    <t>06.07.2022 09:08:29</t>
  </si>
  <si>
    <t>06.07.2022 09:08:30</t>
  </si>
  <si>
    <t>06.07.2022 09:08:33</t>
  </si>
  <si>
    <t>06.07.2022 09:08:38</t>
  </si>
  <si>
    <t>06.07.2022 09:08:39</t>
  </si>
  <si>
    <t>06.07.2022 09:08:41</t>
  </si>
  <si>
    <t>06.07.2022 09:08:42</t>
  </si>
  <si>
    <t>06.07.2022 09:08:44</t>
  </si>
  <si>
    <t>06.07.2022 09:08:45</t>
  </si>
  <si>
    <t>06.07.2022 09:08:47</t>
  </si>
  <si>
    <t>06.07.2022 09:08:48</t>
  </si>
  <si>
    <t>06.07.2022 09:08:51</t>
  </si>
  <si>
    <t>06.07.2022 09:08:53</t>
  </si>
  <si>
    <t>06.07.2022 09:08:54</t>
  </si>
  <si>
    <t>06.07.2022 09:08:57</t>
  </si>
  <si>
    <t>06.07.2022 09:08:59</t>
  </si>
  <si>
    <t>06.07.2022 09:09:00</t>
  </si>
  <si>
    <t>06.07.2022 09:09:02</t>
  </si>
  <si>
    <t>06.07.2022 09:09:03</t>
  </si>
  <si>
    <t>06.07.2022 09:09:05</t>
  </si>
  <si>
    <t>06.07.2022 09:09:06</t>
  </si>
  <si>
    <t>06.07.2022 09:09:08</t>
  </si>
  <si>
    <t>06.07.2022 09:09:09</t>
  </si>
  <si>
    <t>06.07.2022 09:09:30</t>
  </si>
  <si>
    <t>06.07.2022 09:09:31</t>
  </si>
  <si>
    <t>06.07.2022 09:09:33</t>
  </si>
  <si>
    <t>06.07.2022 09:09:35</t>
  </si>
  <si>
    <t>06.07.2022 09:09:36</t>
  </si>
  <si>
    <t>06.07.2022 09:09:45</t>
  </si>
  <si>
    <t>06.07.2022 09:09:46</t>
  </si>
  <si>
    <t>06.07.2022 09:09:48</t>
  </si>
  <si>
    <t>06.07.2022 09:10:00</t>
  </si>
  <si>
    <t>06.07.2022 09:10:01</t>
  </si>
  <si>
    <t>06.07.2022 09:10:03</t>
  </si>
  <si>
    <t>06.07.2022 09:10:04</t>
  </si>
  <si>
    <t>06.07.2022 09:10:06</t>
  </si>
  <si>
    <t>06.07.2022 09:10:07</t>
  </si>
  <si>
    <t>06.07.2022 09:10:09</t>
  </si>
  <si>
    <t>06.07.2022 09:10:10</t>
  </si>
  <si>
    <t>06.07.2022 09:10:12</t>
  </si>
  <si>
    <t>06.07.2022 09:10:14</t>
  </si>
  <si>
    <t>06.07.2022 09:10:15</t>
  </si>
  <si>
    <t>06.07.2022 09:10:30</t>
  </si>
  <si>
    <t>06.07.2022 09:10:32</t>
  </si>
  <si>
    <t>06.07.2022 09:10:33</t>
  </si>
  <si>
    <t>06.07.2022 09:10:34</t>
  </si>
  <si>
    <t>06.07.2022 09:11:54</t>
  </si>
  <si>
    <t>06.07.2022 09:11:56</t>
  </si>
  <si>
    <t>06.07.2022 09:11:57</t>
  </si>
  <si>
    <t>06.07.2022 09:11:58</t>
  </si>
  <si>
    <t>06.07.2022 09:13:25</t>
  </si>
  <si>
    <t>06.07.2022 09:13:27</t>
  </si>
  <si>
    <t>06.07.2022 09:13:28</t>
  </si>
  <si>
    <t>06.07.2022 09:13:30</t>
  </si>
  <si>
    <t>06.07.2022 09:13:31</t>
  </si>
  <si>
    <t>06.07.2022 09:13:33</t>
  </si>
  <si>
    <t>06.07.2022 09:13:34</t>
  </si>
  <si>
    <t>06.07.2022 09:13:36</t>
  </si>
  <si>
    <t>06.07.2022 09:13:45</t>
  </si>
  <si>
    <t>06.07.2022 09:13:48</t>
  </si>
  <si>
    <t>06.07.2022 09:14:54</t>
  </si>
  <si>
    <t>06.07.2022 09:14:55</t>
  </si>
  <si>
    <t>06.07.2022 09:14:57</t>
  </si>
  <si>
    <t>06.07.2022 09:14:59</t>
  </si>
  <si>
    <t>06.07.2022 09:15:00</t>
  </si>
  <si>
    <t>06.07.2022 09:15:02</t>
  </si>
  <si>
    <t>06.07.2022 09:15:03</t>
  </si>
  <si>
    <t>06.07.2022 09:15:04</t>
  </si>
  <si>
    <t>06.07.2022 09:15:06</t>
  </si>
  <si>
    <t>06.07.2022 09:15:09</t>
  </si>
  <si>
    <t>06.07.2022 09:15:11</t>
  </si>
  <si>
    <t>06.07.2022 09:15:12</t>
  </si>
  <si>
    <t>06.07.2022 09:15:14</t>
  </si>
  <si>
    <t>06.07.2022 09:15:15</t>
  </si>
  <si>
    <t>06.07.2022 09:15:17</t>
  </si>
  <si>
    <t>06.07.2022 09:15:18</t>
  </si>
  <si>
    <t>06.07.2022 09:15:20</t>
  </si>
  <si>
    <t>06.07.2022 09:15:21</t>
  </si>
  <si>
    <t>06.07.2022 09:15:23</t>
  </si>
  <si>
    <t>06.07.2022 09:15:32</t>
  </si>
  <si>
    <t>06.07.2022 09:15:33</t>
  </si>
  <si>
    <t>06.07.2022 09:15:34</t>
  </si>
  <si>
    <t>06.07.2022 09:15:44</t>
  </si>
  <si>
    <t>06.07.2022 09:15:45</t>
  </si>
  <si>
    <t>06.07.2022 09:15:47</t>
  </si>
  <si>
    <t>06.07.2022 09:15:48</t>
  </si>
  <si>
    <t>06.07.2022 09:15:49</t>
  </si>
  <si>
    <t>06.07.2022 09:15:51</t>
  </si>
  <si>
    <t>06.07.2022 09:15:52</t>
  </si>
  <si>
    <t>06.07.2022 09:15:54</t>
  </si>
  <si>
    <t>06.07.2022 09:15:56</t>
  </si>
  <si>
    <t>06.07.2022 09:15:57</t>
  </si>
  <si>
    <t>06.07.2022 09:15:59</t>
  </si>
  <si>
    <t>06.07.2022 09:16:03</t>
  </si>
  <si>
    <t>06.07.2022 09:16:04</t>
  </si>
  <si>
    <t>06.07.2022 09:16:06</t>
  </si>
  <si>
    <t>06.07.2022 09:16:12</t>
  </si>
  <si>
    <t>06.07.2022 09:16:13</t>
  </si>
  <si>
    <t>06.07.2022 09:16:15</t>
  </si>
  <si>
    <t>06.07.2022 09:16:16</t>
  </si>
  <si>
    <t>06.07.2022 09:16:18</t>
  </si>
  <si>
    <t>06.07.2022 09:16:27</t>
  </si>
  <si>
    <t>06.07.2022 09:16:29</t>
  </si>
  <si>
    <t>06.07.2022 09:16:30</t>
  </si>
  <si>
    <t>06.07.2022 09:16:31</t>
  </si>
  <si>
    <t>06.07.2022 09:16:33</t>
  </si>
  <si>
    <t>06.07.2022 09:17:18</t>
  </si>
  <si>
    <t>06.07.2022 09:17:19</t>
  </si>
  <si>
    <t>06.07.2022 09:17:21</t>
  </si>
  <si>
    <t>06.07.2022 09:17:22</t>
  </si>
  <si>
    <t>06.07.2022 09:17:26</t>
  </si>
  <si>
    <t>06.07.2022 09:17:27</t>
  </si>
  <si>
    <t>06.07.2022 09:17:28</t>
  </si>
  <si>
    <t>06.07.2022 09:17:30</t>
  </si>
  <si>
    <t>06.07.2022 09:17:33</t>
  </si>
  <si>
    <t>06.07.2022 09:17:35</t>
  </si>
  <si>
    <t>06.07.2022 09:17:44</t>
  </si>
  <si>
    <t>06.07.2022 09:17:46</t>
  </si>
  <si>
    <t>06.07.2022 09:17:48</t>
  </si>
  <si>
    <t>06.07.2022 09:17:49</t>
  </si>
  <si>
    <t>06.07.2022 09:17:51</t>
  </si>
  <si>
    <t>06.07.2022 09:17:53</t>
  </si>
  <si>
    <t>06.07.2022 09:17:54</t>
  </si>
  <si>
    <t>06.07.2022 09:17:56</t>
  </si>
  <si>
    <t>06.07.2022 09:17:59</t>
  </si>
  <si>
    <t>06.07.2022 09:18:00</t>
  </si>
  <si>
    <t>06.07.2022 09:18:02</t>
  </si>
  <si>
    <t>06.07.2022 09:18:03</t>
  </si>
  <si>
    <t>06.07.2022 09:18:04</t>
  </si>
  <si>
    <t>06.07.2022 09:18:06</t>
  </si>
  <si>
    <t>06.07.2022 09:18:09</t>
  </si>
  <si>
    <t>06.07.2022 09:18:10</t>
  </si>
  <si>
    <t>06.07.2022 09:18:12</t>
  </si>
  <si>
    <t>06.07.2022 09:18:13</t>
  </si>
  <si>
    <t>06.07.2022 09:18:31</t>
  </si>
  <si>
    <t>06.07.2022 09:18:39</t>
  </si>
  <si>
    <t>06.07.2022 09:19:27</t>
  </si>
  <si>
    <t>06.07.2022 09:19:28</t>
  </si>
  <si>
    <t>06.07.2022 09:19:30</t>
  </si>
  <si>
    <t>06.07.2022 09:19:40</t>
  </si>
  <si>
    <t>06.07.2022 09:19:41</t>
  </si>
  <si>
    <t>06.07.2022 09:19:43</t>
  </si>
  <si>
    <t>06.07.2022 09:19:44</t>
  </si>
  <si>
    <t>06.07.2022 09:19:57</t>
  </si>
  <si>
    <t>06.07.2022 09:20:04</t>
  </si>
  <si>
    <t>06.07.2022 09:20:06</t>
  </si>
  <si>
    <t>06.07.2022 09:20:07</t>
  </si>
  <si>
    <t>06.07.2022 09:20:09</t>
  </si>
  <si>
    <t>06.07.2022 09:20:12</t>
  </si>
  <si>
    <t>06.07.2022 09:20:13</t>
  </si>
  <si>
    <t>06.07.2022 09:20:15</t>
  </si>
  <si>
    <t>06.07.2022 09:20:27</t>
  </si>
  <si>
    <t>06.07.2022 09:20:28</t>
  </si>
  <si>
    <t>06.07.2022 09:20:30</t>
  </si>
  <si>
    <t>06.07.2022 09:20:31</t>
  </si>
  <si>
    <t>06.07.2022 09:20:33</t>
  </si>
  <si>
    <t>06.07.2022 09:20:34</t>
  </si>
  <si>
    <t>06.07.2022 09:20:36</t>
  </si>
  <si>
    <t>06.07.2022 09:20:37</t>
  </si>
  <si>
    <t>06.07.2022 09:20:39</t>
  </si>
  <si>
    <t>06.07.2022 09:20:42</t>
  </si>
  <si>
    <t>06.07.2022 09:20:43</t>
  </si>
  <si>
    <t>06.07.2022 09:20:45</t>
  </si>
  <si>
    <t>06.07.2022 09:20:46</t>
  </si>
  <si>
    <t>06.07.2022 09:20:48</t>
  </si>
  <si>
    <t>06.07.2022 09:20:49</t>
  </si>
  <si>
    <t>06.07.2022 09:20:52</t>
  </si>
  <si>
    <t>06.07.2022 09:20:53</t>
  </si>
  <si>
    <t>06.07.2022 09:20:55</t>
  </si>
  <si>
    <t>06.07.2022 09:23:59</t>
  </si>
  <si>
    <t>06.07.2022 09:24:01</t>
  </si>
  <si>
    <t>06.07.2022 09:24:04</t>
  </si>
  <si>
    <t>06.07.2022 09:24:05</t>
  </si>
  <si>
    <t>06.07.2022 09:24:07</t>
  </si>
  <si>
    <t>06.07.2022 09:24:22</t>
  </si>
  <si>
    <t>06.07.2022 09:24:23</t>
  </si>
  <si>
    <t>06.07.2022 09:24:25</t>
  </si>
  <si>
    <t>06.07.2022 09:24:28</t>
  </si>
  <si>
    <t>06.07.2022 09:24:29</t>
  </si>
  <si>
    <t>06.07.2022 09:24:31</t>
  </si>
  <si>
    <t>06.07.2022 09:24:32</t>
  </si>
  <si>
    <t>06.07.2022 09:24:34</t>
  </si>
  <si>
    <t>06.07.2022 09:24:35</t>
  </si>
  <si>
    <t>06.07.2022 09:24:58</t>
  </si>
  <si>
    <t>06.07.2022 09:24:59</t>
  </si>
  <si>
    <t>06.07.2022 09:25:01</t>
  </si>
  <si>
    <t>06.07.2022 09:25:02</t>
  </si>
  <si>
    <t>06.07.2022 09:25:03</t>
  </si>
  <si>
    <t>06.07.2022 09:25:05</t>
  </si>
  <si>
    <t>06.07.2022 09:25:06</t>
  </si>
  <si>
    <t>06.07.2022 09:25:14</t>
  </si>
  <si>
    <t>06.07.2022 09:25:16</t>
  </si>
  <si>
    <t>06.07.2022 09:25:17</t>
  </si>
  <si>
    <t>06.07.2022 09:25:18</t>
  </si>
  <si>
    <t>06.07.2022 09:25:21</t>
  </si>
  <si>
    <t>06.07.2022 09:25:23</t>
  </si>
  <si>
    <t>06.07.2022 09:25:24</t>
  </si>
  <si>
    <t>06.07.2022 09:25:26</t>
  </si>
  <si>
    <t>06.07.2022 09:25:52</t>
  </si>
  <si>
    <t>06.07.2022 09:25:55</t>
  </si>
  <si>
    <t>06.07.2022 09:25:58</t>
  </si>
  <si>
    <t>06.07.2022 09:25:59</t>
  </si>
  <si>
    <t>06.07.2022 09:26:01</t>
  </si>
  <si>
    <t>06.07.2022 09:26:04</t>
  </si>
  <si>
    <t>06.07.2022 09:26:05</t>
  </si>
  <si>
    <t>06.07.2022 09:26:07</t>
  </si>
  <si>
    <t>06.07.2022 09:26:08</t>
  </si>
  <si>
    <t>06.07.2022 09:26:16</t>
  </si>
  <si>
    <t>06.07.2022 09:26:17</t>
  </si>
  <si>
    <t>06.07.2022 09:26:19</t>
  </si>
  <si>
    <t>06.07.2022 09:26:20</t>
  </si>
  <si>
    <t>06.07.2022 09:26:22</t>
  </si>
  <si>
    <t>06.07.2022 09:26:25</t>
  </si>
  <si>
    <t>06.07.2022 09:26:26</t>
  </si>
  <si>
    <t>06.07.2022 09:26:29</t>
  </si>
  <si>
    <t>06.07.2022 09:26:37</t>
  </si>
  <si>
    <t>06.07.2022 09:26:44</t>
  </si>
  <si>
    <t>06.07.2022 09:26:48</t>
  </si>
  <si>
    <t>06.07.2022 09:26:50</t>
  </si>
  <si>
    <t>06.07.2022 09:26:51</t>
  </si>
  <si>
    <t>06.07.2022 09:26:53</t>
  </si>
  <si>
    <t>06.07.2022 09:27:02</t>
  </si>
  <si>
    <t>06.07.2022 09:27:03</t>
  </si>
  <si>
    <t>06.07.2022 09:27:05</t>
  </si>
  <si>
    <t>06.07.2022 09:27:06</t>
  </si>
  <si>
    <t>06.07.2022 09:27:20</t>
  </si>
  <si>
    <t>06.07.2022 09:27:21</t>
  </si>
  <si>
    <t>06.07.2022 09:27:23</t>
  </si>
  <si>
    <t>06.07.2022 09:27:24</t>
  </si>
  <si>
    <t>06.07.2022 09:27:26</t>
  </si>
  <si>
    <t>06.07.2022 09:27:27</t>
  </si>
  <si>
    <t>06.07.2022 09:27:29</t>
  </si>
  <si>
    <t>06.07.2022 09:27:30</t>
  </si>
  <si>
    <t>06.07.2022 09:27:36</t>
  </si>
  <si>
    <t>06.07.2022 09:27:38</t>
  </si>
  <si>
    <t>06.07.2022 09:27:39</t>
  </si>
  <si>
    <t>06.07.2022 09:27:41</t>
  </si>
  <si>
    <t>06.07.2022 09:27:42</t>
  </si>
  <si>
    <t>06.07.2022 09:27:43</t>
  </si>
  <si>
    <t>06.07.2022 09:28:06</t>
  </si>
  <si>
    <t>06.07.2022 09:28:07</t>
  </si>
  <si>
    <t>06.07.2022 09:28:09</t>
  </si>
  <si>
    <t>06.07.2022 09:28:10</t>
  </si>
  <si>
    <t>06.07.2022 09:28:12</t>
  </si>
  <si>
    <t>06.07.2022 09:28:13</t>
  </si>
  <si>
    <t>06.07.2022 09:28:59</t>
  </si>
  <si>
    <t>06.07.2022 09:29:00</t>
  </si>
  <si>
    <t>06.07.2022 09:29:01</t>
  </si>
  <si>
    <t>06.07.2022 09:29:03</t>
  </si>
  <si>
    <t>06.07.2022 09:29:05</t>
  </si>
  <si>
    <t>06.07.2022 09:29:06</t>
  </si>
  <si>
    <t>06.07.2022 09:29:08</t>
  </si>
  <si>
    <t>06.07.2022 09:29:09</t>
  </si>
  <si>
    <t>06.07.2022 09:29:13</t>
  </si>
  <si>
    <t>06.07.2022 09:29:15</t>
  </si>
  <si>
    <t>06.07.2022 09:29:16</t>
  </si>
  <si>
    <t>06.07.2022 09:29:18</t>
  </si>
  <si>
    <t>06.07.2022 09:29:44</t>
  </si>
  <si>
    <t>06.07.2022 09:29:45</t>
  </si>
  <si>
    <t>06.07.2022 09:29:48</t>
  </si>
  <si>
    <t>06.07.2022 09:29:50</t>
  </si>
  <si>
    <t>06.07.2022 09:29:51</t>
  </si>
  <si>
    <t>06.07.2022 09:29:52</t>
  </si>
  <si>
    <t>06.07.2022 09:29:54</t>
  </si>
  <si>
    <t>06.07.2022 09:29:56</t>
  </si>
  <si>
    <t>06.07.2022 09:29:57</t>
  </si>
  <si>
    <t>06.07.2022 09:29:59</t>
  </si>
  <si>
    <t>06.07.2022 09:30:45</t>
  </si>
  <si>
    <t>06.07.2022 09:30:46</t>
  </si>
  <si>
    <t>06.07.2022 09:30:53</t>
  </si>
  <si>
    <t>06.07.2022 09:30:55</t>
  </si>
  <si>
    <t>06.07.2022 09:30:57</t>
  </si>
  <si>
    <t>06.07.2022 09:30:59</t>
  </si>
  <si>
    <t>06.07.2022 09:31:00</t>
  </si>
  <si>
    <t>06.07.2022 09:31:02</t>
  </si>
  <si>
    <t>06.07.2022 09:31:07</t>
  </si>
  <si>
    <t>06.07.2022 09:31:09</t>
  </si>
  <si>
    <t>06.07.2022 09:31:10</t>
  </si>
  <si>
    <t>06.07.2022 09:32:23</t>
  </si>
  <si>
    <t>06.07.2022 09:32:24</t>
  </si>
  <si>
    <t>06.07.2022 09:32:26</t>
  </si>
  <si>
    <t>06.07.2022 09:32:27</t>
  </si>
  <si>
    <t>06.07.2022 09:32:29</t>
  </si>
  <si>
    <t>06.07.2022 09:32:30</t>
  </si>
  <si>
    <t>06.07.2022 09:32:32</t>
  </si>
  <si>
    <t>06.07.2022 09:32:33</t>
  </si>
  <si>
    <t>06.07.2022 09:32:45</t>
  </si>
  <si>
    <t>06.07.2022 09:32:46</t>
  </si>
  <si>
    <t>06.07.2022 09:32:48</t>
  </si>
  <si>
    <t>06.07.2022 09:32:49</t>
  </si>
  <si>
    <t>06.07.2022 09:33:27</t>
  </si>
  <si>
    <t>06.07.2022 09:33:28</t>
  </si>
  <si>
    <t>06.07.2022 09:33:30</t>
  </si>
  <si>
    <t>06.07.2022 09:33:31</t>
  </si>
  <si>
    <t>06.07.2022 09:33:33</t>
  </si>
  <si>
    <t>06.07.2022 09:33:34</t>
  </si>
  <si>
    <t>06.07.2022 09:33:36</t>
  </si>
  <si>
    <t>06.07.2022 09:33:38</t>
  </si>
  <si>
    <t>06.07.2022 09:33:39</t>
  </si>
  <si>
    <t>06.07.2022 09:33:40</t>
  </si>
  <si>
    <t>06.07.2022 09:33:45</t>
  </si>
  <si>
    <t>06.07.2022 09:33:46</t>
  </si>
  <si>
    <t>06.07.2022 09:33:48</t>
  </si>
  <si>
    <t>06.07.2022 09:33:49</t>
  </si>
  <si>
    <t>06.07.2022 09:33:51</t>
  </si>
  <si>
    <t>06.07.2022 09:33:52</t>
  </si>
  <si>
    <t>06.07.2022 09:33:54</t>
  </si>
  <si>
    <t>06.07.2022 09:33:55</t>
  </si>
  <si>
    <t>06.07.2022 09:33:57</t>
  </si>
  <si>
    <t>06.07.2022 09:34:01</t>
  </si>
  <si>
    <t>06.07.2022 09:34:03</t>
  </si>
  <si>
    <t>06.07.2022 09:34:04</t>
  </si>
  <si>
    <t>06.07.2022 09:34:06</t>
  </si>
  <si>
    <t>06.07.2022 09:34:07</t>
  </si>
  <si>
    <t>06.07.2022 09:34:22</t>
  </si>
  <si>
    <t>06.07.2022 09:34:24</t>
  </si>
  <si>
    <t>06.07.2022 09:34:27</t>
  </si>
  <si>
    <t>06.07.2022 09:34:28</t>
  </si>
  <si>
    <t>06.07.2022 09:34:30</t>
  </si>
  <si>
    <t>06.07.2022 09:34:31</t>
  </si>
  <si>
    <t>06.07.2022 09:34:33</t>
  </si>
  <si>
    <t>06.07.2022 09:34:34</t>
  </si>
  <si>
    <t>06.07.2022 09:34:36</t>
  </si>
  <si>
    <t>06.07.2022 09:34:37</t>
  </si>
  <si>
    <t>06.07.2022 09:34:40</t>
  </si>
  <si>
    <t>06.07.2022 09:34:55</t>
  </si>
  <si>
    <t>06.07.2022 09:34:57</t>
  </si>
  <si>
    <t>06.07.2022 09:34:58</t>
  </si>
  <si>
    <t>06.07.2022 09:35:00</t>
  </si>
  <si>
    <t>06.07.2022 09:35:01</t>
  </si>
  <si>
    <t>06.07.2022 09:35:55</t>
  </si>
  <si>
    <t>06.07.2022 09:35:58</t>
  </si>
  <si>
    <t>06.07.2022 09:36:00</t>
  </si>
  <si>
    <t>06.07.2022 09:36:01</t>
  </si>
  <si>
    <t>06.07.2022 09:36:27</t>
  </si>
  <si>
    <t>06.07.2022 09:36:31</t>
  </si>
  <si>
    <t>06.07.2022 09:36:33</t>
  </si>
  <si>
    <t>06.07.2022 09:36:34</t>
  </si>
  <si>
    <t>06.07.2022 09:36:36</t>
  </si>
  <si>
    <t>06.07.2022 09:36:37</t>
  </si>
  <si>
    <t>06.07.2022 09:36:42</t>
  </si>
  <si>
    <t>06.07.2022 09:36:43</t>
  </si>
  <si>
    <t>06.07.2022 09:36:45</t>
  </si>
  <si>
    <t>06.07.2022 09:36:46</t>
  </si>
  <si>
    <t>06.07.2022 09:36:48</t>
  </si>
  <si>
    <t>06.07.2022 09:36:49</t>
  </si>
  <si>
    <t>06.07.2022 09:36:51</t>
  </si>
  <si>
    <t>06.07.2022 09:36:52</t>
  </si>
  <si>
    <t>06.07.2022 09:36:54</t>
  </si>
  <si>
    <t>06.07.2022 09:36:55</t>
  </si>
  <si>
    <t>06.07.2022 09:39:18</t>
  </si>
  <si>
    <t>06.07.2022 09:39:19</t>
  </si>
  <si>
    <t>06.07.2022 09:39:22</t>
  </si>
  <si>
    <t>06.07.2022 09:39:24</t>
  </si>
  <si>
    <t>06.07.2022 09:39:36</t>
  </si>
  <si>
    <t>06.07.2022 09:39:48</t>
  </si>
  <si>
    <t>06.07.2022 09:39:52</t>
  </si>
  <si>
    <t>06.07.2022 09:40:01</t>
  </si>
  <si>
    <t>06.07.2022 09:40:12</t>
  </si>
  <si>
    <t>06.07.2022 09:40:42</t>
  </si>
  <si>
    <t>06.07.2022 09:40:43</t>
  </si>
  <si>
    <t>06.07.2022 09:40:45</t>
  </si>
  <si>
    <t>06.07.2022 09:40:46</t>
  </si>
  <si>
    <t>06.07.2022 09:41:37</t>
  </si>
  <si>
    <t>06.07.2022 09:41:40</t>
  </si>
  <si>
    <t>06.07.2022 09:41:42</t>
  </si>
  <si>
    <t>06.07.2022 09:41:43</t>
  </si>
  <si>
    <t>06.07.2022 09:41:45</t>
  </si>
  <si>
    <t>06.07.2022 09:41:54</t>
  </si>
  <si>
    <t>06.07.2022 09:41:55</t>
  </si>
  <si>
    <t>06.07.2022 09:41:57</t>
  </si>
  <si>
    <t>06.07.2022 09:41:58</t>
  </si>
  <si>
    <t>06.07.2022 09:42:00</t>
  </si>
  <si>
    <t>06.07.2022 09:42:01</t>
  </si>
  <si>
    <t>06.07.2022 09:43:04</t>
  </si>
  <si>
    <t>06.07.2022 09:43:06</t>
  </si>
  <si>
    <t>06.07.2022 09:43:07</t>
  </si>
  <si>
    <t>06.07.2022 09:43:12</t>
  </si>
  <si>
    <t>06.07.2022 09:43:13</t>
  </si>
  <si>
    <t>06.07.2022 09:43:15</t>
  </si>
  <si>
    <t>06.07.2022 09:43:16</t>
  </si>
  <si>
    <t>06.07.2022 09:43:18</t>
  </si>
  <si>
    <t>06.07.2022 09:43:19</t>
  </si>
  <si>
    <t>06.07.2022 09:43:22</t>
  </si>
  <si>
    <t>06.07.2022 09:43:25</t>
  </si>
  <si>
    <t>06.07.2022 09:43:27</t>
  </si>
  <si>
    <t>06.07.2022 09:43:28</t>
  </si>
  <si>
    <t>06.07.2022 09:43:30</t>
  </si>
  <si>
    <t>06.07.2022 09:43:31</t>
  </si>
  <si>
    <t>06.07.2022 09:43:33</t>
  </si>
  <si>
    <t>06.07.2022 09:44:00</t>
  </si>
  <si>
    <t>06.07.2022 09:44:22</t>
  </si>
  <si>
    <t>06.07.2022 09:44:24</t>
  </si>
  <si>
    <t>06.07.2022 09:44:25</t>
  </si>
  <si>
    <t>06.07.2022 09:44:26</t>
  </si>
  <si>
    <t>06.07.2022 09:44:28</t>
  </si>
  <si>
    <t>06.07.2022 09:44:55</t>
  </si>
  <si>
    <t>06.07.2022 09:44:56</t>
  </si>
  <si>
    <t>06.07.2022 09:44:58</t>
  </si>
  <si>
    <t>06.07.2022 09:44:59</t>
  </si>
  <si>
    <t>06.07.2022 09:45:01</t>
  </si>
  <si>
    <t>06.07.2022 09:46:12</t>
  </si>
  <si>
    <t>06.07.2022 09:46:13</t>
  </si>
  <si>
    <t>06.07.2022 09:46:15</t>
  </si>
  <si>
    <t>06.07.2022 09:46:16</t>
  </si>
  <si>
    <t>06.07.2022 09:46:18</t>
  </si>
  <si>
    <t>06.07.2022 09:48:42</t>
  </si>
  <si>
    <t>06.07.2022 09:48:43</t>
  </si>
  <si>
    <t>06.07.2022 09:48:45</t>
  </si>
  <si>
    <t>06.07.2022 09:48:46</t>
  </si>
  <si>
    <t>06.07.2022 09:48:47</t>
  </si>
  <si>
    <t>06.07.2022 09:48:49</t>
  </si>
  <si>
    <t>06.07.2022 09:48:50</t>
  </si>
  <si>
    <t>06.07.2022 09:49:52</t>
  </si>
  <si>
    <t>06.07.2022 09:49:54</t>
  </si>
  <si>
    <t>06.07.2022 09:49:55</t>
  </si>
  <si>
    <t>06.07.2022 09:49:56</t>
  </si>
  <si>
    <t>06.07.2022 09:49:58</t>
  </si>
  <si>
    <t>06.07.2022 09:49:59</t>
  </si>
  <si>
    <t>06.07.2022 09:50:01</t>
  </si>
  <si>
    <t>06.07.2022 09:50:16</t>
  </si>
  <si>
    <t>06.07.2022 09:50:17</t>
  </si>
  <si>
    <t>06.07.2022 09:50:19</t>
  </si>
  <si>
    <t>06.07.2022 09:50:20</t>
  </si>
  <si>
    <t>06.07.2022 09:50:22</t>
  </si>
  <si>
    <t>06.07.2022 09:50:24</t>
  </si>
  <si>
    <t>06.07.2022 09:50:25</t>
  </si>
  <si>
    <t>06.07.2022 09:50:26</t>
  </si>
  <si>
    <t>06.07.2022 09:50:28</t>
  </si>
  <si>
    <t>06.07.2022 09:50:44</t>
  </si>
  <si>
    <t>06.07.2022 09:50:46</t>
  </si>
  <si>
    <t>06.07.2022 09:50:47</t>
  </si>
  <si>
    <t>06.07.2022 09:50:50</t>
  </si>
  <si>
    <t>06.07.2022 09:50:55</t>
  </si>
  <si>
    <t>06.07.2022 09:50:58</t>
  </si>
  <si>
    <t>06.07.2022 09:51:01</t>
  </si>
  <si>
    <t>06.07.2022 09:51:03</t>
  </si>
  <si>
    <t>06.07.2022 09:51:04</t>
  </si>
  <si>
    <t>06.07.2022 09:51:06</t>
  </si>
  <si>
    <t>06.07.2022 09:51:09</t>
  </si>
  <si>
    <t>06.07.2022 09:51:10</t>
  </si>
  <si>
    <t>06.07.2022 09:51:11</t>
  </si>
  <si>
    <t>06.07.2022 09:51:13</t>
  </si>
  <si>
    <t>06.07.2022 09:51:15</t>
  </si>
  <si>
    <t>06.07.2022 09:51:16</t>
  </si>
  <si>
    <t>06.07.2022 09:51:19</t>
  </si>
  <si>
    <t>06.07.2022 09:51:44</t>
  </si>
  <si>
    <t>06.07.2022 09:51:46</t>
  </si>
  <si>
    <t>06.07.2022 09:51:47</t>
  </si>
  <si>
    <t>06.07.2022 09:51:51</t>
  </si>
  <si>
    <t>06.07.2022 09:51:57</t>
  </si>
  <si>
    <t>06.07.2022 09:51:58</t>
  </si>
  <si>
    <t>06.07.2022 09:51:59</t>
  </si>
  <si>
    <t>06.07.2022 09:52:01</t>
  </si>
  <si>
    <t>06.07.2022 09:52:02</t>
  </si>
  <si>
    <t>06.07.2022 09:52:11</t>
  </si>
  <si>
    <t>06.07.2022 09:52:14</t>
  </si>
  <si>
    <t>06.07.2022 09:52:16</t>
  </si>
  <si>
    <t>06.07.2022 09:52:17</t>
  </si>
  <si>
    <t>06.07.2022 09:52:19</t>
  </si>
  <si>
    <t>06.07.2022 09:52:20</t>
  </si>
  <si>
    <t>06.07.2022 09:53:43</t>
  </si>
  <si>
    <t>06.07.2022 09:53:44</t>
  </si>
  <si>
    <t>06.07.2022 09:53:46</t>
  </si>
  <si>
    <t>06.07.2022 09:53:47</t>
  </si>
  <si>
    <t>06.07.2022 09:53:48</t>
  </si>
  <si>
    <t>06.07.2022 09:53:50</t>
  </si>
  <si>
    <t>06.07.2022 09:53:52</t>
  </si>
  <si>
    <t>06.07.2022 09:53:55</t>
  </si>
  <si>
    <t>06.07.2022 09:53:56</t>
  </si>
  <si>
    <t>06.07.2022 09:53:57</t>
  </si>
  <si>
    <t>06.07.2022 09:53:59</t>
  </si>
  <si>
    <t>06.07.2022 09:54:00</t>
  </si>
  <si>
    <t>06.07.2022 09:54:02</t>
  </si>
  <si>
    <t>06.07.2022 09:54:03</t>
  </si>
  <si>
    <t>06.07.2022 09:54:05</t>
  </si>
  <si>
    <t>06.07.2022 09:54:08</t>
  </si>
  <si>
    <t>06.07.2022 09:54:10</t>
  </si>
  <si>
    <t>06.07.2022 09:54:11</t>
  </si>
  <si>
    <t>06.07.2022 09:54:13</t>
  </si>
  <si>
    <t>06.07.2022 09:54:14</t>
  </si>
  <si>
    <t>06.07.2022 09:54:16</t>
  </si>
  <si>
    <t>06.07.2022 09:54:17</t>
  </si>
  <si>
    <t>06.07.2022 09:54:20</t>
  </si>
  <si>
    <t>06.07.2022 09:54:21</t>
  </si>
  <si>
    <t>06.07.2022 09:54:23</t>
  </si>
  <si>
    <t>06.07.2022 09:54:25</t>
  </si>
  <si>
    <t>06.07.2022 09:54:26</t>
  </si>
  <si>
    <t>06.07.2022 09:54:28</t>
  </si>
  <si>
    <t>06.07.2022 09:54:29</t>
  </si>
  <si>
    <t>06.07.2022 09:54:30</t>
  </si>
  <si>
    <t>06.07.2022 09:54:32</t>
  </si>
  <si>
    <t>06.07.2022 09:54:34</t>
  </si>
  <si>
    <t>06.07.2022 09:54:38</t>
  </si>
  <si>
    <t>06.07.2022 09:54:39</t>
  </si>
  <si>
    <t>06.07.2022 09:54:41</t>
  </si>
  <si>
    <t>06.07.2022 09:54:42</t>
  </si>
  <si>
    <t>06.07.2022 09:54:44</t>
  </si>
  <si>
    <t>06.07.2022 09:55:51</t>
  </si>
  <si>
    <t>06.07.2022 09:55:54</t>
  </si>
  <si>
    <t>06.07.2022 09:55:56</t>
  </si>
  <si>
    <t>06.07.2022 09:55:57</t>
  </si>
  <si>
    <t>06.07.2022 09:55:59</t>
  </si>
  <si>
    <t>06.07.2022 09:56:00</t>
  </si>
  <si>
    <t>06.07.2022 09:56:02</t>
  </si>
  <si>
    <t>06.07.2022 09:56:03</t>
  </si>
  <si>
    <t>06.07.2022 09:56:05</t>
  </si>
  <si>
    <t>06.07.2022 09:56:06</t>
  </si>
  <si>
    <t>06.07.2022 09:56:18</t>
  </si>
  <si>
    <t>06.07.2022 09:56:21</t>
  </si>
  <si>
    <t>06.07.2022 09:56:23</t>
  </si>
  <si>
    <t>06.07.2022 09:56:24</t>
  </si>
  <si>
    <t>06.07.2022 09:56:36</t>
  </si>
  <si>
    <t>06.07.2022 09:56:38</t>
  </si>
  <si>
    <t>06.07.2022 09:56:39</t>
  </si>
  <si>
    <t>06.07.2022 09:56:54</t>
  </si>
  <si>
    <t>06.07.2022 09:56:56</t>
  </si>
  <si>
    <t>06.07.2022 09:56:57</t>
  </si>
  <si>
    <t>06.07.2022 09:57:14</t>
  </si>
  <si>
    <t>06.07.2022 09:57:15</t>
  </si>
  <si>
    <t>06.07.2022 09:57:17</t>
  </si>
  <si>
    <t>06.07.2022 09:57:18</t>
  </si>
  <si>
    <t>06.07.2022 09:57:20</t>
  </si>
  <si>
    <t>06.07.2022 09:57:21</t>
  </si>
  <si>
    <t>06.07.2022 09:58:17</t>
  </si>
  <si>
    <t>06.07.2022 09:58:18</t>
  </si>
  <si>
    <t>06.07.2022 09:58:20</t>
  </si>
  <si>
    <t>06.07.2022 09:58:21</t>
  </si>
  <si>
    <t>06.07.2022 09:58:27</t>
  </si>
  <si>
    <t>06.07.2022 09:58:29</t>
  </si>
  <si>
    <t>06.07.2022 09:58:30</t>
  </si>
  <si>
    <t>06.07.2022 09:58:32</t>
  </si>
  <si>
    <t>06.07.2022 09:59:02</t>
  </si>
  <si>
    <t>06.07.2022 09:59:06</t>
  </si>
  <si>
    <t>06.07.2022 09:59:08</t>
  </si>
  <si>
    <t>06.07.2022 09:59:09</t>
  </si>
  <si>
    <t>06.07.2022 09:59:11</t>
  </si>
  <si>
    <t>06.07.2022 09:59:12</t>
  </si>
  <si>
    <t>06.07.2022 09:59:14</t>
  </si>
  <si>
    <t>06.07.2022 09:59:29</t>
  </si>
  <si>
    <t>06.07.2022 09:59:41</t>
  </si>
  <si>
    <t>06.07.2022 09:59:42</t>
  </si>
  <si>
    <t>06.07.2022 09:59:44</t>
  </si>
  <si>
    <t>06.07.2022 09:59:50</t>
  </si>
  <si>
    <t>06.07.2022 09:59:51</t>
  </si>
  <si>
    <t>06.07.2022 09:59:53</t>
  </si>
  <si>
    <t>06.07.2022 09:59:54</t>
  </si>
  <si>
    <t>06.07.2022 09:59:56</t>
  </si>
  <si>
    <t>06.07.2022 09:59:57</t>
  </si>
  <si>
    <t>06.07.2022 09:59:59</t>
  </si>
  <si>
    <t>06.07.2022 10:00:00</t>
  </si>
  <si>
    <t>06.07.2022 10:00:02</t>
  </si>
  <si>
    <t>06.07.2022 10:00:03</t>
  </si>
  <si>
    <t>06.07.2022 10:00:05</t>
  </si>
  <si>
    <t>06.07.2022 10:00:06</t>
  </si>
  <si>
    <t>06.07.2022 10:00:08</t>
  </si>
  <si>
    <t>06.07.2022 10:00:12</t>
  </si>
  <si>
    <t>06.07.2022 10:00:14</t>
  </si>
  <si>
    <t>06.07.2022 10:00:16</t>
  </si>
  <si>
    <t>06.07.2022 10:00:18</t>
  </si>
  <si>
    <t>06.07.2022 10:00:19</t>
  </si>
  <si>
    <t>06.07.2022 10:00:21</t>
  </si>
  <si>
    <t>06.07.2022 10:00:23</t>
  </si>
  <si>
    <t>06.07.2022 10:00:24</t>
  </si>
  <si>
    <t>06.07.2022 10:00:25</t>
  </si>
  <si>
    <t>06.07.2022 10:00:54</t>
  </si>
  <si>
    <t>06.07.2022 10:00:55</t>
  </si>
  <si>
    <t>06.07.2022 10:00:57</t>
  </si>
  <si>
    <t>06.07.2022 10:00:58</t>
  </si>
  <si>
    <t>06.07.2022 10:01:00</t>
  </si>
  <si>
    <t>06.07.2022 10:01:12</t>
  </si>
  <si>
    <t>06.07.2022 10:01:13</t>
  </si>
  <si>
    <t>06.07.2022 10:01:15</t>
  </si>
  <si>
    <t>06.07.2022 10:01:21</t>
  </si>
  <si>
    <t>06.07.2022 10:01:27</t>
  </si>
  <si>
    <t>06.07.2022 10:01:29</t>
  </si>
  <si>
    <t>06.07.2022 10:01:30</t>
  </si>
  <si>
    <t>06.07.2022 10:01:31</t>
  </si>
  <si>
    <t>06.07.2022 10:01:33</t>
  </si>
  <si>
    <t>06.07.2022 10:01:34</t>
  </si>
  <si>
    <t>06.07.2022 10:01:36</t>
  </si>
  <si>
    <t>06.07.2022 10:01:49</t>
  </si>
  <si>
    <t>06.07.2022 10:01:51</t>
  </si>
  <si>
    <t>06.07.2022 10:01:52</t>
  </si>
  <si>
    <t>06.07.2022 10:01:54</t>
  </si>
  <si>
    <t>06.07.2022 10:01:55</t>
  </si>
  <si>
    <t>06.07.2022 10:01:57</t>
  </si>
  <si>
    <t>06.07.2022 10:01:58</t>
  </si>
  <si>
    <t>06.07.2022 10:02:00</t>
  </si>
  <si>
    <t>06.07.2022 10:02:01</t>
  </si>
  <si>
    <t>06.07.2022 10:02:04</t>
  </si>
  <si>
    <t>06.07.2022 10:02:06</t>
  </si>
  <si>
    <t>06.07.2022 10:02:07</t>
  </si>
  <si>
    <t>06.07.2022 10:02:09</t>
  </si>
  <si>
    <t>06.07.2022 10:02:10</t>
  </si>
  <si>
    <t>06.07.2022 10:02:12</t>
  </si>
  <si>
    <t>06.07.2022 10:02:13</t>
  </si>
  <si>
    <t>06.07.2022 10:02:15</t>
  </si>
  <si>
    <t>06.07.2022 10:02:22</t>
  </si>
  <si>
    <t>06.07.2022 10:02:24</t>
  </si>
  <si>
    <t>06.07.2022 10:02:25</t>
  </si>
  <si>
    <t>06.07.2022 10:02:27</t>
  </si>
  <si>
    <t>06.07.2022 10:02:28</t>
  </si>
  <si>
    <t>06.07.2022 10:02:29</t>
  </si>
  <si>
    <t>06.07.2022 10:02:31</t>
  </si>
  <si>
    <t>06.07.2022 10:02:32</t>
  </si>
  <si>
    <t>06.07.2022 10:03:12</t>
  </si>
  <si>
    <t>06.07.2022 10:03:16</t>
  </si>
  <si>
    <t>06.07.2022 10:03:19</t>
  </si>
  <si>
    <t>06.07.2022 10:03:28</t>
  </si>
  <si>
    <t>06.07.2022 10:03:31</t>
  </si>
  <si>
    <t>06.07.2022 10:03:33</t>
  </si>
  <si>
    <t>06.07.2022 10:03:34</t>
  </si>
  <si>
    <t>06.07.2022 10:03:48</t>
  </si>
  <si>
    <t>06.07.2022 10:03:49</t>
  </si>
  <si>
    <t>06.07.2022 10:03:50</t>
  </si>
  <si>
    <t>06.07.2022 10:03:52</t>
  </si>
  <si>
    <t>06.07.2022 10:04:07</t>
  </si>
  <si>
    <t>06.07.2022 10:04:08</t>
  </si>
  <si>
    <t>06.07.2022 10:04:10</t>
  </si>
  <si>
    <t>06.07.2022 10:04:11</t>
  </si>
  <si>
    <t>06.07.2022 10:04:13</t>
  </si>
  <si>
    <t>06.07.2022 10:04:46</t>
  </si>
  <si>
    <t>06.07.2022 10:04:47</t>
  </si>
  <si>
    <t>06.07.2022 10:04:49</t>
  </si>
  <si>
    <t>06.07.2022 10:04:50</t>
  </si>
  <si>
    <t>06.07.2022 10:04:52</t>
  </si>
  <si>
    <t>06.07.2022 10:04:53</t>
  </si>
  <si>
    <t>06.07.2022 10:04:55</t>
  </si>
  <si>
    <t>06.07.2022 10:05:39</t>
  </si>
  <si>
    <t>06.07.2022 10:05:40</t>
  </si>
  <si>
    <t>06.07.2022 10:05:41</t>
  </si>
  <si>
    <t>06.07.2022 10:05:43</t>
  </si>
  <si>
    <t>06.07.2022 10:06:22</t>
  </si>
  <si>
    <t>06.07.2022 10:06:25</t>
  </si>
  <si>
    <t>06.07.2022 10:06:41</t>
  </si>
  <si>
    <t>06.07.2022 10:06:43</t>
  </si>
  <si>
    <t>06.07.2022 10:06:44</t>
  </si>
  <si>
    <t>06.07.2022 10:06:55</t>
  </si>
  <si>
    <t>06.07.2022 10:06:56</t>
  </si>
  <si>
    <t>06.07.2022 10:06:58</t>
  </si>
  <si>
    <t>06.07.2022 10:07:01</t>
  </si>
  <si>
    <t>06.07.2022 10:07:02</t>
  </si>
  <si>
    <t>06.07.2022 10:07:30</t>
  </si>
  <si>
    <t>06.07.2022 10:07:31</t>
  </si>
  <si>
    <t>06.07.2022 10:07:33</t>
  </si>
  <si>
    <t>06.07.2022 10:07:34</t>
  </si>
  <si>
    <t>06.07.2022 10:07:44</t>
  </si>
  <si>
    <t>06.07.2022 10:07:46</t>
  </si>
  <si>
    <t>06.07.2022 10:07:47</t>
  </si>
  <si>
    <t>06.07.2022 10:07:49</t>
  </si>
  <si>
    <t>06.07.2022 10:07:50</t>
  </si>
  <si>
    <t>06.07.2022 10:07:58</t>
  </si>
  <si>
    <t>06.07.2022 10:07:59</t>
  </si>
  <si>
    <t>06.07.2022 10:08:01</t>
  </si>
  <si>
    <t>06.07.2022 10:08:19</t>
  </si>
  <si>
    <t>06.07.2022 10:08:20</t>
  </si>
  <si>
    <t>06.07.2022 10:08:22</t>
  </si>
  <si>
    <t>06.07.2022 10:08:23</t>
  </si>
  <si>
    <t>06.07.2022 10:08:25</t>
  </si>
  <si>
    <t>06.07.2022 10:08:26</t>
  </si>
  <si>
    <t>06.07.2022 10:08:28</t>
  </si>
  <si>
    <t>06.07.2022 10:09:45</t>
  </si>
  <si>
    <t>06.07.2022 10:09:46</t>
  </si>
  <si>
    <t>06.07.2022 10:09:47</t>
  </si>
  <si>
    <t>06.07.2022 10:09:49</t>
  </si>
  <si>
    <t>06.07.2022 10:09:51</t>
  </si>
  <si>
    <t>06.07.2022 10:10:57</t>
  </si>
  <si>
    <t>06.07.2022 10:10:58</t>
  </si>
  <si>
    <t>06.07.2022 10:10:59</t>
  </si>
  <si>
    <t>06.07.2022 10:11:01</t>
  </si>
  <si>
    <t>06.07.2022 10:11:02</t>
  </si>
  <si>
    <t>06.07.2022 10:11:04</t>
  </si>
  <si>
    <t>06.07.2022 10:11:07</t>
  </si>
  <si>
    <t>06.07.2022 10:11:08</t>
  </si>
  <si>
    <t>06.07.2022 10:11:10</t>
  </si>
  <si>
    <t>06.07.2022 10:11:13</t>
  </si>
  <si>
    <t>06.07.2022 10:11:14</t>
  </si>
  <si>
    <t>06.07.2022 10:11:16</t>
  </si>
  <si>
    <t>06.07.2022 10:11:21</t>
  </si>
  <si>
    <t>06.07.2022 10:11:22</t>
  </si>
  <si>
    <t>06.07.2022 10:11:23</t>
  </si>
  <si>
    <t>06.07.2022 10:11:25</t>
  </si>
  <si>
    <t>06.07.2022 10:11:26</t>
  </si>
  <si>
    <t>06.07.2022 10:11:28</t>
  </si>
  <si>
    <t>06.07.2022 10:11:30</t>
  </si>
  <si>
    <t>06.07.2022 10:11:31</t>
  </si>
  <si>
    <t>06.07.2022 10:11:33</t>
  </si>
  <si>
    <t>06.07.2022 10:11:34</t>
  </si>
  <si>
    <t>06.07.2022 10:11:36</t>
  </si>
  <si>
    <t>06.07.2022 10:11:37</t>
  </si>
  <si>
    <t>06.07.2022 10:11:38</t>
  </si>
  <si>
    <t>06.07.2022 10:11:40</t>
  </si>
  <si>
    <t>06.07.2022 10:11:41</t>
  </si>
  <si>
    <t>06.07.2022 10:11:43</t>
  </si>
  <si>
    <t>06.07.2022 10:12:13</t>
  </si>
  <si>
    <t>06.07.2022 10:12:14</t>
  </si>
  <si>
    <t>06.07.2022 10:12:16</t>
  </si>
  <si>
    <t>06.07.2022 10:12:17</t>
  </si>
  <si>
    <t>06.07.2022 10:12:19</t>
  </si>
  <si>
    <t>06.07.2022 10:12:20</t>
  </si>
  <si>
    <t>06.07.2022 10:12:22</t>
  </si>
  <si>
    <t>06.07.2022 10:12:23</t>
  </si>
  <si>
    <t>06.07.2022 10:12:25</t>
  </si>
  <si>
    <t>06.07.2022 10:12:26</t>
  </si>
  <si>
    <t>06.07.2022 10:12:28</t>
  </si>
  <si>
    <t>06.07.2022 10:12:29</t>
  </si>
  <si>
    <t>06.07.2022 10:12:31</t>
  </si>
  <si>
    <t>06.07.2022 10:12:32</t>
  </si>
  <si>
    <t>06.07.2022 10:12:43</t>
  </si>
  <si>
    <t>06.07.2022 10:12:44</t>
  </si>
  <si>
    <t>06.07.2022 10:12:46</t>
  </si>
  <si>
    <t>06.07.2022 10:12:47</t>
  </si>
  <si>
    <t>06.07.2022 10:12:49</t>
  </si>
  <si>
    <t>06.07.2022 10:12:55</t>
  </si>
  <si>
    <t>06.07.2022 10:12:56</t>
  </si>
  <si>
    <t>06.07.2022 10:12:58</t>
  </si>
  <si>
    <t>06.07.2022 10:13:01</t>
  </si>
  <si>
    <t>06.07.2022 10:13:05</t>
  </si>
  <si>
    <t>06.07.2022 10:13:07</t>
  </si>
  <si>
    <t>06.07.2022 10:13:08</t>
  </si>
  <si>
    <t>06.07.2022 10:13:10</t>
  </si>
  <si>
    <t>06.07.2022 10:13:11</t>
  </si>
  <si>
    <t>06.07.2022 10:13:49</t>
  </si>
  <si>
    <t>06.07.2022 10:13:50</t>
  </si>
  <si>
    <t>06.07.2022 10:13:52</t>
  </si>
  <si>
    <t>06.07.2022 10:13:53</t>
  </si>
  <si>
    <t>06.07.2022 10:13:55</t>
  </si>
  <si>
    <t>06.07.2022 10:13:56</t>
  </si>
  <si>
    <t>06.07.2022 10:13:58</t>
  </si>
  <si>
    <t>06.07.2022 10:14:05</t>
  </si>
  <si>
    <t>06.07.2022 10:14:06</t>
  </si>
  <si>
    <t>06.07.2022 10:14:08</t>
  </si>
  <si>
    <t>06.07.2022 10:14:10</t>
  </si>
  <si>
    <t>06.07.2022 10:15:14</t>
  </si>
  <si>
    <t>06.07.2022 10:15:16</t>
  </si>
  <si>
    <t>06.07.2022 10:15:17</t>
  </si>
  <si>
    <t>06.07.2022 10:15:18</t>
  </si>
  <si>
    <t>06.07.2022 10:15:20</t>
  </si>
  <si>
    <t>06.07.2022 10:15:21</t>
  </si>
  <si>
    <t>06.07.2022 10:15:23</t>
  </si>
  <si>
    <t>06.07.2022 10:15:24</t>
  </si>
  <si>
    <t>06.07.2022 10:15:26</t>
  </si>
  <si>
    <t>06.07.2022 10:15:40</t>
  </si>
  <si>
    <t>06.07.2022 10:15:41</t>
  </si>
  <si>
    <t>06.07.2022 10:15:42</t>
  </si>
  <si>
    <t>06.07.2022 10:15:44</t>
  </si>
  <si>
    <t>06.07.2022 10:15:45</t>
  </si>
  <si>
    <t>06.07.2022 10:16:16</t>
  </si>
  <si>
    <t>06.07.2022 10:16:20</t>
  </si>
  <si>
    <t>06.07.2022 10:16:21</t>
  </si>
  <si>
    <t>06.07.2022 10:16:23</t>
  </si>
  <si>
    <t>06.07.2022 10:16:24</t>
  </si>
  <si>
    <t>06.07.2022 10:17:26</t>
  </si>
  <si>
    <t>06.07.2022 10:17:27</t>
  </si>
  <si>
    <t>06.07.2022 10:17:29</t>
  </si>
  <si>
    <t>06.07.2022 10:17:30</t>
  </si>
  <si>
    <t>06.07.2022 10:17:36</t>
  </si>
  <si>
    <t>06.07.2022 10:17:38</t>
  </si>
  <si>
    <t>06.07.2022 10:17:39</t>
  </si>
  <si>
    <t>06.07.2022 10:17:51</t>
  </si>
  <si>
    <t>06.07.2022 10:17:53</t>
  </si>
  <si>
    <t>06.07.2022 10:17:54</t>
  </si>
  <si>
    <t>06.07.2022 10:17:57</t>
  </si>
  <si>
    <t>06.07.2022 10:18:00</t>
  </si>
  <si>
    <t>06.07.2022 10:18:02</t>
  </si>
  <si>
    <t>06.07.2022 10:18:03</t>
  </si>
  <si>
    <t>06.07.2022 10:18:39</t>
  </si>
  <si>
    <t>06.07.2022 10:18:41</t>
  </si>
  <si>
    <t>06.07.2022 10:18:42</t>
  </si>
  <si>
    <t>06.07.2022 10:18:44</t>
  </si>
  <si>
    <t>06.07.2022 10:18:45</t>
  </si>
  <si>
    <t>06.07.2022 10:18:50</t>
  </si>
  <si>
    <t>06.07.2022 10:18:51</t>
  </si>
  <si>
    <t>06.07.2022 10:18:53</t>
  </si>
  <si>
    <t>06.07.2022 10:18:54</t>
  </si>
  <si>
    <t>06.07.2022 10:18:56</t>
  </si>
  <si>
    <t>06.07.2022 10:18:57</t>
  </si>
  <si>
    <t>06.07.2022 10:18:59</t>
  </si>
  <si>
    <t>06.07.2022 10:19:03</t>
  </si>
  <si>
    <t>06.07.2022 10:19:05</t>
  </si>
  <si>
    <t>06.07.2022 10:19:06</t>
  </si>
  <si>
    <t>06.07.2022 10:19:11</t>
  </si>
  <si>
    <t>06.07.2022 10:19:12</t>
  </si>
  <si>
    <t>06.07.2022 10:19:14</t>
  </si>
  <si>
    <t>06.07.2022 10:19:30</t>
  </si>
  <si>
    <t>06.07.2022 10:19:32</t>
  </si>
  <si>
    <t>06.07.2022 10:19:33</t>
  </si>
  <si>
    <t>06.07.2022 10:19:35</t>
  </si>
  <si>
    <t>06.07.2022 10:19:36</t>
  </si>
  <si>
    <t>06.07.2022 10:20:03</t>
  </si>
  <si>
    <t>06.07.2022 10:20:09</t>
  </si>
  <si>
    <t>06.07.2022 10:20:32</t>
  </si>
  <si>
    <t>06.07.2022 10:20:35</t>
  </si>
  <si>
    <t>06.07.2022 10:20:36</t>
  </si>
  <si>
    <t>06.07.2022 10:20:38</t>
  </si>
  <si>
    <t>06.07.2022 10:20:39</t>
  </si>
  <si>
    <t>06.07.2022 10:21:18</t>
  </si>
  <si>
    <t>06.07.2022 10:21:21</t>
  </si>
  <si>
    <t>06.07.2022 10:21:23</t>
  </si>
  <si>
    <t>06.07.2022 10:21:24</t>
  </si>
  <si>
    <t>06.07.2022 10:21:26</t>
  </si>
  <si>
    <t>06.07.2022 10:21:27</t>
  </si>
  <si>
    <t>06.07.2022 10:21:29</t>
  </si>
  <si>
    <t>06.07.2022 10:21:30</t>
  </si>
  <si>
    <t>06.07.2022 10:21:32</t>
  </si>
  <si>
    <t>06.07.2022 10:21:33</t>
  </si>
  <si>
    <t>06.07.2022 10:21:36</t>
  </si>
  <si>
    <t>06.07.2022 10:21:38</t>
  </si>
  <si>
    <t>06.07.2022 10:21:39</t>
  </si>
  <si>
    <t>06.07.2022 10:21:41</t>
  </si>
  <si>
    <t>06.07.2022 10:21:42</t>
  </si>
  <si>
    <t>06.07.2022 10:21:44</t>
  </si>
  <si>
    <t>06.07.2022 10:21:45</t>
  </si>
  <si>
    <t>06.07.2022 10:21:47</t>
  </si>
  <si>
    <t>06.07.2022 10:21:48</t>
  </si>
  <si>
    <t>06.07.2022 10:21:50</t>
  </si>
  <si>
    <t>06.07.2022 10:21:51</t>
  </si>
  <si>
    <t>06.07.2022 10:21:53</t>
  </si>
  <si>
    <t>06.07.2022 10:21:54</t>
  </si>
  <si>
    <t>06.07.2022 10:21:56</t>
  </si>
  <si>
    <t>06.07.2022 10:21:57</t>
  </si>
  <si>
    <t>06.07.2022 10:22:00</t>
  </si>
  <si>
    <t>06.07.2022 10:22:03</t>
  </si>
  <si>
    <t>06.07.2022 10:22:05</t>
  </si>
  <si>
    <t>06.07.2022 10:22:06</t>
  </si>
  <si>
    <t>06.07.2022 10:22:08</t>
  </si>
  <si>
    <t>06.07.2022 10:22:11</t>
  </si>
  <si>
    <t>06.07.2022 10:22:38</t>
  </si>
  <si>
    <t>06.07.2022 10:22:39</t>
  </si>
  <si>
    <t>06.07.2022 10:22:40</t>
  </si>
  <si>
    <t>06.07.2022 10:22:42</t>
  </si>
  <si>
    <t>06.07.2022 10:23:18</t>
  </si>
  <si>
    <t>06.07.2022 10:23:19</t>
  </si>
  <si>
    <t>06.07.2022 10:23:21</t>
  </si>
  <si>
    <t>06.07.2022 10:23:23</t>
  </si>
  <si>
    <t>06.07.2022 10:23:24</t>
  </si>
  <si>
    <t>06.07.2022 10:23:25</t>
  </si>
  <si>
    <t>06.07.2022 10:23:27</t>
  </si>
  <si>
    <t>06.07.2022 10:23:28</t>
  </si>
  <si>
    <t>06.07.2022 10:23:50</t>
  </si>
  <si>
    <t>06.07.2022 10:23:54</t>
  </si>
  <si>
    <t>06.07.2022 10:24:02</t>
  </si>
  <si>
    <t>06.07.2022 10:24:03</t>
  </si>
  <si>
    <t>06.07.2022 10:24:05</t>
  </si>
  <si>
    <t>06.07.2022 10:24:06</t>
  </si>
  <si>
    <t>06.07.2022 10:24:07</t>
  </si>
  <si>
    <t>06.07.2022 10:24:12</t>
  </si>
  <si>
    <t>06.07.2022 10:24:14</t>
  </si>
  <si>
    <t>06.07.2022 10:24:15</t>
  </si>
  <si>
    <t>06.07.2022 10:24:51</t>
  </si>
  <si>
    <t>06.07.2022 10:24:53</t>
  </si>
  <si>
    <t>06.07.2022 10:24:54</t>
  </si>
  <si>
    <t>06.07.2022 10:24:56</t>
  </si>
  <si>
    <t>06.07.2022 10:24:57</t>
  </si>
  <si>
    <t>06.07.2022 10:24:59</t>
  </si>
  <si>
    <t>06.07.2022 10:25:04</t>
  </si>
  <si>
    <t>06.07.2022 10:25:06</t>
  </si>
  <si>
    <t>06.07.2022 10:25:08</t>
  </si>
  <si>
    <t>06.07.2022 10:25:09</t>
  </si>
  <si>
    <t>06.07.2022 10:25:21</t>
  </si>
  <si>
    <t>06.07.2022 10:25:27</t>
  </si>
  <si>
    <t>06.07.2022 10:25:30</t>
  </si>
  <si>
    <t>06.07.2022 10:25:33</t>
  </si>
  <si>
    <t>06.07.2022 10:25:35</t>
  </si>
  <si>
    <t>06.07.2022 10:25:36</t>
  </si>
  <si>
    <t>06.07.2022 10:25:38</t>
  </si>
  <si>
    <t>06.07.2022 10:25:39</t>
  </si>
  <si>
    <t>06.07.2022 10:25:54</t>
  </si>
  <si>
    <t>06.07.2022 10:25:55</t>
  </si>
  <si>
    <t>06.07.2022 10:25:57</t>
  </si>
  <si>
    <t>06.07.2022 10:25:59</t>
  </si>
  <si>
    <t>06.07.2022 10:26:00</t>
  </si>
  <si>
    <t>06.07.2022 10:26:02</t>
  </si>
  <si>
    <t>06.07.2022 10:26:03</t>
  </si>
  <si>
    <t>06.07.2022 10:26:04</t>
  </si>
  <si>
    <t>06.07.2022 10:26:06</t>
  </si>
  <si>
    <t>06.07.2022 10:27:42</t>
  </si>
  <si>
    <t>06.07.2022 10:28:02</t>
  </si>
  <si>
    <t>06.07.2022 10:28:09</t>
  </si>
  <si>
    <t>06.07.2022 10:28:11</t>
  </si>
  <si>
    <t>06.07.2022 10:28:12</t>
  </si>
  <si>
    <t>06.07.2022 10:28:18</t>
  </si>
  <si>
    <t>06.07.2022 10:28:20</t>
  </si>
  <si>
    <t>06.07.2022 10:28:21</t>
  </si>
  <si>
    <t>06.07.2022 10:28:23</t>
  </si>
  <si>
    <t>06.07.2022 10:28:24</t>
  </si>
  <si>
    <t>06.07.2022 10:28:27</t>
  </si>
  <si>
    <t>06.07.2022 10:28:28</t>
  </si>
  <si>
    <t>06.07.2022 10:28:30</t>
  </si>
  <si>
    <t>06.07.2022 10:28:32</t>
  </si>
  <si>
    <t>06.07.2022 10:28:59</t>
  </si>
  <si>
    <t>06.07.2022 10:29:13</t>
  </si>
  <si>
    <t>06.07.2022 10:29:15</t>
  </si>
  <si>
    <t>06.07.2022 10:29:16</t>
  </si>
  <si>
    <t>06.07.2022 10:29:54</t>
  </si>
  <si>
    <t>06.07.2022 10:29:56</t>
  </si>
  <si>
    <t>06.07.2022 10:29:57</t>
  </si>
  <si>
    <t>06.07.2022 10:29:59</t>
  </si>
  <si>
    <t>06.07.2022 10:30:00</t>
  </si>
  <si>
    <t>06.07.2022 10:30:02</t>
  </si>
  <si>
    <t>06.07.2022 10:30:09</t>
  </si>
  <si>
    <t>06.07.2022 10:30:12</t>
  </si>
  <si>
    <t>06.07.2022 10:30:15</t>
  </si>
  <si>
    <t>06.07.2022 10:30:17</t>
  </si>
  <si>
    <t>06.07.2022 10:30:18</t>
  </si>
  <si>
    <t>06.07.2022 10:30:20</t>
  </si>
  <si>
    <t>06.07.2022 10:30:24</t>
  </si>
  <si>
    <t>06.07.2022 10:30:26</t>
  </si>
  <si>
    <t>06.07.2022 10:30:27</t>
  </si>
  <si>
    <t>06.07.2022 10:30:29</t>
  </si>
  <si>
    <t>06.07.2022 10:30:30</t>
  </si>
  <si>
    <t>06.07.2022 10:30:32</t>
  </si>
  <si>
    <t>06.07.2022 10:30:39</t>
  </si>
  <si>
    <t>06.07.2022 10:30:40</t>
  </si>
  <si>
    <t>06.07.2022 10:30:42</t>
  </si>
  <si>
    <t>06.07.2022 10:30:52</t>
  </si>
  <si>
    <t>06.07.2022 10:30:54</t>
  </si>
  <si>
    <t>06.07.2022 10:30:55</t>
  </si>
  <si>
    <t>06.07.2022 10:30:57</t>
  </si>
  <si>
    <t>06.07.2022 10:30:58</t>
  </si>
  <si>
    <t>06.07.2022 10:31:24</t>
  </si>
  <si>
    <t>06.07.2022 10:31:30</t>
  </si>
  <si>
    <t>06.07.2022 10:31:31</t>
  </si>
  <si>
    <t>06.07.2022 10:31:48</t>
  </si>
  <si>
    <t>06.07.2022 10:31:49</t>
  </si>
  <si>
    <t>06.07.2022 10:31:51</t>
  </si>
  <si>
    <t>06.07.2022 10:31:52</t>
  </si>
  <si>
    <t>06.07.2022 10:31:58</t>
  </si>
  <si>
    <t>06.07.2022 10:32:00</t>
  </si>
  <si>
    <t>06.07.2022 10:32:03</t>
  </si>
  <si>
    <t>06.07.2022 10:32:04</t>
  </si>
  <si>
    <t>06.07.2022 10:32:07</t>
  </si>
  <si>
    <t>06.07.2022 10:32:09</t>
  </si>
  <si>
    <t>06.07.2022 10:32:10</t>
  </si>
  <si>
    <t>06.07.2022 10:32:12</t>
  </si>
  <si>
    <t>06.07.2022 10:32:16</t>
  </si>
  <si>
    <t>06.07.2022 10:32:18</t>
  </si>
  <si>
    <t>06.07.2022 10:32:19</t>
  </si>
  <si>
    <t>06.07.2022 10:32:21</t>
  </si>
  <si>
    <t>06.07.2022 10:32:24</t>
  </si>
  <si>
    <t>06.07.2022 10:32:25</t>
  </si>
  <si>
    <t>06.07.2022 10:32:27</t>
  </si>
  <si>
    <t>06.07.2022 10:32:28</t>
  </si>
  <si>
    <t>06.07.2022 10:32:31</t>
  </si>
  <si>
    <t>06.07.2022 10:32:33</t>
  </si>
  <si>
    <t>06.07.2022 10:33:36</t>
  </si>
  <si>
    <t>06.07.2022 10:33:37</t>
  </si>
  <si>
    <t>06.07.2022 10:33:39</t>
  </si>
  <si>
    <t>06.07.2022 10:33:40</t>
  </si>
  <si>
    <t>06.07.2022 10:34:18</t>
  </si>
  <si>
    <t>06.07.2022 10:34:21</t>
  </si>
  <si>
    <t>06.07.2022 10:34:22</t>
  </si>
  <si>
    <t>06.07.2022 10:34:24</t>
  </si>
  <si>
    <t>06.07.2022 10:34:25</t>
  </si>
  <si>
    <t>06.07.2022 10:34:27</t>
  </si>
  <si>
    <t>06.07.2022 10:34:28</t>
  </si>
  <si>
    <t>06.07.2022 10:35:00</t>
  </si>
  <si>
    <t>06.07.2022 10:35:03</t>
  </si>
  <si>
    <t>06.07.2022 10:35:04</t>
  </si>
  <si>
    <t>06.07.2022 10:35:06</t>
  </si>
  <si>
    <t>06.07.2022 10:35:07</t>
  </si>
  <si>
    <t>06.07.2022 10:35:09</t>
  </si>
  <si>
    <t>06.07.2022 10:35:10</t>
  </si>
  <si>
    <t>06.07.2022 10:35:12</t>
  </si>
  <si>
    <t>06.07.2022 10:35:19</t>
  </si>
  <si>
    <t>06.07.2022 10:35:21</t>
  </si>
  <si>
    <t>06.07.2022 10:35:22</t>
  </si>
  <si>
    <t>06.07.2022 10:35:24</t>
  </si>
  <si>
    <t>06.07.2022 10:35:25</t>
  </si>
  <si>
    <t>06.07.2022 10:35:27</t>
  </si>
  <si>
    <t>06.07.2022 10:35:28</t>
  </si>
  <si>
    <t>06.07.2022 10:35:30</t>
  </si>
  <si>
    <t>06.07.2022 10:35:57</t>
  </si>
  <si>
    <t>06.07.2022 10:36:00</t>
  </si>
  <si>
    <t>06.07.2022 10:36:01</t>
  </si>
  <si>
    <t>06.07.2022 10:36:03</t>
  </si>
  <si>
    <t>06.07.2022 10:36:04</t>
  </si>
  <si>
    <t>06.07.2022 10:36:07</t>
  </si>
  <si>
    <t>06.07.2022 10:36:09</t>
  </si>
  <si>
    <t>06.07.2022 10:36:10</t>
  </si>
  <si>
    <t>06.07.2022 10:36:13</t>
  </si>
  <si>
    <t>06.07.2022 10:36:15</t>
  </si>
  <si>
    <t>06.07.2022 10:36:16</t>
  </si>
  <si>
    <t>06.07.2022 10:36:18</t>
  </si>
  <si>
    <t>06.07.2022 10:36:21</t>
  </si>
  <si>
    <t>06.07.2022 10:36:22</t>
  </si>
  <si>
    <t>06.07.2022 10:36:24</t>
  </si>
  <si>
    <t>06.07.2022 10:37:54</t>
  </si>
  <si>
    <t>06.07.2022 10:37:55</t>
  </si>
  <si>
    <t>06.07.2022 10:37:56</t>
  </si>
  <si>
    <t>06.07.2022 10:37:59</t>
  </si>
  <si>
    <t>06.07.2022 10:38:01</t>
  </si>
  <si>
    <t>06.07.2022 10:38:03</t>
  </si>
  <si>
    <t>06.07.2022 10:38:05</t>
  </si>
  <si>
    <t>06.07.2022 10:38:07</t>
  </si>
  <si>
    <t>06.07.2022 10:38:20</t>
  </si>
  <si>
    <t>06.07.2022 10:38:23</t>
  </si>
  <si>
    <t>06.07.2022 10:38:25</t>
  </si>
  <si>
    <t>06.07.2022 10:38:26</t>
  </si>
  <si>
    <t>06.07.2022 10:38:28</t>
  </si>
  <si>
    <t>06.07.2022 10:38:58</t>
  </si>
  <si>
    <t>06.07.2022 10:38:59</t>
  </si>
  <si>
    <t>06.07.2022 10:39:01</t>
  </si>
  <si>
    <t>06.07.2022 10:39:02</t>
  </si>
  <si>
    <t>06.07.2022 10:39:04</t>
  </si>
  <si>
    <t>06.07.2022 10:39:05</t>
  </si>
  <si>
    <t>06.07.2022 10:39:07</t>
  </si>
  <si>
    <t>06.07.2022 10:39:09</t>
  </si>
  <si>
    <t>06.07.2022 10:39:10</t>
  </si>
  <si>
    <t>06.07.2022 10:39:12</t>
  </si>
  <si>
    <t>06.07.2022 10:39:13</t>
  </si>
  <si>
    <t>06.07.2022 10:39:14</t>
  </si>
  <si>
    <t>06.07.2022 10:39:16</t>
  </si>
  <si>
    <t>06.07.2022 10:39:18</t>
  </si>
  <si>
    <t>06.07.2022 10:39:32</t>
  </si>
  <si>
    <t>06.07.2022 10:39:34</t>
  </si>
  <si>
    <t>06.07.2022 10:39:35</t>
  </si>
  <si>
    <t>06.07.2022 10:39:37</t>
  </si>
  <si>
    <t>06.07.2022 10:39:39</t>
  </si>
  <si>
    <t>06.07.2022 10:39:40</t>
  </si>
  <si>
    <t>06.07.2022 10:39:41</t>
  </si>
  <si>
    <t>06.07.2022 10:39:43</t>
  </si>
  <si>
    <t>06.07.2022 10:39:44</t>
  </si>
  <si>
    <t>06.07.2022 10:39:46</t>
  </si>
  <si>
    <t>06.07.2022 10:39:48</t>
  </si>
  <si>
    <t>06.07.2022 10:39:49</t>
  </si>
  <si>
    <t>06.07.2022 10:39:51</t>
  </si>
  <si>
    <t>06.07.2022 10:40:02</t>
  </si>
  <si>
    <t>06.07.2022 10:40:05</t>
  </si>
  <si>
    <t>06.07.2022 10:40:08</t>
  </si>
  <si>
    <t>06.07.2022 10:40:10</t>
  </si>
  <si>
    <t>06.07.2022 10:40:11</t>
  </si>
  <si>
    <t>06.07.2022 10:40:13</t>
  </si>
  <si>
    <t>06.07.2022 10:40:14</t>
  </si>
  <si>
    <t>06.07.2022 10:40:32</t>
  </si>
  <si>
    <t>06.07.2022 10:40:34</t>
  </si>
  <si>
    <t>06.07.2022 10:40:35</t>
  </si>
  <si>
    <t>06.07.2022 10:40:37</t>
  </si>
  <si>
    <t>06.07.2022 10:40:53</t>
  </si>
  <si>
    <t>06.07.2022 10:40:55</t>
  </si>
  <si>
    <t>06.07.2022 10:40:56</t>
  </si>
  <si>
    <t>06.07.2022 10:40:58</t>
  </si>
  <si>
    <t>06.07.2022 10:41:23</t>
  </si>
  <si>
    <t>06.07.2022 10:41:28</t>
  </si>
  <si>
    <t>06.07.2022 10:41:29</t>
  </si>
  <si>
    <t>06.07.2022 10:41:31</t>
  </si>
  <si>
    <t>06.07.2022 10:41:32</t>
  </si>
  <si>
    <t>06.07.2022 10:41:34</t>
  </si>
  <si>
    <t>06.07.2022 10:41:35</t>
  </si>
  <si>
    <t>06.07.2022 10:41:37</t>
  </si>
  <si>
    <t>06.07.2022 10:41:38</t>
  </si>
  <si>
    <t>06.07.2022 10:41:40</t>
  </si>
  <si>
    <t>06.07.2022 10:41:41</t>
  </si>
  <si>
    <t>06.07.2022 10:41:43</t>
  </si>
  <si>
    <t>06.07.2022 10:41:44</t>
  </si>
  <si>
    <t>06.07.2022 10:41:52</t>
  </si>
  <si>
    <t>06.07.2022 10:42:04</t>
  </si>
  <si>
    <t>06.07.2022 10:42:05</t>
  </si>
  <si>
    <t>06.07.2022 10:42:08</t>
  </si>
  <si>
    <t>06.07.2022 10:42:10</t>
  </si>
  <si>
    <t>06.07.2022 10:42:11</t>
  </si>
  <si>
    <t>06.07.2022 10:42:12</t>
  </si>
  <si>
    <t>06.07.2022 10:42:14</t>
  </si>
  <si>
    <t>06.07.2022 10:42:22</t>
  </si>
  <si>
    <t>06.07.2022 10:42:23</t>
  </si>
  <si>
    <t>06.07.2022 10:42:25</t>
  </si>
  <si>
    <t>06.07.2022 10:42:26</t>
  </si>
  <si>
    <t>06.07.2022 10:42:28</t>
  </si>
  <si>
    <t>06.07.2022 10:42:29</t>
  </si>
  <si>
    <t>06.07.2022 10:42:32</t>
  </si>
  <si>
    <t>06.07.2022 10:42:34</t>
  </si>
  <si>
    <t>06.07.2022 10:42:37</t>
  </si>
  <si>
    <t>06.07.2022 10:42:38</t>
  </si>
  <si>
    <t>06.07.2022 10:42:40</t>
  </si>
  <si>
    <t>06.07.2022 10:42:43</t>
  </si>
  <si>
    <t>06.07.2022 10:42:44</t>
  </si>
  <si>
    <t>06.07.2022 10:42:55</t>
  </si>
  <si>
    <t>06.07.2022 10:42:56</t>
  </si>
  <si>
    <t>06.07.2022 10:42:59</t>
  </si>
  <si>
    <t>06.07.2022 10:43:00</t>
  </si>
  <si>
    <t>06.07.2022 10:43:02</t>
  </si>
  <si>
    <t>06.07.2022 10:43:10</t>
  </si>
  <si>
    <t>06.07.2022 10:43:11</t>
  </si>
  <si>
    <t>06.07.2022 10:43:14</t>
  </si>
  <si>
    <t>06.07.2022 10:43:15</t>
  </si>
  <si>
    <t>06.07.2022 10:44:08</t>
  </si>
  <si>
    <t>06.07.2022 10:44:10</t>
  </si>
  <si>
    <t>06.07.2022 10:44:11</t>
  </si>
  <si>
    <t>06.07.2022 10:44:14</t>
  </si>
  <si>
    <t>06.07.2022 10:44:16</t>
  </si>
  <si>
    <t>06.07.2022 10:44:17</t>
  </si>
  <si>
    <t>06.07.2022 10:44:19</t>
  </si>
  <si>
    <t>06.07.2022 10:44:20</t>
  </si>
  <si>
    <t>06.07.2022 10:44:25</t>
  </si>
  <si>
    <t>06.07.2022 10:44:26</t>
  </si>
  <si>
    <t>06.07.2022 10:44:28</t>
  </si>
  <si>
    <t>06.07.2022 10:44:29</t>
  </si>
  <si>
    <t>06.07.2022 10:44:31</t>
  </si>
  <si>
    <t>06.07.2022 10:44:32</t>
  </si>
  <si>
    <t>06.07.2022 10:44:33</t>
  </si>
  <si>
    <t>06.07.2022 10:44:35</t>
  </si>
  <si>
    <t>06.07.2022 10:44:36</t>
  </si>
  <si>
    <t>06.07.2022 10:44:38</t>
  </si>
  <si>
    <t>06.07.2022 10:44:39</t>
  </si>
  <si>
    <t>06.07.2022 10:44:55</t>
  </si>
  <si>
    <t>06.07.2022 10:45:07</t>
  </si>
  <si>
    <t>06.07.2022 10:45:08</t>
  </si>
  <si>
    <t>06.07.2022 10:45:09</t>
  </si>
  <si>
    <t>06.07.2022 10:45:11</t>
  </si>
  <si>
    <t>06.07.2022 10:45:12</t>
  </si>
  <si>
    <t>06.07.2022 10:45:21</t>
  </si>
  <si>
    <t>06.07.2022 10:45:23</t>
  </si>
  <si>
    <t>06.07.2022 10:45:24</t>
  </si>
  <si>
    <t>06.07.2022 10:45:26</t>
  </si>
  <si>
    <t>06.07.2022 10:45:27</t>
  </si>
  <si>
    <t>06.07.2022 10:45:29</t>
  </si>
  <si>
    <t>06.07.2022 10:45:30</t>
  </si>
  <si>
    <t>06.07.2022 10:45:32</t>
  </si>
  <si>
    <t>06.07.2022 10:45:36</t>
  </si>
  <si>
    <t>06.07.2022 10:45:38</t>
  </si>
  <si>
    <t>06.07.2022 10:45:44</t>
  </si>
  <si>
    <t>06.07.2022 10:45:45</t>
  </si>
  <si>
    <t>06.07.2022 10:45:47</t>
  </si>
  <si>
    <t>06.07.2022 10:46:15</t>
  </si>
  <si>
    <t>06.07.2022 10:46:18</t>
  </si>
  <si>
    <t>06.07.2022 10:46:20</t>
  </si>
  <si>
    <t>06.07.2022 10:46:21</t>
  </si>
  <si>
    <t>06.07.2022 10:46:42</t>
  </si>
  <si>
    <t>06.07.2022 10:46:44</t>
  </si>
  <si>
    <t>06.07.2022 10:46:45</t>
  </si>
  <si>
    <t>06.07.2022 10:47:24</t>
  </si>
  <si>
    <t>06.07.2022 10:47:27</t>
  </si>
  <si>
    <t>06.07.2022 10:47:29</t>
  </si>
  <si>
    <t>06.07.2022 10:47:30</t>
  </si>
  <si>
    <t>06.07.2022 10:47:32</t>
  </si>
  <si>
    <t>06.07.2022 10:47:53</t>
  </si>
  <si>
    <t>06.07.2022 10:47:56</t>
  </si>
  <si>
    <t>06.07.2022 10:47:57</t>
  </si>
  <si>
    <t>06.07.2022 10:47:59</t>
  </si>
  <si>
    <t>06.07.2022 10:48:00</t>
  </si>
  <si>
    <t>06.07.2022 10:48:02</t>
  </si>
  <si>
    <t>06.07.2022 10:48:23</t>
  </si>
  <si>
    <t>06.07.2022 10:48:24</t>
  </si>
  <si>
    <t>06.07.2022 10:48:26</t>
  </si>
  <si>
    <t>06.07.2022 10:48:27</t>
  </si>
  <si>
    <t>06.07.2022 10:48:29</t>
  </si>
  <si>
    <t>06.07.2022 10:48:30</t>
  </si>
  <si>
    <t>06.07.2022 10:48:33</t>
  </si>
  <si>
    <t>06.07.2022 10:48:48</t>
  </si>
  <si>
    <t>06.07.2022 10:48:50</t>
  </si>
  <si>
    <t>06.07.2022 10:48:51</t>
  </si>
  <si>
    <t>06.07.2022 10:49:21</t>
  </si>
  <si>
    <t>06.07.2022 10:49:26</t>
  </si>
  <si>
    <t>06.07.2022 10:49:27</t>
  </si>
  <si>
    <t>06.07.2022 10:49:29</t>
  </si>
  <si>
    <t>06.07.2022 10:49:30</t>
  </si>
  <si>
    <t>06.07.2022 10:49:50</t>
  </si>
  <si>
    <t>06.07.2022 10:49:51</t>
  </si>
  <si>
    <t>06.07.2022 10:49:53</t>
  </si>
  <si>
    <t>06.07.2022 10:49:54</t>
  </si>
  <si>
    <t>06.07.2022 10:49:56</t>
  </si>
  <si>
    <t>06.07.2022 10:50:00</t>
  </si>
  <si>
    <t>06.07.2022 10:50:02</t>
  </si>
  <si>
    <t>06.07.2022 10:50:03</t>
  </si>
  <si>
    <t>06.07.2022 10:50:05</t>
  </si>
  <si>
    <t>06.07.2022 10:50:06</t>
  </si>
  <si>
    <t>06.07.2022 10:50:38</t>
  </si>
  <si>
    <t>06.07.2022 10:50:39</t>
  </si>
  <si>
    <t>06.07.2022 10:50:42</t>
  </si>
  <si>
    <t>06.07.2022 10:50:44</t>
  </si>
  <si>
    <t>06.07.2022 10:50:45</t>
  </si>
  <si>
    <t>06.07.2022 10:51:00</t>
  </si>
  <si>
    <t>06.07.2022 10:51:02</t>
  </si>
  <si>
    <t>06.07.2022 10:51:03</t>
  </si>
  <si>
    <t>06.07.2022 10:51:05</t>
  </si>
  <si>
    <t>06.07.2022 10:51:06</t>
  </si>
  <si>
    <t>06.07.2022 10:51:08</t>
  </si>
  <si>
    <t>06.07.2022 10:51:09</t>
  </si>
  <si>
    <t>06.07.2022 10:51:11</t>
  </si>
  <si>
    <t>06.07.2022 10:51:15</t>
  </si>
  <si>
    <t>06.07.2022 10:51:17</t>
  </si>
  <si>
    <t>06.07.2022 10:51:18</t>
  </si>
  <si>
    <t>06.07.2022 10:51:20</t>
  </si>
  <si>
    <t>06.07.2022 10:51:27</t>
  </si>
  <si>
    <t>06.07.2022 10:51:29</t>
  </si>
  <si>
    <t>06.07.2022 10:51:30</t>
  </si>
  <si>
    <t>06.07.2022 10:51:32</t>
  </si>
  <si>
    <t>06.07.2022 10:51:33</t>
  </si>
  <si>
    <t>06.07.2022 10:51:35</t>
  </si>
  <si>
    <t>06.07.2022 10:51:38</t>
  </si>
  <si>
    <t>06.07.2022 10:51:39</t>
  </si>
  <si>
    <t>06.07.2022 10:51:41</t>
  </si>
  <si>
    <t>06.07.2022 10:51:42</t>
  </si>
  <si>
    <t>06.07.2022 10:51:44</t>
  </si>
  <si>
    <t>06.07.2022 10:52:05</t>
  </si>
  <si>
    <t>06.07.2022 10:52:09</t>
  </si>
  <si>
    <t>06.07.2022 10:52:20</t>
  </si>
  <si>
    <t>06.07.2022 10:52:21</t>
  </si>
  <si>
    <t>06.07.2022 10:52:23</t>
  </si>
  <si>
    <t>06.07.2022 10:52:24</t>
  </si>
  <si>
    <t>06.07.2022 10:52:26</t>
  </si>
  <si>
    <t>06.07.2022 10:52:27</t>
  </si>
  <si>
    <t>06.07.2022 10:52:35</t>
  </si>
  <si>
    <t>06.07.2022 10:52:36</t>
  </si>
  <si>
    <t>06.07.2022 10:52:38</t>
  </si>
  <si>
    <t>06.07.2022 10:52:39</t>
  </si>
  <si>
    <t>06.07.2022 10:52:40</t>
  </si>
  <si>
    <t>06.07.2022 10:52:41</t>
  </si>
  <si>
    <t>06.07.2022 10:52:43</t>
  </si>
  <si>
    <t>06.07.2022 10:52:44</t>
  </si>
  <si>
    <t>06.07.2022 10:52:59</t>
  </si>
  <si>
    <t>06.07.2022 10:53:00</t>
  </si>
  <si>
    <t>06.07.2022 10:53:01</t>
  </si>
  <si>
    <t>06.07.2022 10:53:03</t>
  </si>
  <si>
    <t>06.07.2022 10:53:12</t>
  </si>
  <si>
    <t>06.07.2022 10:53:13</t>
  </si>
  <si>
    <t>06.07.2022 10:53:15</t>
  </si>
  <si>
    <t>06.07.2022 10:53:21</t>
  </si>
  <si>
    <t>06.07.2022 10:53:22</t>
  </si>
  <si>
    <t>06.07.2022 10:53:25</t>
  </si>
  <si>
    <t>06.07.2022 10:53:27</t>
  </si>
  <si>
    <t>06.07.2022 10:53:28</t>
  </si>
  <si>
    <t>06.07.2022 10:53:30</t>
  </si>
  <si>
    <t>06.07.2022 10:53:31</t>
  </si>
  <si>
    <t>06.07.2022 10:53:54</t>
  </si>
  <si>
    <t>06.07.2022 10:53:57</t>
  </si>
  <si>
    <t>06.07.2022 10:53:58</t>
  </si>
  <si>
    <t>06.07.2022 10:54:00</t>
  </si>
  <si>
    <t>06.07.2022 10:54:01</t>
  </si>
  <si>
    <t>06.07.2022 10:54:11</t>
  </si>
  <si>
    <t>06.07.2022 10:54:12</t>
  </si>
  <si>
    <t>06.07.2022 10:54:13</t>
  </si>
  <si>
    <t>06.07.2022 10:54:20</t>
  </si>
  <si>
    <t>06.07.2022 10:54:21</t>
  </si>
  <si>
    <t>06.07.2022 10:54:22</t>
  </si>
  <si>
    <t>06.07.2022 10:54:24</t>
  </si>
  <si>
    <t>06.07.2022 10:54:36</t>
  </si>
  <si>
    <t>06.07.2022 10:54:38</t>
  </si>
  <si>
    <t>06.07.2022 10:54:39</t>
  </si>
  <si>
    <t>06.07.2022 10:54:57</t>
  </si>
  <si>
    <t>06.07.2022 10:54:59</t>
  </si>
  <si>
    <t>06.07.2022 10:55:00</t>
  </si>
  <si>
    <t>06.07.2022 10:55:07</t>
  </si>
  <si>
    <t>06.07.2022 10:55:08</t>
  </si>
  <si>
    <t>06.07.2022 10:55:10</t>
  </si>
  <si>
    <t>06.07.2022 10:55:12</t>
  </si>
  <si>
    <t>06.07.2022 10:55:13</t>
  </si>
  <si>
    <t>06.07.2022 10:55:15</t>
  </si>
  <si>
    <t>06.07.2022 10:55:36</t>
  </si>
  <si>
    <t>06.07.2022 10:55:39</t>
  </si>
  <si>
    <t>06.07.2022 10:55:41</t>
  </si>
  <si>
    <t>06.07.2022 10:55:43</t>
  </si>
  <si>
    <t>06.07.2022 10:55:44</t>
  </si>
  <si>
    <t>06.07.2022 10:55:46</t>
  </si>
  <si>
    <t>06.07.2022 10:55:51</t>
  </si>
  <si>
    <t>06.07.2022 10:55:55</t>
  </si>
  <si>
    <t>06.07.2022 10:55:57</t>
  </si>
  <si>
    <t>06.07.2022 10:55:58</t>
  </si>
  <si>
    <t>06.07.2022 10:56:00</t>
  </si>
  <si>
    <t>06.07.2022 10:56:01</t>
  </si>
  <si>
    <t>06.07.2022 10:56:03</t>
  </si>
  <si>
    <t>06.07.2022 10:56:04</t>
  </si>
  <si>
    <t>06.07.2022 10:56:06</t>
  </si>
  <si>
    <t>06.07.2022 10:56:09</t>
  </si>
  <si>
    <t>06.07.2022 10:56:10</t>
  </si>
  <si>
    <t>06.07.2022 10:56:12</t>
  </si>
  <si>
    <t>06.07.2022 10:56:13</t>
  </si>
  <si>
    <t>06.07.2022 10:56:15</t>
  </si>
  <si>
    <t>06.07.2022 10:56:16</t>
  </si>
  <si>
    <t>06.07.2022 10:56:18</t>
  </si>
  <si>
    <t>06.07.2022 10:56:21</t>
  </si>
  <si>
    <t>06.07.2022 10:56:22</t>
  </si>
  <si>
    <t>06.07.2022 10:56:43</t>
  </si>
  <si>
    <t>06.07.2022 10:56:46</t>
  </si>
  <si>
    <t>06.07.2022 10:56:47</t>
  </si>
  <si>
    <t>06.07.2022 10:56:49</t>
  </si>
  <si>
    <t>06.07.2022 10:56:50</t>
  </si>
  <si>
    <t>06.07.2022 10:56:54</t>
  </si>
  <si>
    <t>06.07.2022 10:56:57</t>
  </si>
  <si>
    <t>06.07.2022 10:56:58</t>
  </si>
  <si>
    <t>06.07.2022 10:57:00</t>
  </si>
  <si>
    <t>06.07.2022 10:57:01</t>
  </si>
  <si>
    <t>06.07.2022 10:57:03</t>
  </si>
  <si>
    <t>06.07.2022 10:57:07</t>
  </si>
  <si>
    <t>06.07.2022 10:57:08</t>
  </si>
  <si>
    <t>06.07.2022 10:57:11</t>
  </si>
  <si>
    <t>06.07.2022 10:57:13</t>
  </si>
  <si>
    <t>06.07.2022 10:57:14</t>
  </si>
  <si>
    <t>06.07.2022 10:57:16</t>
  </si>
  <si>
    <t>06.07.2022 10:57:17</t>
  </si>
  <si>
    <t>06.07.2022 10:57:19</t>
  </si>
  <si>
    <t>06.07.2022 10:57:32</t>
  </si>
  <si>
    <t>06.07.2022 10:57:34</t>
  </si>
  <si>
    <t>06.07.2022 10:57:35</t>
  </si>
  <si>
    <t>06.07.2022 10:57:37</t>
  </si>
  <si>
    <t>06.07.2022 10:57:38</t>
  </si>
  <si>
    <t>06.07.2022 10:57:40</t>
  </si>
  <si>
    <t>06.07.2022 10:59:08</t>
  </si>
  <si>
    <t>06.07.2022 10:59:26</t>
  </si>
  <si>
    <t>06.07.2022 10:59:28</t>
  </si>
  <si>
    <t>06.07.2022 10:59:29</t>
  </si>
  <si>
    <t>06.07.2022 10:59:31</t>
  </si>
  <si>
    <t>06.07.2022 10:59:32</t>
  </si>
  <si>
    <t>06.07.2022 10:59:34</t>
  </si>
  <si>
    <t>06.07.2022 11:00:04</t>
  </si>
  <si>
    <t>06.07.2022 11:00:05</t>
  </si>
  <si>
    <t>06.07.2022 11:00:07</t>
  </si>
  <si>
    <t>06.07.2022 11:00:08</t>
  </si>
  <si>
    <t>06.07.2022 11:00:10</t>
  </si>
  <si>
    <t>06.07.2022 11:00:11</t>
  </si>
  <si>
    <t>06.07.2022 11:00:13</t>
  </si>
  <si>
    <t>06.07.2022 11:00:16</t>
  </si>
  <si>
    <t>06.07.2022 11:00:17</t>
  </si>
  <si>
    <t>06.07.2022 11:00:19</t>
  </si>
  <si>
    <t>06.07.2022 11:00:20</t>
  </si>
  <si>
    <t>06.07.2022 11:00:34</t>
  </si>
  <si>
    <t>06.07.2022 11:00:35</t>
  </si>
  <si>
    <t>06.07.2022 11:00:44</t>
  </si>
  <si>
    <t>06.07.2022 11:00:46</t>
  </si>
  <si>
    <t>06.07.2022 11:00:47</t>
  </si>
  <si>
    <t>06.07.2022 11:00:49</t>
  </si>
  <si>
    <t>06.07.2022 11:01:13</t>
  </si>
  <si>
    <t>06.07.2022 11:01:16</t>
  </si>
  <si>
    <t>06.07.2022 11:01:17</t>
  </si>
  <si>
    <t>06.07.2022 11:01:22</t>
  </si>
  <si>
    <t>06.07.2022 11:01:23</t>
  </si>
  <si>
    <t>06.07.2022 11:01:25</t>
  </si>
  <si>
    <t>06.07.2022 11:01:26</t>
  </si>
  <si>
    <t>06.07.2022 11:01:29</t>
  </si>
  <si>
    <t>06.07.2022 11:01:31</t>
  </si>
  <si>
    <t>06.07.2022 11:01:52</t>
  </si>
  <si>
    <t>06.07.2022 11:01:56</t>
  </si>
  <si>
    <t>06.07.2022 11:01:58</t>
  </si>
  <si>
    <t>06.07.2022 11:01:59</t>
  </si>
  <si>
    <t>06.07.2022 11:02:01</t>
  </si>
  <si>
    <t>06.07.2022 11:02:04</t>
  </si>
  <si>
    <t>06.07.2022 11:02:32</t>
  </si>
  <si>
    <t>06.07.2022 11:02:34</t>
  </si>
  <si>
    <t>06.07.2022 11:02:37</t>
  </si>
  <si>
    <t>06.07.2022 11:02:38</t>
  </si>
  <si>
    <t>06.07.2022 11:02:46</t>
  </si>
  <si>
    <t>06.07.2022 11:02:47</t>
  </si>
  <si>
    <t>06.07.2022 11:02:49</t>
  </si>
  <si>
    <t>06.07.2022 11:02:50</t>
  </si>
  <si>
    <t>06.07.2022 11:02:52</t>
  </si>
  <si>
    <t>06.07.2022 11:02:53</t>
  </si>
  <si>
    <t>06.07.2022 11:03:16</t>
  </si>
  <si>
    <t>06.07.2022 11:03:19</t>
  </si>
  <si>
    <t>06.07.2022 11:03:20</t>
  </si>
  <si>
    <t>06.07.2022 11:03:22</t>
  </si>
  <si>
    <t>06.07.2022 11:03:23</t>
  </si>
  <si>
    <t>06.07.2022 11:03:25</t>
  </si>
  <si>
    <t>06.07.2022 11:03:46</t>
  </si>
  <si>
    <t>06.07.2022 11:03:47</t>
  </si>
  <si>
    <t>06.07.2022 11:03:49</t>
  </si>
  <si>
    <t>06.07.2022 11:03:50</t>
  </si>
  <si>
    <t>06.07.2022 11:03:51</t>
  </si>
  <si>
    <t>06.07.2022 11:03:52</t>
  </si>
  <si>
    <t>06.07.2022 11:04:06</t>
  </si>
  <si>
    <t>06.07.2022 11:04:07</t>
  </si>
  <si>
    <t>06.07.2022 11:04:08</t>
  </si>
  <si>
    <t>06.07.2022 11:04:10</t>
  </si>
  <si>
    <t>06.07.2022 11:04:12</t>
  </si>
  <si>
    <t>06.07.2022 11:04:13</t>
  </si>
  <si>
    <t>06.07.2022 11:04:14</t>
  </si>
  <si>
    <t>06.07.2022 11:04:16</t>
  </si>
  <si>
    <t>06.07.2022 11:04:18</t>
  </si>
  <si>
    <t>06.07.2022 11:04:23</t>
  </si>
  <si>
    <t>06.07.2022 11:04:25</t>
  </si>
  <si>
    <t>06.07.2022 11:04:26</t>
  </si>
  <si>
    <t>06.07.2022 11:04:28</t>
  </si>
  <si>
    <t>06.07.2022 11:04:34</t>
  </si>
  <si>
    <t>06.07.2022 11:04:35</t>
  </si>
  <si>
    <t>06.07.2022 11:04:37</t>
  </si>
  <si>
    <t>06.07.2022 11:04:38</t>
  </si>
  <si>
    <t>06.07.2022 11:04:40</t>
  </si>
  <si>
    <t>06.07.2022 11:04:44</t>
  </si>
  <si>
    <t>06.07.2022 11:04:46</t>
  </si>
  <si>
    <t>06.07.2022 11:04:47</t>
  </si>
  <si>
    <t>06.07.2022 11:04:49</t>
  </si>
  <si>
    <t>06.07.2022 11:04:50</t>
  </si>
  <si>
    <t>06.07.2022 11:04:56</t>
  </si>
  <si>
    <t>06.07.2022 11:04:58</t>
  </si>
  <si>
    <t>06.07.2022 11:04:59</t>
  </si>
  <si>
    <t>06.07.2022 11:05:01</t>
  </si>
  <si>
    <t>06.07.2022 11:05:04</t>
  </si>
  <si>
    <t>06.07.2022 11:05:05</t>
  </si>
  <si>
    <t>06.07.2022 11:05:31</t>
  </si>
  <si>
    <t>06.07.2022 11:05:32</t>
  </si>
  <si>
    <t>06.07.2022 11:05:34</t>
  </si>
  <si>
    <t>06.07.2022 11:05:55</t>
  </si>
  <si>
    <t>06.07.2022 11:05:56</t>
  </si>
  <si>
    <t>06.07.2022 11:05:58</t>
  </si>
  <si>
    <t>06.07.2022 11:05:59</t>
  </si>
  <si>
    <t>06.07.2022 11:06:01</t>
  </si>
  <si>
    <t>06.07.2022 11:06:02</t>
  </si>
  <si>
    <t>06.07.2022 11:06:04</t>
  </si>
  <si>
    <t>06.07.2022 11:06:07</t>
  </si>
  <si>
    <t>06.07.2022 11:06:08</t>
  </si>
  <si>
    <t>06.07.2022 11:06:10</t>
  </si>
  <si>
    <t>06.07.2022 11:06:11</t>
  </si>
  <si>
    <t>06.07.2022 11:06:13</t>
  </si>
  <si>
    <t>06.07.2022 11:06:14</t>
  </si>
  <si>
    <t>06.07.2022 11:06:16</t>
  </si>
  <si>
    <t>06.07.2022 11:06:17</t>
  </si>
  <si>
    <t>06.07.2022 11:06:19</t>
  </si>
  <si>
    <t>06.07.2022 11:06:32</t>
  </si>
  <si>
    <t>06.07.2022 11:06:33</t>
  </si>
  <si>
    <t>06.07.2022 11:06:35</t>
  </si>
  <si>
    <t>06.07.2022 11:06:36</t>
  </si>
  <si>
    <t>06.07.2022 11:06:38</t>
  </si>
  <si>
    <t>06.07.2022 11:06:39</t>
  </si>
  <si>
    <t>06.07.2022 11:07:04</t>
  </si>
  <si>
    <t>06.07.2022 11:07:48</t>
  </si>
  <si>
    <t>06.07.2022 11:07:52</t>
  </si>
  <si>
    <t>06.07.2022 11:07:53</t>
  </si>
  <si>
    <t>06.07.2022 11:07:54</t>
  </si>
  <si>
    <t>06.07.2022 11:07:56</t>
  </si>
  <si>
    <t>06.07.2022 11:07:57</t>
  </si>
  <si>
    <t>06.07.2022 11:07:59</t>
  </si>
  <si>
    <t>06.07.2022 11:08:00</t>
  </si>
  <si>
    <t>06.07.2022 11:08:02</t>
  </si>
  <si>
    <t>06.07.2022 11:08:03</t>
  </si>
  <si>
    <t>06.07.2022 11:08:05</t>
  </si>
  <si>
    <t>06.07.2022 11:08:06</t>
  </si>
  <si>
    <t>06.07.2022 11:08:25</t>
  </si>
  <si>
    <t>06.07.2022 11:08:26</t>
  </si>
  <si>
    <t>06.07.2022 11:08:28</t>
  </si>
  <si>
    <t>06.07.2022 11:08:29</t>
  </si>
  <si>
    <t>06.07.2022 11:08:32</t>
  </si>
  <si>
    <t>06.07.2022 11:08:34</t>
  </si>
  <si>
    <t>06.07.2022 11:08:35</t>
  </si>
  <si>
    <t>06.07.2022 11:08:37</t>
  </si>
  <si>
    <t>06.07.2022 11:08:38</t>
  </si>
  <si>
    <t>06.07.2022 11:08:39</t>
  </si>
  <si>
    <t>06.07.2022 11:08:41</t>
  </si>
  <si>
    <t>06.07.2022 11:08:42</t>
  </si>
  <si>
    <t>06.07.2022 11:08:47</t>
  </si>
  <si>
    <t>06.07.2022 11:08:50</t>
  </si>
  <si>
    <t>06.07.2022 11:08:52</t>
  </si>
  <si>
    <t>06.07.2022 11:08:53</t>
  </si>
  <si>
    <t>06.07.2022 11:08:55</t>
  </si>
  <si>
    <t>06.07.2022 11:10:24</t>
  </si>
  <si>
    <t>06.07.2022 11:10:26</t>
  </si>
  <si>
    <t>06.07.2022 11:10:27</t>
  </si>
  <si>
    <t>06.07.2022 11:10:35</t>
  </si>
  <si>
    <t>06.07.2022 11:10:37</t>
  </si>
  <si>
    <t>06.07.2022 11:10:38</t>
  </si>
  <si>
    <t>06.07.2022 11:10:40</t>
  </si>
  <si>
    <t>06.07.2022 11:10:41</t>
  </si>
  <si>
    <t>06.07.2022 11:11:01</t>
  </si>
  <si>
    <t>06.07.2022 11:11:02</t>
  </si>
  <si>
    <t>06.07.2022 11:11:04</t>
  </si>
  <si>
    <t>06.07.2022 11:11:05</t>
  </si>
  <si>
    <t>06.07.2022 11:11:06</t>
  </si>
  <si>
    <t>06.07.2022 11:11:08</t>
  </si>
  <si>
    <t>06.07.2022 11:12:30</t>
  </si>
  <si>
    <t>06.07.2022 11:12:32</t>
  </si>
  <si>
    <t>06.07.2022 11:12:33</t>
  </si>
  <si>
    <t>06.07.2022 11:12:35</t>
  </si>
  <si>
    <t>06.07.2022 11:13:51</t>
  </si>
  <si>
    <t>06.07.2022 11:13:53</t>
  </si>
  <si>
    <t>06.07.2022 11:13:54</t>
  </si>
  <si>
    <t>06.07.2022 11:13:56</t>
  </si>
  <si>
    <t>06.07.2022 11:13:57</t>
  </si>
  <si>
    <t>06.07.2022 11:13:59</t>
  </si>
  <si>
    <t>06.07.2022 11:14:00</t>
  </si>
  <si>
    <t>06.07.2022 11:14:02</t>
  </si>
  <si>
    <t>06.07.2022 11:14:15</t>
  </si>
  <si>
    <t>06.07.2022 11:14:17</t>
  </si>
  <si>
    <t>06.07.2022 11:14:20</t>
  </si>
  <si>
    <t>06.07.2022 11:14:21</t>
  </si>
  <si>
    <t>06.07.2022 11:14:24</t>
  </si>
  <si>
    <t>06.07.2022 11:14:26</t>
  </si>
  <si>
    <t>06.07.2022 11:14:27</t>
  </si>
  <si>
    <t>06.07.2022 11:14:41</t>
  </si>
  <si>
    <t>06.07.2022 11:14:42</t>
  </si>
  <si>
    <t>06.07.2022 11:14:44</t>
  </si>
  <si>
    <t>06.07.2022 11:14:45</t>
  </si>
  <si>
    <t>06.07.2022 11:14:57</t>
  </si>
  <si>
    <t>06.07.2022 11:14:59</t>
  </si>
  <si>
    <t>06.07.2022 11:15:00</t>
  </si>
  <si>
    <t>06.07.2022 11:15:02</t>
  </si>
  <si>
    <t>06.07.2022 11:15:12</t>
  </si>
  <si>
    <t>06.07.2022 11:15:14</t>
  </si>
  <si>
    <t>06.07.2022 11:15:15</t>
  </si>
  <si>
    <t>06.07.2022 11:15:17</t>
  </si>
  <si>
    <t>06.07.2022 11:15:44</t>
  </si>
  <si>
    <t>06.07.2022 11:15:45</t>
  </si>
  <si>
    <t>06.07.2022 11:15:47</t>
  </si>
  <si>
    <t>06.07.2022 11:15:48</t>
  </si>
  <si>
    <t>06.07.2022 11:15:50</t>
  </si>
  <si>
    <t>06.07.2022 11:15:51</t>
  </si>
  <si>
    <t>06.07.2022 11:15:53</t>
  </si>
  <si>
    <t>06.07.2022 11:16:33</t>
  </si>
  <si>
    <t>06.07.2022 11:16:36</t>
  </si>
  <si>
    <t>06.07.2022 11:16:38</t>
  </si>
  <si>
    <t>06.07.2022 11:16:39</t>
  </si>
  <si>
    <t>06.07.2022 11:16:41</t>
  </si>
  <si>
    <t>06.07.2022 11:16:45</t>
  </si>
  <si>
    <t>06.07.2022 11:16:47</t>
  </si>
  <si>
    <t>06.07.2022 11:16:48</t>
  </si>
  <si>
    <t>06.07.2022 11:16:54</t>
  </si>
  <si>
    <t>06.07.2022 11:16:56</t>
  </si>
  <si>
    <t>06.07.2022 11:16:57</t>
  </si>
  <si>
    <t>06.07.2022 11:16:59</t>
  </si>
  <si>
    <t>06.07.2022 11:17:12</t>
  </si>
  <si>
    <t>06.07.2022 11:17:14</t>
  </si>
  <si>
    <t>06.07.2022 11:17:15</t>
  </si>
  <si>
    <t>06.07.2022 11:17:17</t>
  </si>
  <si>
    <t>06.07.2022 11:17:18</t>
  </si>
  <si>
    <t>06.07.2022 11:17:45</t>
  </si>
  <si>
    <t>06.07.2022 11:17:47</t>
  </si>
  <si>
    <t>06.07.2022 11:17:48</t>
  </si>
  <si>
    <t>06.07.2022 11:17:56</t>
  </si>
  <si>
    <t>06.07.2022 11:17:57</t>
  </si>
  <si>
    <t>06.07.2022 11:17:59</t>
  </si>
  <si>
    <t>06.07.2022 11:18:50</t>
  </si>
  <si>
    <t>06.07.2022 11:18:51</t>
  </si>
  <si>
    <t>06.07.2022 11:18:53</t>
  </si>
  <si>
    <t>06.07.2022 11:18:54</t>
  </si>
  <si>
    <t>06.07.2022 11:18:56</t>
  </si>
  <si>
    <t>06.07.2022 11:19:05</t>
  </si>
  <si>
    <t>06.07.2022 11:19:06</t>
  </si>
  <si>
    <t>06.07.2022 11:19:08</t>
  </si>
  <si>
    <t>06.07.2022 11:19:09</t>
  </si>
  <si>
    <t>06.07.2022 11:19:47</t>
  </si>
  <si>
    <t>06.07.2022 11:19:51</t>
  </si>
  <si>
    <t>06.07.2022 11:19:54</t>
  </si>
  <si>
    <t>06.07.2022 11:19:56</t>
  </si>
  <si>
    <t>06.07.2022 11:19:57</t>
  </si>
  <si>
    <t>06.07.2022 11:19:59</t>
  </si>
  <si>
    <t>06.07.2022 11:20:00</t>
  </si>
  <si>
    <t>06.07.2022 11:20:02</t>
  </si>
  <si>
    <t>06.07.2022 11:20:03</t>
  </si>
  <si>
    <t>06.07.2022 11:20:05</t>
  </si>
  <si>
    <t>06.07.2022 11:20:15</t>
  </si>
  <si>
    <t>06.07.2022 11:20:17</t>
  </si>
  <si>
    <t>06.07.2022 11:20:18</t>
  </si>
  <si>
    <t>06.07.2022 11:20:20</t>
  </si>
  <si>
    <t>06.07.2022 11:20:23</t>
  </si>
  <si>
    <t>06.07.2022 11:20:24</t>
  </si>
  <si>
    <t>06.07.2022 11:20:26</t>
  </si>
  <si>
    <t>06.07.2022 11:20:30</t>
  </si>
  <si>
    <t>06.07.2022 11:20:32</t>
  </si>
  <si>
    <t>06.07.2022 11:20:33</t>
  </si>
  <si>
    <t>06.07.2022 11:20:35</t>
  </si>
  <si>
    <t>06.07.2022 11:20:36</t>
  </si>
  <si>
    <t>06.07.2022 11:20:38</t>
  </si>
  <si>
    <t>06.07.2022 11:20:39</t>
  </si>
  <si>
    <t>06.07.2022 11:20:41</t>
  </si>
  <si>
    <t>06.07.2022 11:20:44</t>
  </si>
  <si>
    <t>06.07.2022 11:20:45</t>
  </si>
  <si>
    <t>06.07.2022 11:20:47</t>
  </si>
  <si>
    <t>06.07.2022 11:21:08</t>
  </si>
  <si>
    <t>06.07.2022 11:21:09</t>
  </si>
  <si>
    <t>06.07.2022 11:21:11</t>
  </si>
  <si>
    <t>06.07.2022 11:21:12</t>
  </si>
  <si>
    <t>06.07.2022 11:21:14</t>
  </si>
  <si>
    <t>06.07.2022 11:21:15</t>
  </si>
  <si>
    <t>06.07.2022 11:21:17</t>
  </si>
  <si>
    <t>06.07.2022 11:21:18</t>
  </si>
  <si>
    <t>06.07.2022 11:21:20</t>
  </si>
  <si>
    <t>06.07.2022 11:21:21</t>
  </si>
  <si>
    <t>06.07.2022 11:21:23</t>
  </si>
  <si>
    <t>06.07.2022 11:21:24</t>
  </si>
  <si>
    <t>06.07.2022 11:21:26</t>
  </si>
  <si>
    <t>06.07.2022 11:21:29</t>
  </si>
  <si>
    <t>06.07.2022 11:21:35</t>
  </si>
  <si>
    <t>06.07.2022 11:21:36</t>
  </si>
  <si>
    <t>06.07.2022 11:21:39</t>
  </si>
  <si>
    <t>06.07.2022 11:21:41</t>
  </si>
  <si>
    <t>06.07.2022 11:21:42</t>
  </si>
  <si>
    <t>06.07.2022 11:21:44</t>
  </si>
  <si>
    <t>06.07.2022 11:21:45</t>
  </si>
  <si>
    <t>06.07.2022 11:21:47</t>
  </si>
  <si>
    <t>06.07.2022 11:21:48</t>
  </si>
  <si>
    <t>06.07.2022 11:21:50</t>
  </si>
  <si>
    <t>06.07.2022 11:21:51</t>
  </si>
  <si>
    <t>06.07.2022 11:22:06</t>
  </si>
  <si>
    <t>06.07.2022 11:22:08</t>
  </si>
  <si>
    <t>06.07.2022 11:22:09</t>
  </si>
  <si>
    <t>06.07.2022 11:22:11</t>
  </si>
  <si>
    <t>06.07.2022 11:22:12</t>
  </si>
  <si>
    <t>06.07.2022 11:22:14</t>
  </si>
  <si>
    <t>06.07.2022 11:22:40</t>
  </si>
  <si>
    <t>06.07.2022 11:22:42</t>
  </si>
  <si>
    <t>06.07.2022 11:22:43</t>
  </si>
  <si>
    <t>06.07.2022 11:22:45</t>
  </si>
  <si>
    <t>06.07.2022 11:22:46</t>
  </si>
  <si>
    <t>06.07.2022 11:22:48</t>
  </si>
  <si>
    <t>06.07.2022 11:22:49</t>
  </si>
  <si>
    <t>06.07.2022 11:22:51</t>
  </si>
  <si>
    <t>06.07.2022 11:23:12</t>
  </si>
  <si>
    <t>06.07.2022 11:23:13</t>
  </si>
  <si>
    <t>06.07.2022 11:23:15</t>
  </si>
  <si>
    <t>06.07.2022 11:23:16</t>
  </si>
  <si>
    <t>06.07.2022 11:23:18</t>
  </si>
  <si>
    <t>06.07.2022 11:23:25</t>
  </si>
  <si>
    <t>06.07.2022 11:23:27</t>
  </si>
  <si>
    <t>06.07.2022 11:23:28</t>
  </si>
  <si>
    <t>06.07.2022 11:23:30</t>
  </si>
  <si>
    <t>06.07.2022 11:23:31</t>
  </si>
  <si>
    <t>06.07.2022 11:23:33</t>
  </si>
  <si>
    <t>06.07.2022 11:23:34</t>
  </si>
  <si>
    <t>06.07.2022 11:23:36</t>
  </si>
  <si>
    <t>06.07.2022 11:24:03</t>
  </si>
  <si>
    <t>06.07.2022 11:24:04</t>
  </si>
  <si>
    <t>06.07.2022 11:24:06</t>
  </si>
  <si>
    <t>06.07.2022 11:24:18</t>
  </si>
  <si>
    <t>06.07.2022 11:24:19</t>
  </si>
  <si>
    <t>06.07.2022 11:24:21</t>
  </si>
  <si>
    <t>06.07.2022 11:24:22</t>
  </si>
  <si>
    <t>06.07.2022 11:24:24</t>
  </si>
  <si>
    <t>06.07.2022 11:24:25</t>
  </si>
  <si>
    <t>06.07.2022 11:24:27</t>
  </si>
  <si>
    <t>06.07.2022 11:24:28</t>
  </si>
  <si>
    <t>06.07.2022 11:24:30</t>
  </si>
  <si>
    <t>06.07.2022 11:24:42</t>
  </si>
  <si>
    <t>06.07.2022 11:24:43</t>
  </si>
  <si>
    <t>06.07.2022 11:24:49</t>
  </si>
  <si>
    <t>06.07.2022 11:24:51</t>
  </si>
  <si>
    <t>06.07.2022 11:24:52</t>
  </si>
  <si>
    <t>06.07.2022 11:24:57</t>
  </si>
  <si>
    <t>06.07.2022 11:24:58</t>
  </si>
  <si>
    <t>06.07.2022 11:25:00</t>
  </si>
  <si>
    <t>06.07.2022 11:25:01</t>
  </si>
  <si>
    <t>06.07.2022 11:25:03</t>
  </si>
  <si>
    <t>06.07.2022 11:25:04</t>
  </si>
  <si>
    <t>06.07.2022 11:25:16</t>
  </si>
  <si>
    <t>06.07.2022 11:25:18</t>
  </si>
  <si>
    <t>06.07.2022 11:25:21</t>
  </si>
  <si>
    <t>06.07.2022 11:25:22</t>
  </si>
  <si>
    <t>06.07.2022 11:25:24</t>
  </si>
  <si>
    <t>06.07.2022 11:25:45</t>
  </si>
  <si>
    <t>06.07.2022 11:25:46</t>
  </si>
  <si>
    <t>06.07.2022 11:25:48</t>
  </si>
  <si>
    <t>06.07.2022 11:25:58</t>
  </si>
  <si>
    <t>06.07.2022 11:26:00</t>
  </si>
  <si>
    <t>06.07.2022 11:26:01</t>
  </si>
  <si>
    <t>06.07.2022 11:26:03</t>
  </si>
  <si>
    <t>06.07.2022 11:26:04</t>
  </si>
  <si>
    <t>06.07.2022 11:26:10</t>
  </si>
  <si>
    <t>06.07.2022 11:26:12</t>
  </si>
  <si>
    <t>06.07.2022 11:26:15</t>
  </si>
  <si>
    <t>06.07.2022 11:26:18</t>
  </si>
  <si>
    <t>06.07.2022 11:26:19</t>
  </si>
  <si>
    <t>06.07.2022 11:26:21</t>
  </si>
  <si>
    <t>06.07.2022 11:26:22</t>
  </si>
  <si>
    <t>06.07.2022 11:26:24</t>
  </si>
  <si>
    <t>06.07.2022 11:26:27</t>
  </si>
  <si>
    <t>06.07.2022 11:26:34</t>
  </si>
  <si>
    <t>06.07.2022 11:26:36</t>
  </si>
  <si>
    <t>06.07.2022 11:26:37</t>
  </si>
  <si>
    <t>06.07.2022 11:26:39</t>
  </si>
  <si>
    <t>06.07.2022 11:26:52</t>
  </si>
  <si>
    <t>06.07.2022 11:27:09</t>
  </si>
  <si>
    <t>06.07.2022 11:27:11</t>
  </si>
  <si>
    <t>06.07.2022 11:27:13</t>
  </si>
  <si>
    <t>06.07.2022 11:27:14</t>
  </si>
  <si>
    <t>06.07.2022 11:27:30</t>
  </si>
  <si>
    <t>06.07.2022 11:27:32</t>
  </si>
  <si>
    <t>06.07.2022 11:27:34</t>
  </si>
  <si>
    <t>06.07.2022 11:27:37</t>
  </si>
  <si>
    <t>06.07.2022 11:27:39</t>
  </si>
  <si>
    <t>06.07.2022 11:27:40</t>
  </si>
  <si>
    <t>06.07.2022 11:27:43</t>
  </si>
  <si>
    <t>06.07.2022 11:27:45</t>
  </si>
  <si>
    <t>06.07.2022 11:27:46</t>
  </si>
  <si>
    <t>06.07.2022 11:27:48</t>
  </si>
  <si>
    <t>06.07.2022 11:27:49</t>
  </si>
  <si>
    <t>06.07.2022 11:27:51</t>
  </si>
  <si>
    <t>06.07.2022 11:27:52</t>
  </si>
  <si>
    <t>06.07.2022 11:27:53</t>
  </si>
  <si>
    <t>06.07.2022 11:27:57</t>
  </si>
  <si>
    <t>06.07.2022 11:27:59</t>
  </si>
  <si>
    <t>06.07.2022 11:28:01</t>
  </si>
  <si>
    <t>06.07.2022 11:28:02</t>
  </si>
  <si>
    <t>06.07.2022 11:28:04</t>
  </si>
  <si>
    <t>06.07.2022 11:28:14</t>
  </si>
  <si>
    <t>06.07.2022 11:28:16</t>
  </si>
  <si>
    <t>06.07.2022 11:28:18</t>
  </si>
  <si>
    <t>06.07.2022 11:28:19</t>
  </si>
  <si>
    <t>06.07.2022 11:28:21</t>
  </si>
  <si>
    <t>06.07.2022 11:28:22</t>
  </si>
  <si>
    <t>06.07.2022 11:28:23</t>
  </si>
  <si>
    <t>06.07.2022 11:29:27</t>
  </si>
  <si>
    <t>06.07.2022 11:29:31</t>
  </si>
  <si>
    <t>06.07.2022 11:29:33</t>
  </si>
  <si>
    <t>06.07.2022 11:29:34</t>
  </si>
  <si>
    <t>06.07.2022 11:29:36</t>
  </si>
  <si>
    <t>06.07.2022 11:29:37</t>
  </si>
  <si>
    <t>06.07.2022 11:29:38</t>
  </si>
  <si>
    <t>06.07.2022 11:29:40</t>
  </si>
  <si>
    <t>06.07.2022 11:29:51</t>
  </si>
  <si>
    <t>06.07.2022 11:29:52</t>
  </si>
  <si>
    <t>06.07.2022 11:29:54</t>
  </si>
  <si>
    <t>06.07.2022 11:29:55</t>
  </si>
  <si>
    <t>06.07.2022 11:29:56</t>
  </si>
  <si>
    <t>06.07.2022 11:29:58</t>
  </si>
  <si>
    <t>06.07.2022 11:30:43</t>
  </si>
  <si>
    <t>06.07.2022 11:30:45</t>
  </si>
  <si>
    <t>06.07.2022 11:30:46</t>
  </si>
  <si>
    <t>06.07.2022 11:30:47</t>
  </si>
  <si>
    <t>06.07.2022 11:30:49</t>
  </si>
  <si>
    <t>06.07.2022 11:30:50</t>
  </si>
  <si>
    <t>06.07.2022 11:30:52</t>
  </si>
  <si>
    <t>06.07.2022 11:30:53</t>
  </si>
  <si>
    <t>06.07.2022 11:31:28</t>
  </si>
  <si>
    <t>06.07.2022 11:31:29</t>
  </si>
  <si>
    <t>06.07.2022 11:31:31</t>
  </si>
  <si>
    <t>06.07.2022 11:31:32</t>
  </si>
  <si>
    <t>06.07.2022 11:31:34</t>
  </si>
  <si>
    <t>06.07.2022 11:31:36</t>
  </si>
  <si>
    <t>06.07.2022 11:31:37</t>
  </si>
  <si>
    <t>06.07.2022 11:31:39</t>
  </si>
  <si>
    <t>06.07.2022 11:31:40</t>
  </si>
  <si>
    <t>06.07.2022 11:31:41</t>
  </si>
  <si>
    <t>06.07.2022 11:31:43</t>
  </si>
  <si>
    <t>06.07.2022 11:31:45</t>
  </si>
  <si>
    <t>06.07.2022 11:31:49</t>
  </si>
  <si>
    <t>06.07.2022 11:31:53</t>
  </si>
  <si>
    <t>06.07.2022 11:31:55</t>
  </si>
  <si>
    <t>06.07.2022 11:31:56</t>
  </si>
  <si>
    <t>06.07.2022 11:32:52</t>
  </si>
  <si>
    <t>06.07.2022 11:32:53</t>
  </si>
  <si>
    <t>06.07.2022 11:32:55</t>
  </si>
  <si>
    <t>06.07.2022 11:32:56</t>
  </si>
  <si>
    <t>06.07.2022 11:33:25</t>
  </si>
  <si>
    <t>06.07.2022 11:33:27</t>
  </si>
  <si>
    <t>06.07.2022 11:33:28</t>
  </si>
  <si>
    <t>06.07.2022 11:33:30</t>
  </si>
  <si>
    <t>06.07.2022 11:33:31</t>
  </si>
  <si>
    <t>06.07.2022 11:33:33</t>
  </si>
  <si>
    <t>06.07.2022 11:33:34</t>
  </si>
  <si>
    <t>06.07.2022 11:33:36</t>
  </si>
  <si>
    <t>06.07.2022 11:33:37</t>
  </si>
  <si>
    <t>06.07.2022 11:33:38</t>
  </si>
  <si>
    <t>06.07.2022 11:34:15</t>
  </si>
  <si>
    <t>06.07.2022 11:34:16</t>
  </si>
  <si>
    <t>06.07.2022 11:34:18</t>
  </si>
  <si>
    <t>06.07.2022 11:34:19</t>
  </si>
  <si>
    <t>06.07.2022 11:34:21</t>
  </si>
  <si>
    <t>06.07.2022 11:34:22</t>
  </si>
  <si>
    <t>06.07.2022 11:34:25</t>
  </si>
  <si>
    <t>06.07.2022 11:34:27</t>
  </si>
  <si>
    <t>06.07.2022 11:34:28</t>
  </si>
  <si>
    <t>06.07.2022 11:34:30</t>
  </si>
  <si>
    <t>06.07.2022 11:34:31</t>
  </si>
  <si>
    <t>06.07.2022 11:34:33</t>
  </si>
  <si>
    <t>06.07.2022 11:34:34</t>
  </si>
  <si>
    <t>06.07.2022 11:34:36</t>
  </si>
  <si>
    <t>06.07.2022 11:35:34</t>
  </si>
  <si>
    <t>06.07.2022 11:35:35</t>
  </si>
  <si>
    <t>06.07.2022 11:35:37</t>
  </si>
  <si>
    <t>06.07.2022 11:35:38</t>
  </si>
  <si>
    <t>06.07.2022 11:35:49</t>
  </si>
  <si>
    <t>06.07.2022 11:35:52</t>
  </si>
  <si>
    <t>06.07.2022 11:35:53</t>
  </si>
  <si>
    <t>06.07.2022 11:35:55</t>
  </si>
  <si>
    <t>06.07.2022 11:35:56</t>
  </si>
  <si>
    <t>06.07.2022 11:35:58</t>
  </si>
  <si>
    <t>06.07.2022 11:36:01</t>
  </si>
  <si>
    <t>06.07.2022 11:36:02</t>
  </si>
  <si>
    <t>06.07.2022 11:36:05</t>
  </si>
  <si>
    <t>06.07.2022 11:36:07</t>
  </si>
  <si>
    <t>06.07.2022 11:37:26</t>
  </si>
  <si>
    <t>06.07.2022 11:37:28</t>
  </si>
  <si>
    <t>06.07.2022 11:37:31</t>
  </si>
  <si>
    <t>06.07.2022 11:37:32</t>
  </si>
  <si>
    <t>06.07.2022 11:37:34</t>
  </si>
  <si>
    <t>06.07.2022 11:37:35</t>
  </si>
  <si>
    <t>06.07.2022 11:37:37</t>
  </si>
  <si>
    <t>06.07.2022 11:37:38</t>
  </si>
  <si>
    <t>06.07.2022 11:37:40</t>
  </si>
  <si>
    <t>06.07.2022 11:37:41</t>
  </si>
  <si>
    <t>06.07.2022 11:37:43</t>
  </si>
  <si>
    <t>06.07.2022 11:37:44</t>
  </si>
  <si>
    <t>06.07.2022 11:37:47</t>
  </si>
  <si>
    <t>06.07.2022 11:37:49</t>
  </si>
  <si>
    <t>06.07.2022 11:37:50</t>
  </si>
  <si>
    <t>06.07.2022 11:37:52</t>
  </si>
  <si>
    <t>06.07.2022 11:37:53</t>
  </si>
  <si>
    <t>06.07.2022 11:37:55</t>
  </si>
  <si>
    <t>06.07.2022 11:37:56</t>
  </si>
  <si>
    <t>06.07.2022 11:38:24</t>
  </si>
  <si>
    <t>06.07.2022 11:38:27</t>
  </si>
  <si>
    <t>06.07.2022 11:38:29</t>
  </si>
  <si>
    <t>06.07.2022 11:38:30</t>
  </si>
  <si>
    <t>06.07.2022 11:39:29</t>
  </si>
  <si>
    <t>06.07.2022 11:39:32</t>
  </si>
  <si>
    <t>06.07.2022 11:39:34</t>
  </si>
  <si>
    <t>06.07.2022 11:39:35</t>
  </si>
  <si>
    <t>06.07.2022 11:39:37</t>
  </si>
  <si>
    <t>06.07.2022 11:39:38</t>
  </si>
  <si>
    <t>06.07.2022 11:39:40</t>
  </si>
  <si>
    <t>06.07.2022 11:39:41</t>
  </si>
  <si>
    <t>06.07.2022 11:39:43</t>
  </si>
  <si>
    <t>06.07.2022 11:39:44</t>
  </si>
  <si>
    <t>06.07.2022 11:39:46</t>
  </si>
  <si>
    <t>06.07.2022 11:39:47</t>
  </si>
  <si>
    <t>06.07.2022 11:39:49</t>
  </si>
  <si>
    <t>06.07.2022 11:39:50</t>
  </si>
  <si>
    <t>06.07.2022 11:40:07</t>
  </si>
  <si>
    <t>06.07.2022 11:40:08</t>
  </si>
  <si>
    <t>06.07.2022 11:40:10</t>
  </si>
  <si>
    <t>06.07.2022 11:40:11</t>
  </si>
  <si>
    <t>06.07.2022 11:40:13</t>
  </si>
  <si>
    <t>06.07.2022 11:40:14</t>
  </si>
  <si>
    <t>06.07.2022 11:40:15</t>
  </si>
  <si>
    <t>06.07.2022 11:40:17</t>
  </si>
  <si>
    <t>06.07.2022 11:40:18</t>
  </si>
  <si>
    <t>06.07.2022 11:40:43</t>
  </si>
  <si>
    <t>06.07.2022 11:40:44</t>
  </si>
  <si>
    <t>06.07.2022 11:40:49</t>
  </si>
  <si>
    <t>06.07.2022 11:40:50</t>
  </si>
  <si>
    <t>06.07.2022 11:40:52</t>
  </si>
  <si>
    <t>06.07.2022 11:40:53</t>
  </si>
  <si>
    <t>06.07.2022 11:40:55</t>
  </si>
  <si>
    <t>06.07.2022 11:40:56</t>
  </si>
  <si>
    <t>06.07.2022 11:40:58</t>
  </si>
  <si>
    <t>06.07.2022 11:41:07</t>
  </si>
  <si>
    <t>06.07.2022 11:41:08</t>
  </si>
  <si>
    <t>06.07.2022 11:41:10</t>
  </si>
  <si>
    <t>06.07.2022 11:41:11</t>
  </si>
  <si>
    <t>06.07.2022 11:41:13</t>
  </si>
  <si>
    <t>06.07.2022 11:41:14</t>
  </si>
  <si>
    <t>06.07.2022 11:41:17</t>
  </si>
  <si>
    <t>06.07.2022 11:41:19</t>
  </si>
  <si>
    <t>06.07.2022 11:41:24</t>
  </si>
  <si>
    <t>06.07.2022 11:41:26</t>
  </si>
  <si>
    <t>06.07.2022 11:41:27</t>
  </si>
  <si>
    <t>06.07.2022 11:41:53</t>
  </si>
  <si>
    <t>06.07.2022 11:41:55</t>
  </si>
  <si>
    <t>06.07.2022 11:41:59</t>
  </si>
  <si>
    <t>06.07.2022 11:42:01</t>
  </si>
  <si>
    <t>06.07.2022 11:42:02</t>
  </si>
  <si>
    <t>06.07.2022 11:42:04</t>
  </si>
  <si>
    <t>06.07.2022 11:42:05</t>
  </si>
  <si>
    <t>06.07.2022 11:42:07</t>
  </si>
  <si>
    <t>06.07.2022 11:42:08</t>
  </si>
  <si>
    <t>06.07.2022 11:42:09</t>
  </si>
  <si>
    <t>06.07.2022 11:42:11</t>
  </si>
  <si>
    <t>06.07.2022 11:42:12</t>
  </si>
  <si>
    <t>06.07.2022 11:42:14</t>
  </si>
  <si>
    <t>06.07.2022 11:42:15</t>
  </si>
  <si>
    <t>06.07.2022 11:42:17</t>
  </si>
  <si>
    <t>06.07.2022 11:42:18</t>
  </si>
  <si>
    <t>06.07.2022 11:43:11</t>
  </si>
  <si>
    <t>06.07.2022 11:43:14</t>
  </si>
  <si>
    <t>06.07.2022 11:43:15</t>
  </si>
  <si>
    <t>06.07.2022 11:43:17</t>
  </si>
  <si>
    <t>06.07.2022 11:43:18</t>
  </si>
  <si>
    <t>06.07.2022 11:43:21</t>
  </si>
  <si>
    <t>06.07.2022 11:43:23</t>
  </si>
  <si>
    <t>06.07.2022 11:43:24</t>
  </si>
  <si>
    <t>06.07.2022 11:43:42</t>
  </si>
  <si>
    <t>06.07.2022 11:43:45</t>
  </si>
  <si>
    <t>06.07.2022 11:43:47</t>
  </si>
  <si>
    <t>06.07.2022 11:43:48</t>
  </si>
  <si>
    <t>06.07.2022 11:43:50</t>
  </si>
  <si>
    <t>06.07.2022 11:43:51</t>
  </si>
  <si>
    <t>06.07.2022 11:43:56</t>
  </si>
  <si>
    <t>06.07.2022 11:43:59</t>
  </si>
  <si>
    <t>06.07.2022 11:44:00</t>
  </si>
  <si>
    <t>06.07.2022 11:44:02</t>
  </si>
  <si>
    <t>06.07.2022 11:44:03</t>
  </si>
  <si>
    <t>06.07.2022 11:44:05</t>
  </si>
  <si>
    <t>06.07.2022 11:44:08</t>
  </si>
  <si>
    <t>06.07.2022 11:44:09</t>
  </si>
  <si>
    <t>06.07.2022 11:44:11</t>
  </si>
  <si>
    <t>06.07.2022 11:44:12</t>
  </si>
  <si>
    <t>06.07.2022 11:44:14</t>
  </si>
  <si>
    <t>06.07.2022 11:44:15</t>
  </si>
  <si>
    <t>06.07.2022 11:44:17</t>
  </si>
  <si>
    <t>06.07.2022 11:44:18</t>
  </si>
  <si>
    <t>06.07.2022 11:44:20</t>
  </si>
  <si>
    <t>06.07.2022 11:44:21</t>
  </si>
  <si>
    <t>06.07.2022 11:44:48</t>
  </si>
  <si>
    <t>06.07.2022 11:44:50</t>
  </si>
  <si>
    <t>06.07.2022 11:44:51</t>
  </si>
  <si>
    <t>06.07.2022 11:44:53</t>
  </si>
  <si>
    <t>06.07.2022 11:44:56</t>
  </si>
  <si>
    <t>06.07.2022 11:44:57</t>
  </si>
  <si>
    <t>06.07.2022 11:44:59</t>
  </si>
  <si>
    <t>06.07.2022 11:45:12</t>
  </si>
  <si>
    <t>06.07.2022 11:45:14</t>
  </si>
  <si>
    <t>06.07.2022 11:45:15</t>
  </si>
  <si>
    <t>06.07.2022 11:45:17</t>
  </si>
  <si>
    <t>06.07.2022 11:45:18</t>
  </si>
  <si>
    <t>06.07.2022 11:45:20</t>
  </si>
  <si>
    <t>06.07.2022 11:45:21</t>
  </si>
  <si>
    <t>06.07.2022 11:45:48</t>
  </si>
  <si>
    <t>06.07.2022 11:45:50</t>
  </si>
  <si>
    <t>06.07.2022 11:45:51</t>
  </si>
  <si>
    <t>06.07.2022 11:45:53</t>
  </si>
  <si>
    <t>06.07.2022 11:45:56</t>
  </si>
  <si>
    <t>06.07.2022 11:45:57</t>
  </si>
  <si>
    <t>06.07.2022 11:46:02</t>
  </si>
  <si>
    <t>06.07.2022 11:46:03</t>
  </si>
  <si>
    <t>06.07.2022 11:46:05</t>
  </si>
  <si>
    <t>06.07.2022 11:46:06</t>
  </si>
  <si>
    <t>06.07.2022 11:46:08</t>
  </si>
  <si>
    <t>06.07.2022 11:46:45</t>
  </si>
  <si>
    <t>06.07.2022 11:46:46</t>
  </si>
  <si>
    <t>06.07.2022 11:46:48</t>
  </si>
  <si>
    <t>06.07.2022 11:46:49</t>
  </si>
  <si>
    <t>06.07.2022 11:46:51</t>
  </si>
  <si>
    <t>06.07.2022 11:47:06</t>
  </si>
  <si>
    <t>06.07.2022 11:47:08</t>
  </si>
  <si>
    <t>06.07.2022 11:47:09</t>
  </si>
  <si>
    <t>06.07.2022 11:47:11</t>
  </si>
  <si>
    <t>06.07.2022 11:47:12</t>
  </si>
  <si>
    <t>06.07.2022 11:47:13</t>
  </si>
  <si>
    <t>06.07.2022 11:47:33</t>
  </si>
  <si>
    <t>06.07.2022 11:47:34</t>
  </si>
  <si>
    <t>06.07.2022 11:47:36</t>
  </si>
  <si>
    <t>06.07.2022 11:47:37</t>
  </si>
  <si>
    <t>06.07.2022 11:47:42</t>
  </si>
  <si>
    <t>06.07.2022 11:47:43</t>
  </si>
  <si>
    <t>06.07.2022 11:47:45</t>
  </si>
  <si>
    <t>06.07.2022 11:47:46</t>
  </si>
  <si>
    <t>06.07.2022 11:47:48</t>
  </si>
  <si>
    <t>06.07.2022 11:47:49</t>
  </si>
  <si>
    <t>06.07.2022 11:47:51</t>
  </si>
  <si>
    <t>06.07.2022 11:47:52</t>
  </si>
  <si>
    <t>06.07.2022 11:47:54</t>
  </si>
  <si>
    <t>06.07.2022 11:47:56</t>
  </si>
  <si>
    <t>06.07.2022 11:47:57</t>
  </si>
  <si>
    <t>06.07.2022 11:47:58</t>
  </si>
  <si>
    <t>06.07.2022 11:48:00</t>
  </si>
  <si>
    <t>06.07.2022 11:48:03</t>
  </si>
  <si>
    <t>06.07.2022 11:48:04</t>
  </si>
  <si>
    <t>06.07.2022 11:48:30</t>
  </si>
  <si>
    <t>06.07.2022 11:48:32</t>
  </si>
  <si>
    <t>06.07.2022 11:48:33</t>
  </si>
  <si>
    <t>06.07.2022 11:48:34</t>
  </si>
  <si>
    <t>06.07.2022 11:48:36</t>
  </si>
  <si>
    <t>06.07.2022 11:48:37</t>
  </si>
  <si>
    <t>06.07.2022 11:49:08</t>
  </si>
  <si>
    <t>06.07.2022 11:49:09</t>
  </si>
  <si>
    <t>06.07.2022 11:49:10</t>
  </si>
  <si>
    <t>06.07.2022 11:49:12</t>
  </si>
  <si>
    <t>06.07.2022 11:49:33</t>
  </si>
  <si>
    <t>06.07.2022 11:49:35</t>
  </si>
  <si>
    <t>06.07.2022 11:49:36</t>
  </si>
  <si>
    <t>06.07.2022 11:49:38</t>
  </si>
  <si>
    <t>06.07.2022 11:49:39</t>
  </si>
  <si>
    <t>06.07.2022 11:49:41</t>
  </si>
  <si>
    <t>06.07.2022 11:49:42</t>
  </si>
  <si>
    <t>06.07.2022 11:49:44</t>
  </si>
  <si>
    <t>06.07.2022 11:49:48</t>
  </si>
  <si>
    <t>06.07.2022 11:49:49</t>
  </si>
  <si>
    <t>06.07.2022 11:49:51</t>
  </si>
  <si>
    <t>06.07.2022 11:49:52</t>
  </si>
  <si>
    <t>06.07.2022 11:49:54</t>
  </si>
  <si>
    <t>06.07.2022 11:49:55</t>
  </si>
  <si>
    <t>06.07.2022 11:50:21</t>
  </si>
  <si>
    <t>06.07.2022 11:50:36</t>
  </si>
  <si>
    <t>06.07.2022 11:50:42</t>
  </si>
  <si>
    <t>06.07.2022 11:50:44</t>
  </si>
  <si>
    <t>06.07.2022 11:50:45</t>
  </si>
  <si>
    <t>06.07.2022 11:50:48</t>
  </si>
  <si>
    <t>06.07.2022 11:50:50</t>
  </si>
  <si>
    <t>06.07.2022 11:51:06</t>
  </si>
  <si>
    <t>06.07.2022 11:51:07</t>
  </si>
  <si>
    <t>06.07.2022 11:51:09</t>
  </si>
  <si>
    <t>06.07.2022 11:51:13</t>
  </si>
  <si>
    <t>06.07.2022 11:51:16</t>
  </si>
  <si>
    <t>06.07.2022 11:51:18</t>
  </si>
  <si>
    <t>06.07.2022 11:51:20</t>
  </si>
  <si>
    <t>06.07.2022 11:51:21</t>
  </si>
  <si>
    <t>06.07.2022 11:52:15</t>
  </si>
  <si>
    <t>06.07.2022 11:52:16</t>
  </si>
  <si>
    <t>06.07.2022 11:52:18</t>
  </si>
  <si>
    <t>06.07.2022 11:52:19</t>
  </si>
  <si>
    <t>06.07.2022 11:52:29</t>
  </si>
  <si>
    <t>06.07.2022 11:52:30</t>
  </si>
  <si>
    <t>06.07.2022 11:52:33</t>
  </si>
  <si>
    <t>06.07.2022 11:52:34</t>
  </si>
  <si>
    <t>06.07.2022 11:52:48</t>
  </si>
  <si>
    <t>06.07.2022 11:52:52</t>
  </si>
  <si>
    <t>06.07.2022 11:52:54</t>
  </si>
  <si>
    <t>06.07.2022 11:52:55</t>
  </si>
  <si>
    <t>06.07.2022 11:52:57</t>
  </si>
  <si>
    <t>06.07.2022 11:52:58</t>
  </si>
  <si>
    <t>06.07.2022 11:53:00</t>
  </si>
  <si>
    <t>06.07.2022 11:53:01</t>
  </si>
  <si>
    <t>06.07.2022 11:53:03</t>
  </si>
  <si>
    <t>06.07.2022 11:53:04</t>
  </si>
  <si>
    <t>06.07.2022 11:53:06</t>
  </si>
  <si>
    <t>06.07.2022 11:53:08</t>
  </si>
  <si>
    <t>06.07.2022 11:53:09</t>
  </si>
  <si>
    <t>06.07.2022 11:53:17</t>
  </si>
  <si>
    <t>06.07.2022 11:53:18</t>
  </si>
  <si>
    <t>06.07.2022 11:53:19</t>
  </si>
  <si>
    <t>06.07.2022 11:53:21</t>
  </si>
  <si>
    <t>06.07.2022 11:53:23</t>
  </si>
  <si>
    <t>06.07.2022 11:53:24</t>
  </si>
  <si>
    <t>06.07.2022 11:53:25</t>
  </si>
  <si>
    <t>06.07.2022 11:53:29</t>
  </si>
  <si>
    <t>06.07.2022 11:53:33</t>
  </si>
  <si>
    <t>06.07.2022 11:53:34</t>
  </si>
  <si>
    <t>06.07.2022 11:53:36</t>
  </si>
  <si>
    <t>06.07.2022 11:53:39</t>
  </si>
  <si>
    <t>06.07.2022 11:53:40</t>
  </si>
  <si>
    <t>06.07.2022 11:53:42</t>
  </si>
  <si>
    <t>06.07.2022 11:54:51</t>
  </si>
  <si>
    <t>06.07.2022 11:54:52</t>
  </si>
  <si>
    <t>06.07.2022 11:54:56</t>
  </si>
  <si>
    <t>06.07.2022 11:54:57</t>
  </si>
  <si>
    <t>06.07.2022 11:54:58</t>
  </si>
  <si>
    <t>06.07.2022 11:55:00</t>
  </si>
  <si>
    <t>06.07.2022 11:55:08</t>
  </si>
  <si>
    <t>06.07.2022 11:55:09</t>
  </si>
  <si>
    <t>06.07.2022 11:55:10</t>
  </si>
  <si>
    <t>06.07.2022 11:55:12</t>
  </si>
  <si>
    <t>06.07.2022 11:55:14</t>
  </si>
  <si>
    <t>06.07.2022 11:55:46</t>
  </si>
  <si>
    <t>06.07.2022 11:55:48</t>
  </si>
  <si>
    <t>06.07.2022 11:55:50</t>
  </si>
  <si>
    <t>06.07.2022 11:55:51</t>
  </si>
  <si>
    <t>06.07.2022 11:56:22</t>
  </si>
  <si>
    <t>06.07.2022 11:56:25</t>
  </si>
  <si>
    <t>06.07.2022 11:56:27</t>
  </si>
  <si>
    <t>06.07.2022 11:56:28</t>
  </si>
  <si>
    <t>06.07.2022 11:56:40</t>
  </si>
  <si>
    <t>06.07.2022 11:56:43</t>
  </si>
  <si>
    <t>06.07.2022 11:56:45</t>
  </si>
  <si>
    <t>06.07.2022 11:56:46</t>
  </si>
  <si>
    <t>06.07.2022 11:57:18</t>
  </si>
  <si>
    <t>06.07.2022 11:57:21</t>
  </si>
  <si>
    <t>06.07.2022 11:57:22</t>
  </si>
  <si>
    <t>06.07.2022 11:57:24</t>
  </si>
  <si>
    <t>06.07.2022 11:57:27</t>
  </si>
  <si>
    <t>06.07.2022 11:57:30</t>
  </si>
  <si>
    <t>06.07.2022 11:57:33</t>
  </si>
  <si>
    <t>06.07.2022 11:57:34</t>
  </si>
  <si>
    <t>06.07.2022 11:57:36</t>
  </si>
  <si>
    <t>06.07.2022 11:57:37</t>
  </si>
  <si>
    <t>06.07.2022 11:57:51</t>
  </si>
  <si>
    <t>06.07.2022 11:57:52</t>
  </si>
  <si>
    <t>06.07.2022 11:57:54</t>
  </si>
  <si>
    <t>06.07.2022 11:57:55</t>
  </si>
  <si>
    <t>06.07.2022 11:57:57</t>
  </si>
  <si>
    <t>06.07.2022 11:57:58</t>
  </si>
  <si>
    <t>06.07.2022 11:58:00</t>
  </si>
  <si>
    <t>06.07.2022 11:58:10</t>
  </si>
  <si>
    <t>06.07.2022 11:58:11</t>
  </si>
  <si>
    <t>06.07.2022 11:58:13</t>
  </si>
  <si>
    <t>06.07.2022 11:58:31</t>
  </si>
  <si>
    <t>06.07.2022 11:58:55</t>
  </si>
  <si>
    <t>06.07.2022 11:58:56</t>
  </si>
  <si>
    <t>06.07.2022 11:58:58</t>
  </si>
  <si>
    <t>06.07.2022 11:59:00</t>
  </si>
  <si>
    <t>06.07.2022 11:59:01</t>
  </si>
  <si>
    <t>06.07.2022 11:59:02</t>
  </si>
  <si>
    <t>06.07.2022 11:59:04</t>
  </si>
  <si>
    <t>06.07.2022 11:59:10</t>
  </si>
  <si>
    <t>06.07.2022 11:59:12</t>
  </si>
  <si>
    <t>06.07.2022 11:59:13</t>
  </si>
  <si>
    <t>06.07.2022 11:59:14</t>
  </si>
  <si>
    <t>06.07.2022 11:59:16</t>
  </si>
  <si>
    <t>06.07.2022 12:00:01</t>
  </si>
  <si>
    <t>06.07.2022 12:00:03</t>
  </si>
  <si>
    <t>06.07.2022 12:00:04</t>
  </si>
  <si>
    <t>06.07.2022 12:00:05</t>
  </si>
  <si>
    <t>06.07.2022 12:00:07</t>
  </si>
  <si>
    <t>06.07.2022 12:00:08</t>
  </si>
  <si>
    <t>06.07.2022 12:00:10</t>
  </si>
  <si>
    <t>06.07.2022 12:00:49</t>
  </si>
  <si>
    <t>06.07.2022 12:00:50</t>
  </si>
  <si>
    <t>06.07.2022 12:00:52</t>
  </si>
  <si>
    <t>06.07.2022 12:00:53</t>
  </si>
  <si>
    <t>06.07.2022 12:01:18</t>
  </si>
  <si>
    <t>06.07.2022 12:02:09</t>
  </si>
  <si>
    <t>06.07.2022 12:02:12</t>
  </si>
  <si>
    <t>06.07.2022 12:02:13</t>
  </si>
  <si>
    <t>06.07.2022 12:02:14</t>
  </si>
  <si>
    <t>06.07.2022 12:02:16</t>
  </si>
  <si>
    <t>06.07.2022 12:02:18</t>
  </si>
  <si>
    <t>06.07.2022 12:02:19</t>
  </si>
  <si>
    <t>06.07.2022 12:02:20</t>
  </si>
  <si>
    <t>06.07.2022 12:02:24</t>
  </si>
  <si>
    <t>06.07.2022 12:02:25</t>
  </si>
  <si>
    <t>06.07.2022 12:02:27</t>
  </si>
  <si>
    <t>06.07.2022 12:02:28</t>
  </si>
  <si>
    <t>06.07.2022 12:02:30</t>
  </si>
  <si>
    <t>06.07.2022 12:02:31</t>
  </si>
  <si>
    <t>06.07.2022 12:02:32</t>
  </si>
  <si>
    <t>06.07.2022 12:02:34</t>
  </si>
  <si>
    <t>06.07.2022 12:02:36</t>
  </si>
  <si>
    <t>06.07.2022 12:02:37</t>
  </si>
  <si>
    <t>06.07.2022 12:02:59</t>
  </si>
  <si>
    <t>06.07.2022 12:03:01</t>
  </si>
  <si>
    <t>06.07.2022 12:03:02</t>
  </si>
  <si>
    <t>06.07.2022 12:03:04</t>
  </si>
  <si>
    <t>06.07.2022 12:03:08</t>
  </si>
  <si>
    <t>06.07.2022 12:03:11</t>
  </si>
  <si>
    <t>06.07.2022 12:03:13</t>
  </si>
  <si>
    <t>06.07.2022 12:03:14</t>
  </si>
  <si>
    <t>06.07.2022 12:03:16</t>
  </si>
  <si>
    <t>06.07.2022 12:03:17</t>
  </si>
  <si>
    <t>06.07.2022 12:03:19</t>
  </si>
  <si>
    <t>06.07.2022 12:03:20</t>
  </si>
  <si>
    <t>06.07.2022 12:03:22</t>
  </si>
  <si>
    <t>06.07.2022 12:04:02</t>
  </si>
  <si>
    <t>06.07.2022 12:04:04</t>
  </si>
  <si>
    <t>06.07.2022 12:04:05</t>
  </si>
  <si>
    <t>06.07.2022 12:04:07</t>
  </si>
  <si>
    <t>06.07.2022 12:04:10</t>
  </si>
  <si>
    <t>06.07.2022 12:04:11</t>
  </si>
  <si>
    <t>06.07.2022 12:04:13</t>
  </si>
  <si>
    <t>06.07.2022 12:04:14</t>
  </si>
  <si>
    <t>06.07.2022 12:04:16</t>
  </si>
  <si>
    <t>06.07.2022 12:04:17</t>
  </si>
  <si>
    <t>06.07.2022 12:04:19</t>
  </si>
  <si>
    <t>06.07.2022 12:04:20</t>
  </si>
  <si>
    <t>06.07.2022 12:04:22</t>
  </si>
  <si>
    <t>06.07.2022 12:04:23</t>
  </si>
  <si>
    <t>06.07.2022 12:04:25</t>
  </si>
  <si>
    <t>06.07.2022 12:04:32</t>
  </si>
  <si>
    <t>06.07.2022 12:04:34</t>
  </si>
  <si>
    <t>06.07.2022 12:04:35</t>
  </si>
  <si>
    <t>06.07.2022 12:04:38</t>
  </si>
  <si>
    <t>06.07.2022 12:04:41</t>
  </si>
  <si>
    <t>06.07.2022 12:04:43</t>
  </si>
  <si>
    <t>06.07.2022 12:04:44</t>
  </si>
  <si>
    <t>06.07.2022 12:04:46</t>
  </si>
  <si>
    <t>06.07.2022 12:04:47</t>
  </si>
  <si>
    <t>06.07.2022 12:05:07</t>
  </si>
  <si>
    <t>06.07.2022 12:05:08</t>
  </si>
  <si>
    <t>06.07.2022 12:05:10</t>
  </si>
  <si>
    <t>06.07.2022 12:05:16</t>
  </si>
  <si>
    <t>06.07.2022 12:05:19</t>
  </si>
  <si>
    <t>06.07.2022 12:05:20</t>
  </si>
  <si>
    <t>06.07.2022 12:05:21</t>
  </si>
  <si>
    <t>06.07.2022 12:05:23</t>
  </si>
  <si>
    <t>06.07.2022 12:05:24</t>
  </si>
  <si>
    <t>06.07.2022 12:05:41</t>
  </si>
  <si>
    <t>06.07.2022 12:05:43</t>
  </si>
  <si>
    <t>06.07.2022 12:05:44</t>
  </si>
  <si>
    <t>06.07.2022 12:05:46</t>
  </si>
  <si>
    <t>06.07.2022 12:05:47</t>
  </si>
  <si>
    <t>06.07.2022 12:05:49</t>
  </si>
  <si>
    <t>06.07.2022 12:06:35</t>
  </si>
  <si>
    <t>06.07.2022 12:06:39</t>
  </si>
  <si>
    <t>06.07.2022 12:06:41</t>
  </si>
  <si>
    <t>06.07.2022 12:06:42</t>
  </si>
  <si>
    <t>06.07.2022 12:07:08</t>
  </si>
  <si>
    <t>06.07.2022 12:07:09</t>
  </si>
  <si>
    <t>06.07.2022 12:07:11</t>
  </si>
  <si>
    <t>06.07.2022 12:07:12</t>
  </si>
  <si>
    <t>06.07.2022 12:07:14</t>
  </si>
  <si>
    <t>06.07.2022 12:07:15</t>
  </si>
  <si>
    <t>06.07.2022 12:07:17</t>
  </si>
  <si>
    <t>06.07.2022 12:07:44</t>
  </si>
  <si>
    <t>06.07.2022 12:07:45</t>
  </si>
  <si>
    <t>06.07.2022 12:07:47</t>
  </si>
  <si>
    <t>06.07.2022 12:07:48</t>
  </si>
  <si>
    <t>06.07.2022 12:07:50</t>
  </si>
  <si>
    <t>06.07.2022 12:08:05</t>
  </si>
  <si>
    <t>06.07.2022 12:08:06</t>
  </si>
  <si>
    <t>06.07.2022 12:08:08</t>
  </si>
  <si>
    <t>06.07.2022 12:08:09</t>
  </si>
  <si>
    <t>06.07.2022 12:08:11</t>
  </si>
  <si>
    <t>06.07.2022 12:08:12</t>
  </si>
  <si>
    <t>06.07.2022 12:08:14</t>
  </si>
  <si>
    <t>06.07.2022 12:08:23</t>
  </si>
  <si>
    <t>06.07.2022 12:08:24</t>
  </si>
  <si>
    <t>06.07.2022 12:08:26</t>
  </si>
  <si>
    <t>06.07.2022 12:08:27</t>
  </si>
  <si>
    <t>06.07.2022 12:08:29</t>
  </si>
  <si>
    <t>06.07.2022 12:08:41</t>
  </si>
  <si>
    <t>06.07.2022 12:08:42</t>
  </si>
  <si>
    <t>06.07.2022 12:08:44</t>
  </si>
  <si>
    <t>06.07.2022 12:08:45</t>
  </si>
  <si>
    <t>06.07.2022 12:08:47</t>
  </si>
  <si>
    <t>06.07.2022 12:08:48</t>
  </si>
  <si>
    <t>06.07.2022 12:08:50</t>
  </si>
  <si>
    <t>06.07.2022 12:08:54</t>
  </si>
  <si>
    <t>06.07.2022 12:08:56</t>
  </si>
  <si>
    <t>06.07.2022 12:08:57</t>
  </si>
  <si>
    <t>06.07.2022 12:08:59</t>
  </si>
  <si>
    <t>06.07.2022 12:09:00</t>
  </si>
  <si>
    <t>06.07.2022 12:09:02</t>
  </si>
  <si>
    <t>06.07.2022 12:09:03</t>
  </si>
  <si>
    <t>06.07.2022 12:09:05</t>
  </si>
  <si>
    <t>06.07.2022 12:09:06</t>
  </si>
  <si>
    <t>06.07.2022 12:09:27</t>
  </si>
  <si>
    <t>06.07.2022 12:09:29</t>
  </si>
  <si>
    <t>06.07.2022 12:09:30</t>
  </si>
  <si>
    <t>06.07.2022 12:09:32</t>
  </si>
  <si>
    <t>06.07.2022 12:09:33</t>
  </si>
  <si>
    <t>06.07.2022 12:09:35</t>
  </si>
  <si>
    <t>06.07.2022 12:09:36</t>
  </si>
  <si>
    <t>06.07.2022 12:09:38</t>
  </si>
  <si>
    <t>06.07.2022 12:09:39</t>
  </si>
  <si>
    <t>06.07.2022 12:09:41</t>
  </si>
  <si>
    <t>06.07.2022 12:09:42</t>
  </si>
  <si>
    <t>06.07.2022 12:09:44</t>
  </si>
  <si>
    <t>06.07.2022 12:09:45</t>
  </si>
  <si>
    <t>06.07.2022 12:09:48</t>
  </si>
  <si>
    <t>06.07.2022 12:09:50</t>
  </si>
  <si>
    <t>06.07.2022 12:09:51</t>
  </si>
  <si>
    <t>06.07.2022 12:09:53</t>
  </si>
  <si>
    <t>06.07.2022 12:09:54</t>
  </si>
  <si>
    <t>06.07.2022 12:09:57</t>
  </si>
  <si>
    <t>06.07.2022 12:09:59</t>
  </si>
  <si>
    <t>06.07.2022 12:11:08</t>
  </si>
  <si>
    <t>06.07.2022 12:11:09</t>
  </si>
  <si>
    <t>06.07.2022 12:11:10</t>
  </si>
  <si>
    <t>06.07.2022 12:11:12</t>
  </si>
  <si>
    <t>06.07.2022 12:11:13</t>
  </si>
  <si>
    <t>06.07.2022 12:11:29</t>
  </si>
  <si>
    <t>06.07.2022 12:11:30</t>
  </si>
  <si>
    <t>06.07.2022 12:11:32</t>
  </si>
  <si>
    <t>06.07.2022 12:11:33</t>
  </si>
  <si>
    <t>06.07.2022 12:11:35</t>
  </si>
  <si>
    <t>06.07.2022 12:11:38</t>
  </si>
  <si>
    <t>06.07.2022 12:11:39</t>
  </si>
  <si>
    <t>06.07.2022 12:11:41</t>
  </si>
  <si>
    <t>06.07.2022 12:11:42</t>
  </si>
  <si>
    <t>06.07.2022 12:11:44</t>
  </si>
  <si>
    <t>06.07.2022 12:11:45</t>
  </si>
  <si>
    <t>06.07.2022 12:11:48</t>
  </si>
  <si>
    <t>06.07.2022 12:11:49</t>
  </si>
  <si>
    <t>06.07.2022 12:11:51</t>
  </si>
  <si>
    <t>06.07.2022 12:11:53</t>
  </si>
  <si>
    <t>06.07.2022 12:11:54</t>
  </si>
  <si>
    <t>06.07.2022 12:11:56</t>
  </si>
  <si>
    <t>06.07.2022 12:12:02</t>
  </si>
  <si>
    <t>06.07.2022 12:12:03</t>
  </si>
  <si>
    <t>06.07.2022 12:12:10</t>
  </si>
  <si>
    <t>06.07.2022 12:12:13</t>
  </si>
  <si>
    <t>06.07.2022 12:12:15</t>
  </si>
  <si>
    <t>06.07.2022 12:12:17</t>
  </si>
  <si>
    <t>06.07.2022 12:12:18</t>
  </si>
  <si>
    <t>06.07.2022 12:12:20</t>
  </si>
  <si>
    <t>06.07.2022 12:12:26</t>
  </si>
  <si>
    <t>06.07.2022 12:12:27</t>
  </si>
  <si>
    <t>06.07.2022 12:12:29</t>
  </si>
  <si>
    <t>06.07.2022 12:12:30</t>
  </si>
  <si>
    <t>06.07.2022 12:12:33</t>
  </si>
  <si>
    <t>06.07.2022 12:12:35</t>
  </si>
  <si>
    <t>06.07.2022 12:12:36</t>
  </si>
  <si>
    <t>06.07.2022 12:12:38</t>
  </si>
  <si>
    <t>06.07.2022 12:12:41</t>
  </si>
  <si>
    <t>06.07.2022 12:12:42</t>
  </si>
  <si>
    <t>06.07.2022 12:12:44</t>
  </si>
  <si>
    <t>06.07.2022 12:12:45</t>
  </si>
  <si>
    <t>06.07.2022 12:12:54</t>
  </si>
  <si>
    <t>06.07.2022 12:12:56</t>
  </si>
  <si>
    <t>06.07.2022 12:12:57</t>
  </si>
  <si>
    <t>06.07.2022 12:12:59</t>
  </si>
  <si>
    <t>06.07.2022 12:13:00</t>
  </si>
  <si>
    <t>06.07.2022 12:13:02</t>
  </si>
  <si>
    <t>06.07.2022 12:13:03</t>
  </si>
  <si>
    <t>06.07.2022 12:13:05</t>
  </si>
  <si>
    <t>06.07.2022 12:13:06</t>
  </si>
  <si>
    <t>06.07.2022 12:13:12</t>
  </si>
  <si>
    <t>06.07.2022 12:13:15</t>
  </si>
  <si>
    <t>06.07.2022 12:13:16</t>
  </si>
  <si>
    <t>06.07.2022 12:13:18</t>
  </si>
  <si>
    <t>06.07.2022 12:13:30</t>
  </si>
  <si>
    <t>06.07.2022 12:13:31</t>
  </si>
  <si>
    <t>06.07.2022 12:13:33</t>
  </si>
  <si>
    <t>06.07.2022 12:13:35</t>
  </si>
  <si>
    <t>06.07.2022 12:13:36</t>
  </si>
  <si>
    <t>06.07.2022 12:14:33</t>
  </si>
  <si>
    <t>06.07.2022 12:14:43</t>
  </si>
  <si>
    <t>06.07.2022 12:14:45</t>
  </si>
  <si>
    <t>06.07.2022 12:14:46</t>
  </si>
  <si>
    <t>06.07.2022 12:14:56</t>
  </si>
  <si>
    <t>06.07.2022 12:14:57</t>
  </si>
  <si>
    <t>06.07.2022 12:14:58</t>
  </si>
  <si>
    <t>06.07.2022 12:15:00</t>
  </si>
  <si>
    <t>06.07.2022 12:15:01</t>
  </si>
  <si>
    <t>06.07.2022 12:15:03</t>
  </si>
  <si>
    <t>06.07.2022 12:15:05</t>
  </si>
  <si>
    <t>06.07.2022 12:15:10</t>
  </si>
  <si>
    <t>06.07.2022 12:15:12</t>
  </si>
  <si>
    <t>06.07.2022 12:15:26</t>
  </si>
  <si>
    <t>06.07.2022 12:15:27</t>
  </si>
  <si>
    <t>06.07.2022 12:15:30</t>
  </si>
  <si>
    <t>06.07.2022 12:15:31</t>
  </si>
  <si>
    <t>06.07.2022 12:15:33</t>
  </si>
  <si>
    <t>06.07.2022 12:16:39</t>
  </si>
  <si>
    <t>06.07.2022 12:16:41</t>
  </si>
  <si>
    <t>06.07.2022 12:16:42</t>
  </si>
  <si>
    <t>06.07.2022 12:16:43</t>
  </si>
  <si>
    <t>06.07.2022 12:16:59</t>
  </si>
  <si>
    <t>06.07.2022 12:17:01</t>
  </si>
  <si>
    <t>06.07.2022 12:17:02</t>
  </si>
  <si>
    <t>06.07.2022 12:17:04</t>
  </si>
  <si>
    <t>06.07.2022 12:17:08</t>
  </si>
  <si>
    <t>06.07.2022 12:17:10</t>
  </si>
  <si>
    <t>06.07.2022 12:17:11</t>
  </si>
  <si>
    <t>06.07.2022 12:17:13</t>
  </si>
  <si>
    <t>06.07.2022 12:17:14</t>
  </si>
  <si>
    <t>06.07.2022 12:17:23</t>
  </si>
  <si>
    <t>06.07.2022 12:17:26</t>
  </si>
  <si>
    <t>06.07.2022 12:17:28</t>
  </si>
  <si>
    <t>06.07.2022 12:17:29</t>
  </si>
  <si>
    <t>06.07.2022 12:17:31</t>
  </si>
  <si>
    <t>06.07.2022 12:17:32</t>
  </si>
  <si>
    <t>06.07.2022 12:17:34</t>
  </si>
  <si>
    <t>06.07.2022 12:17:35</t>
  </si>
  <si>
    <t>06.07.2022 12:17:37</t>
  </si>
  <si>
    <t>06.07.2022 12:17:38</t>
  </si>
  <si>
    <t>06.07.2022 12:17:41</t>
  </si>
  <si>
    <t>06.07.2022 12:17:43</t>
  </si>
  <si>
    <t>06.07.2022 12:17:44</t>
  </si>
  <si>
    <t>06.07.2022 12:17:46</t>
  </si>
  <si>
    <t>06.07.2022 12:17:47</t>
  </si>
  <si>
    <t>06.07.2022 12:17:49</t>
  </si>
  <si>
    <t>06.07.2022 12:17:53</t>
  </si>
  <si>
    <t>06.07.2022 12:17:55</t>
  </si>
  <si>
    <t>06.07.2022 12:17:56</t>
  </si>
  <si>
    <t>06.07.2022 12:17:59</t>
  </si>
  <si>
    <t>06.07.2022 12:18:05</t>
  </si>
  <si>
    <t>06.07.2022 12:18:08</t>
  </si>
  <si>
    <t>06.07.2022 12:18:10</t>
  </si>
  <si>
    <t>06.07.2022 12:18:11</t>
  </si>
  <si>
    <t>06.07.2022 12:18:19</t>
  </si>
  <si>
    <t>06.07.2022 12:18:23</t>
  </si>
  <si>
    <t>06.07.2022 12:18:24</t>
  </si>
  <si>
    <t>06.07.2022 12:18:26</t>
  </si>
  <si>
    <t>06.07.2022 12:19:50</t>
  </si>
  <si>
    <t>06.07.2022 12:19:52</t>
  </si>
  <si>
    <t>06.07.2022 12:19:53</t>
  </si>
  <si>
    <t>06.07.2022 12:19:54</t>
  </si>
  <si>
    <t>06.07.2022 12:19:56</t>
  </si>
  <si>
    <t>06.07.2022 12:20:01</t>
  </si>
  <si>
    <t>06.07.2022 12:20:02</t>
  </si>
  <si>
    <t>06.07.2022 12:20:04</t>
  </si>
  <si>
    <t>06.07.2022 12:20:05</t>
  </si>
  <si>
    <t>06.07.2022 12:20:06</t>
  </si>
  <si>
    <t>06.07.2022 12:20:08</t>
  </si>
  <si>
    <t>06.07.2022 12:20:09</t>
  </si>
  <si>
    <t>06.07.2022 12:20:38</t>
  </si>
  <si>
    <t>06.07.2022 12:20:40</t>
  </si>
  <si>
    <t>06.07.2022 12:20:42</t>
  </si>
  <si>
    <t>06.07.2022 12:20:44</t>
  </si>
  <si>
    <t>06.07.2022 12:20:45</t>
  </si>
  <si>
    <t>06.07.2022 12:21:05</t>
  </si>
  <si>
    <t>06.07.2022 12:21:07</t>
  </si>
  <si>
    <t>06.07.2022 12:21:08</t>
  </si>
  <si>
    <t>06.07.2022 12:21:09</t>
  </si>
  <si>
    <t>06.07.2022 12:21:11</t>
  </si>
  <si>
    <t>06.07.2022 12:21:19</t>
  </si>
  <si>
    <t>06.07.2022 12:21:20</t>
  </si>
  <si>
    <t>06.07.2022 12:21:22</t>
  </si>
  <si>
    <t>06.07.2022 12:21:23</t>
  </si>
  <si>
    <t>06.07.2022 12:21:24</t>
  </si>
  <si>
    <t>06.07.2022 12:21:26</t>
  </si>
  <si>
    <t>06.07.2022 12:21:27</t>
  </si>
  <si>
    <t>06.07.2022 12:21:38</t>
  </si>
  <si>
    <t>06.07.2022 12:21:39</t>
  </si>
  <si>
    <t>06.07.2022 12:21:41</t>
  </si>
  <si>
    <t>06.07.2022 12:21:42</t>
  </si>
  <si>
    <t>06.07.2022 12:21:44</t>
  </si>
  <si>
    <t>06.07.2022 12:21:58</t>
  </si>
  <si>
    <t>06.07.2022 12:22:01</t>
  </si>
  <si>
    <t>06.07.2022 12:22:02</t>
  </si>
  <si>
    <t>06.07.2022 12:22:04</t>
  </si>
  <si>
    <t>06.07.2022 12:22:05</t>
  </si>
  <si>
    <t>06.07.2022 12:22:25</t>
  </si>
  <si>
    <t>06.07.2022 12:22:26</t>
  </si>
  <si>
    <t>06.07.2022 12:22:28</t>
  </si>
  <si>
    <t>06.07.2022 12:22:29</t>
  </si>
  <si>
    <t>06.07.2022 12:22:31</t>
  </si>
  <si>
    <t>06.07.2022 12:22:32</t>
  </si>
  <si>
    <t>06.07.2022 12:22:34</t>
  </si>
  <si>
    <t>06.07.2022 12:23:02</t>
  </si>
  <si>
    <t>06.07.2022 12:23:04</t>
  </si>
  <si>
    <t>06.07.2022 12:23:05</t>
  </si>
  <si>
    <t>06.07.2022 12:23:06</t>
  </si>
  <si>
    <t>06.07.2022 12:23:08</t>
  </si>
  <si>
    <t>06.07.2022 12:23:17</t>
  </si>
  <si>
    <t>06.07.2022 12:23:18</t>
  </si>
  <si>
    <t>06.07.2022 12:23:20</t>
  </si>
  <si>
    <t>06.07.2022 12:23:21</t>
  </si>
  <si>
    <t>06.07.2022 12:23:23</t>
  </si>
  <si>
    <t>06.07.2022 12:23:24</t>
  </si>
  <si>
    <t>06.07.2022 12:23:26</t>
  </si>
  <si>
    <t>06.07.2022 12:23:32</t>
  </si>
  <si>
    <t>06.07.2022 12:23:34</t>
  </si>
  <si>
    <t>06.07.2022 12:23:35</t>
  </si>
  <si>
    <t>06.07.2022 12:23:37</t>
  </si>
  <si>
    <t>06.07.2022 12:23:38</t>
  </si>
  <si>
    <t>06.07.2022 12:23:39</t>
  </si>
  <si>
    <t>06.07.2022 12:23:53</t>
  </si>
  <si>
    <t>06.07.2022 12:23:55</t>
  </si>
  <si>
    <t>06.07.2022 12:23:56</t>
  </si>
  <si>
    <t>06.07.2022 12:23:57</t>
  </si>
  <si>
    <t>06.07.2022 12:23:59</t>
  </si>
  <si>
    <t>06.07.2022 12:24:00</t>
  </si>
  <si>
    <t>06.07.2022 12:24:04</t>
  </si>
  <si>
    <t>06.07.2022 12:24:05</t>
  </si>
  <si>
    <t>06.07.2022 12:24:07</t>
  </si>
  <si>
    <t>06.07.2022 12:24:08</t>
  </si>
  <si>
    <t>06.07.2022 12:24:10</t>
  </si>
  <si>
    <t>06.07.2022 12:24:11</t>
  </si>
  <si>
    <t>06.07.2022 12:24:12</t>
  </si>
  <si>
    <t>06.07.2022 12:24:14</t>
  </si>
  <si>
    <t>06.07.2022 12:24:15</t>
  </si>
  <si>
    <t>06.07.2022 12:24:39</t>
  </si>
  <si>
    <t>06.07.2022 12:24:41</t>
  </si>
  <si>
    <t>06.07.2022 12:24:42</t>
  </si>
  <si>
    <t>06.07.2022 12:24:50</t>
  </si>
  <si>
    <t>06.07.2022 12:24:51</t>
  </si>
  <si>
    <t>06.07.2022 12:24:53</t>
  </si>
  <si>
    <t>06.07.2022 12:24:54</t>
  </si>
  <si>
    <t>06.07.2022 12:25:17</t>
  </si>
  <si>
    <t>06.07.2022 12:25:18</t>
  </si>
  <si>
    <t>06.07.2022 12:25:20</t>
  </si>
  <si>
    <t>06.07.2022 12:25:21</t>
  </si>
  <si>
    <t>06.07.2022 12:25:23</t>
  </si>
  <si>
    <t>06.07.2022 12:25:24</t>
  </si>
  <si>
    <t>06.07.2022 12:25:26</t>
  </si>
  <si>
    <t>06.07.2022 12:25:27</t>
  </si>
  <si>
    <t>06.07.2022 12:25:29</t>
  </si>
  <si>
    <t>06.07.2022 12:25:33</t>
  </si>
  <si>
    <t>06.07.2022 12:25:36</t>
  </si>
  <si>
    <t>06.07.2022 12:25:38</t>
  </si>
  <si>
    <t>06.07.2022 12:25:39</t>
  </si>
  <si>
    <t>06.07.2022 12:25:41</t>
  </si>
  <si>
    <t>06.07.2022 12:25:42</t>
  </si>
  <si>
    <t>06.07.2022 12:25:44</t>
  </si>
  <si>
    <t>06.07.2022 12:25:57</t>
  </si>
  <si>
    <t>06.07.2022 12:26:00</t>
  </si>
  <si>
    <t>06.07.2022 12:26:02</t>
  </si>
  <si>
    <t>06.07.2022 12:26:03</t>
  </si>
  <si>
    <t>06.07.2022 12:26:05</t>
  </si>
  <si>
    <t>06.07.2022 12:26:06</t>
  </si>
  <si>
    <t>06.07.2022 12:26:08</t>
  </si>
  <si>
    <t>06.07.2022 12:26:09</t>
  </si>
  <si>
    <t>06.07.2022 12:26:11</t>
  </si>
  <si>
    <t>06.07.2022 12:26:12</t>
  </si>
  <si>
    <t>06.07.2022 12:26:14</t>
  </si>
  <si>
    <t>06.07.2022 12:26:32</t>
  </si>
  <si>
    <t>06.07.2022 12:26:36</t>
  </si>
  <si>
    <t>06.07.2022 12:26:38</t>
  </si>
  <si>
    <t>06.07.2022 12:26:39</t>
  </si>
  <si>
    <t>06.07.2022 12:26:41</t>
  </si>
  <si>
    <t>06.07.2022 12:26:53</t>
  </si>
  <si>
    <t>06.07.2022 12:26:54</t>
  </si>
  <si>
    <t>06.07.2022 12:26:56</t>
  </si>
  <si>
    <t>06.07.2022 12:26:57</t>
  </si>
  <si>
    <t>06.07.2022 12:26:59</t>
  </si>
  <si>
    <t>06.07.2022 12:27:00</t>
  </si>
  <si>
    <t>06.07.2022 12:27:02</t>
  </si>
  <si>
    <t>06.07.2022 12:27:15</t>
  </si>
  <si>
    <t>06.07.2022 12:27:17</t>
  </si>
  <si>
    <t>06.07.2022 12:27:18</t>
  </si>
  <si>
    <t>06.07.2022 12:27:20</t>
  </si>
  <si>
    <t>06.07.2022 12:27:21</t>
  </si>
  <si>
    <t>06.07.2022 12:27:22</t>
  </si>
  <si>
    <t>06.07.2022 12:27:24</t>
  </si>
  <si>
    <t>06.07.2022 12:27:25</t>
  </si>
  <si>
    <t>06.07.2022 12:27:31</t>
  </si>
  <si>
    <t>06.07.2022 12:27:33</t>
  </si>
  <si>
    <t>06.07.2022 12:27:35</t>
  </si>
  <si>
    <t>06.07.2022 12:27:36</t>
  </si>
  <si>
    <t>06.07.2022 12:27:37</t>
  </si>
  <si>
    <t>06.07.2022 12:27:39</t>
  </si>
  <si>
    <t>06.07.2022 12:28:09</t>
  </si>
  <si>
    <t>06.07.2022 12:28:10</t>
  </si>
  <si>
    <t>06.07.2022 12:28:12</t>
  </si>
  <si>
    <t>06.07.2022 12:28:13</t>
  </si>
  <si>
    <t>06.07.2022 12:28:15</t>
  </si>
  <si>
    <t>06.07.2022 12:28:16</t>
  </si>
  <si>
    <t>06.07.2022 12:29:03</t>
  </si>
  <si>
    <t>06.07.2022 12:29:06</t>
  </si>
  <si>
    <t>06.07.2022 12:29:07</t>
  </si>
  <si>
    <t>06.07.2022 12:29:09</t>
  </si>
  <si>
    <t>06.07.2022 12:29:16</t>
  </si>
  <si>
    <t>06.07.2022 12:29:18</t>
  </si>
  <si>
    <t>06.07.2022 12:29:19</t>
  </si>
  <si>
    <t>06.07.2022 12:29:21</t>
  </si>
  <si>
    <t>06.07.2022 12:29:22</t>
  </si>
  <si>
    <t>06.07.2022 12:29:24</t>
  </si>
  <si>
    <t>06.07.2022 12:29:25</t>
  </si>
  <si>
    <t>06.07.2022 12:29:39</t>
  </si>
  <si>
    <t>06.07.2022 12:29:40</t>
  </si>
  <si>
    <t>06.07.2022 12:29:42</t>
  </si>
  <si>
    <t>06.07.2022 12:29:43</t>
  </si>
  <si>
    <t>06.07.2022 12:30:10</t>
  </si>
  <si>
    <t>06.07.2022 12:30:13</t>
  </si>
  <si>
    <t>06.07.2022 12:30:15</t>
  </si>
  <si>
    <t>06.07.2022 12:30:16</t>
  </si>
  <si>
    <t>06.07.2022 12:30:19</t>
  </si>
  <si>
    <t>06.07.2022 12:30:21</t>
  </si>
  <si>
    <t>06.07.2022 12:30:22</t>
  </si>
  <si>
    <t>06.07.2022 12:30:24</t>
  </si>
  <si>
    <t>06.07.2022 12:30:25</t>
  </si>
  <si>
    <t>06.07.2022 12:30:37</t>
  </si>
  <si>
    <t>06.07.2022 12:30:39</t>
  </si>
  <si>
    <t>06.07.2022 12:30:40</t>
  </si>
  <si>
    <t>06.07.2022 12:30:42</t>
  </si>
  <si>
    <t>06.07.2022 12:30:43</t>
  </si>
  <si>
    <t>06.07.2022 12:30:45</t>
  </si>
  <si>
    <t>06.07.2022 12:30:46</t>
  </si>
  <si>
    <t>06.07.2022 12:30:48</t>
  </si>
  <si>
    <t>06.07.2022 12:30:49</t>
  </si>
  <si>
    <t>06.07.2022 12:30:51</t>
  </si>
  <si>
    <t>06.07.2022 12:30:52</t>
  </si>
  <si>
    <t>06.07.2022 12:30:54</t>
  </si>
  <si>
    <t>06.07.2022 12:30:55</t>
  </si>
  <si>
    <t>06.07.2022 12:30:57</t>
  </si>
  <si>
    <t>06.07.2022 12:30:58</t>
  </si>
  <si>
    <t>06.07.2022 12:31:00</t>
  </si>
  <si>
    <t>06.07.2022 12:31:01</t>
  </si>
  <si>
    <t>06.07.2022 12:31:03</t>
  </si>
  <si>
    <t>06.07.2022 12:31:12</t>
  </si>
  <si>
    <t>06.07.2022 12:31:13</t>
  </si>
  <si>
    <t>06.07.2022 12:31:15</t>
  </si>
  <si>
    <t>06.07.2022 12:31:24</t>
  </si>
  <si>
    <t>06.07.2022 12:31:27</t>
  </si>
  <si>
    <t>06.07.2022 12:31:28</t>
  </si>
  <si>
    <t>06.07.2022 12:31:30</t>
  </si>
  <si>
    <t>06.07.2022 12:31:48</t>
  </si>
  <si>
    <t>06.07.2022 12:31:49</t>
  </si>
  <si>
    <t>06.07.2022 12:31:51</t>
  </si>
  <si>
    <t>06.07.2022 12:31:52</t>
  </si>
  <si>
    <t>06.07.2022 12:31:54</t>
  </si>
  <si>
    <t>06.07.2022 12:31:55</t>
  </si>
  <si>
    <t>06.07.2022 12:32:06</t>
  </si>
  <si>
    <t>06.07.2022 12:32:07</t>
  </si>
  <si>
    <t>06.07.2022 12:32:09</t>
  </si>
  <si>
    <t>06.07.2022 12:32:10</t>
  </si>
  <si>
    <t>06.07.2022 12:32:20</t>
  </si>
  <si>
    <t>06.07.2022 12:32:22</t>
  </si>
  <si>
    <t>06.07.2022 12:32:23</t>
  </si>
  <si>
    <t>06.07.2022 12:32:25</t>
  </si>
  <si>
    <t>06.07.2022 12:32:26</t>
  </si>
  <si>
    <t>06.07.2022 12:33:05</t>
  </si>
  <si>
    <t>06.07.2022 12:33:07</t>
  </si>
  <si>
    <t>06.07.2022 12:33:08</t>
  </si>
  <si>
    <t>06.07.2022 12:33:16</t>
  </si>
  <si>
    <t>06.07.2022 12:33:18</t>
  </si>
  <si>
    <t>06.07.2022 12:33:19</t>
  </si>
  <si>
    <t>06.07.2022 12:33:21</t>
  </si>
  <si>
    <t>06.07.2022 12:33:22</t>
  </si>
  <si>
    <t>06.07.2022 12:33:24</t>
  </si>
  <si>
    <t>06.07.2022 12:33:25</t>
  </si>
  <si>
    <t>06.07.2022 12:33:26</t>
  </si>
  <si>
    <t>06.07.2022 12:33:28</t>
  </si>
  <si>
    <t>06.07.2022 12:33:29</t>
  </si>
  <si>
    <t>06.07.2022 12:33:45</t>
  </si>
  <si>
    <t>06.07.2022 12:33:48</t>
  </si>
  <si>
    <t>06.07.2022 12:33:51</t>
  </si>
  <si>
    <t>06.07.2022 12:33:52</t>
  </si>
  <si>
    <t>06.07.2022 12:33:54</t>
  </si>
  <si>
    <t>06.07.2022 12:33:55</t>
  </si>
  <si>
    <t>06.07.2022 12:33:57</t>
  </si>
  <si>
    <t>06.07.2022 12:34:00</t>
  </si>
  <si>
    <t>06.07.2022 12:34:01</t>
  </si>
  <si>
    <t>06.07.2022 12:34:03</t>
  </si>
  <si>
    <t>06.07.2022 12:34:04</t>
  </si>
  <si>
    <t>06.07.2022 12:34:06</t>
  </si>
  <si>
    <t>06.07.2022 12:34:07</t>
  </si>
  <si>
    <t>06.07.2022 12:34:08</t>
  </si>
  <si>
    <t>06.07.2022 12:34:10</t>
  </si>
  <si>
    <t>06.07.2022 12:34:52</t>
  </si>
  <si>
    <t>06.07.2022 12:34:53</t>
  </si>
  <si>
    <t>06.07.2022 12:34:55</t>
  </si>
  <si>
    <t>06.07.2022 12:34:56</t>
  </si>
  <si>
    <t>06.07.2022 12:34:58</t>
  </si>
  <si>
    <t>06.07.2022 12:34:59</t>
  </si>
  <si>
    <t>06.07.2022 12:35:01</t>
  </si>
  <si>
    <t>06.07.2022 12:35:02</t>
  </si>
  <si>
    <t>06.07.2022 12:35:33</t>
  </si>
  <si>
    <t>06.07.2022 12:35:34</t>
  </si>
  <si>
    <t>06.07.2022 12:35:35</t>
  </si>
  <si>
    <t>06.07.2022 12:35:37</t>
  </si>
  <si>
    <t>06.07.2022 12:35:38</t>
  </si>
  <si>
    <t>06.07.2022 12:35:47</t>
  </si>
  <si>
    <t>06.07.2022 12:35:49</t>
  </si>
  <si>
    <t>06.07.2022 12:35:50</t>
  </si>
  <si>
    <t>06.07.2022 12:35:52</t>
  </si>
  <si>
    <t>06.07.2022 12:35:53</t>
  </si>
  <si>
    <t>06.07.2022 12:35:55</t>
  </si>
  <si>
    <t>06.07.2022 12:35:56</t>
  </si>
  <si>
    <t>06.07.2022 12:35:58</t>
  </si>
  <si>
    <t>06.07.2022 12:36:02</t>
  </si>
  <si>
    <t>06.07.2022 12:36:04</t>
  </si>
  <si>
    <t>06.07.2022 12:36:05</t>
  </si>
  <si>
    <t>06.07.2022 12:36:07</t>
  </si>
  <si>
    <t>06.07.2022 12:36:43</t>
  </si>
  <si>
    <t>06.07.2022 12:36:44</t>
  </si>
  <si>
    <t>06.07.2022 12:36:46</t>
  </si>
  <si>
    <t>06.07.2022 12:36:47</t>
  </si>
  <si>
    <t>06.07.2022 12:37:37</t>
  </si>
  <si>
    <t>06.07.2022 12:37:38</t>
  </si>
  <si>
    <t>06.07.2022 12:37:40</t>
  </si>
  <si>
    <t>06.07.2022 12:37:41</t>
  </si>
  <si>
    <t>06.07.2022 12:37:43</t>
  </si>
  <si>
    <t>06.07.2022 12:38:41</t>
  </si>
  <si>
    <t>06.07.2022 12:38:43</t>
  </si>
  <si>
    <t>06.07.2022 12:38:44</t>
  </si>
  <si>
    <t>06.07.2022 12:38:59</t>
  </si>
  <si>
    <t>06.07.2022 12:39:01</t>
  </si>
  <si>
    <t>06.07.2022 12:39:02</t>
  </si>
  <si>
    <t>06.07.2022 12:39:04</t>
  </si>
  <si>
    <t>06.07.2022 12:39:05</t>
  </si>
  <si>
    <t>06.07.2022 12:39:07</t>
  </si>
  <si>
    <t>06.07.2022 12:39:08</t>
  </si>
  <si>
    <t>06.07.2022 12:39:10</t>
  </si>
  <si>
    <t>06.07.2022 12:39:11</t>
  </si>
  <si>
    <t>06.07.2022 12:39:13</t>
  </si>
  <si>
    <t>06.07.2022 12:39:41</t>
  </si>
  <si>
    <t>06.07.2022 12:39:43</t>
  </si>
  <si>
    <t>06.07.2022 12:39:44</t>
  </si>
  <si>
    <t>06.07.2022 12:39:47</t>
  </si>
  <si>
    <t>06.07.2022 12:39:49</t>
  </si>
  <si>
    <t>06.07.2022 12:39:50</t>
  </si>
  <si>
    <t>06.07.2022 12:39:52</t>
  </si>
  <si>
    <t>06.07.2022 12:39:53</t>
  </si>
  <si>
    <t>06.07.2022 12:40:28</t>
  </si>
  <si>
    <t>06.07.2022 12:40:29</t>
  </si>
  <si>
    <t>06.07.2022 12:40:30</t>
  </si>
  <si>
    <t>06.07.2022 12:40:32</t>
  </si>
  <si>
    <t>06.07.2022 12:40:33</t>
  </si>
  <si>
    <t>06.07.2022 12:40:40</t>
  </si>
  <si>
    <t>06.07.2022 12:40:43</t>
  </si>
  <si>
    <t>06.07.2022 12:40:44</t>
  </si>
  <si>
    <t>06.07.2022 12:40:45</t>
  </si>
  <si>
    <t>06.07.2022 12:40:47</t>
  </si>
  <si>
    <t>06.07.2022 12:41:29</t>
  </si>
  <si>
    <t>06.07.2022 12:41:31</t>
  </si>
  <si>
    <t>06.07.2022 12:41:32</t>
  </si>
  <si>
    <t>06.07.2022 12:41:33</t>
  </si>
  <si>
    <t>06.07.2022 12:42:48</t>
  </si>
  <si>
    <t>06.07.2022 12:42:50</t>
  </si>
  <si>
    <t>06.07.2022 12:42:51</t>
  </si>
  <si>
    <t>06.07.2022 12:43:08</t>
  </si>
  <si>
    <t>06.07.2022 12:43:09</t>
  </si>
  <si>
    <t>06.07.2022 12:44:01</t>
  </si>
  <si>
    <t>06.07.2022 12:44:02</t>
  </si>
  <si>
    <t>06.07.2022 12:44:03</t>
  </si>
  <si>
    <t>06.07.2022 12:44:05</t>
  </si>
  <si>
    <t>06.07.2022 12:44:11</t>
  </si>
  <si>
    <t>06.07.2022 12:44:13</t>
  </si>
  <si>
    <t>06.07.2022 12:44:14</t>
  </si>
  <si>
    <t>06.07.2022 12:44:15</t>
  </si>
  <si>
    <t>06.07.2022 12:44:17</t>
  </si>
  <si>
    <t>06.07.2022 12:44:18</t>
  </si>
  <si>
    <t>06.07.2022 12:44:21</t>
  </si>
  <si>
    <t>06.07.2022 12:44:23</t>
  </si>
  <si>
    <t>06.07.2022 12:44:24</t>
  </si>
  <si>
    <t>06.07.2022 12:44:26</t>
  </si>
  <si>
    <t>06.07.2022 12:44:28</t>
  </si>
  <si>
    <t>06.07.2022 12:44:29</t>
  </si>
  <si>
    <t>06.07.2022 12:44:32</t>
  </si>
  <si>
    <t>06.07.2022 12:44:33</t>
  </si>
  <si>
    <t>06.07.2022 12:44:35</t>
  </si>
  <si>
    <t>06.07.2022 12:44:37</t>
  </si>
  <si>
    <t>06.07.2022 12:44:45</t>
  </si>
  <si>
    <t>06.07.2022 12:44:47</t>
  </si>
  <si>
    <t>06.07.2022 12:44:48</t>
  </si>
  <si>
    <t>06.07.2022 12:44:50</t>
  </si>
  <si>
    <t>06.07.2022 12:44:51</t>
  </si>
  <si>
    <t>06.07.2022 12:44:54</t>
  </si>
  <si>
    <t>06.07.2022 12:44:56</t>
  </si>
  <si>
    <t>06.07.2022 12:44:57</t>
  </si>
  <si>
    <t>06.07.2022 12:44:59</t>
  </si>
  <si>
    <t>06.07.2022 12:45:00</t>
  </si>
  <si>
    <t>06.07.2022 12:45:02</t>
  </si>
  <si>
    <t>06.07.2022 12:45:03</t>
  </si>
  <si>
    <t>06.07.2022 12:45:05</t>
  </si>
  <si>
    <t>06.07.2022 12:45:06</t>
  </si>
  <si>
    <t>06.07.2022 12:45:08</t>
  </si>
  <si>
    <t>06.07.2022 12:45:09</t>
  </si>
  <si>
    <t>06.07.2022 12:45:11</t>
  </si>
  <si>
    <t>06.07.2022 12:45:18</t>
  </si>
  <si>
    <t>06.07.2022 12:45:22</t>
  </si>
  <si>
    <t>06.07.2022 12:45:24</t>
  </si>
  <si>
    <t>06.07.2022 12:45:25</t>
  </si>
  <si>
    <t>06.07.2022 12:45:27</t>
  </si>
  <si>
    <t>06.07.2022 12:45:31</t>
  </si>
  <si>
    <t>06.07.2022 12:45:33</t>
  </si>
  <si>
    <t>06.07.2022 12:45:34</t>
  </si>
  <si>
    <t>06.07.2022 12:45:36</t>
  </si>
  <si>
    <t>06.07.2022 12:45:41</t>
  </si>
  <si>
    <t>06.07.2022 12:45:42</t>
  </si>
  <si>
    <t>06.07.2022 12:45:43</t>
  </si>
  <si>
    <t>06.07.2022 12:45:45</t>
  </si>
  <si>
    <t>06.07.2022 12:45:53</t>
  </si>
  <si>
    <t>06.07.2022 12:45:56</t>
  </si>
  <si>
    <t>06.07.2022 12:45:57</t>
  </si>
  <si>
    <t>06.07.2022 12:45:59</t>
  </si>
  <si>
    <t>06.07.2022 12:46:00</t>
  </si>
  <si>
    <t>06.07.2022 12:46:02</t>
  </si>
  <si>
    <t>06.07.2022 12:46:03</t>
  </si>
  <si>
    <t>06.07.2022 12:46:05</t>
  </si>
  <si>
    <t>06.07.2022 12:46:06</t>
  </si>
  <si>
    <t>06.07.2022 12:46:08</t>
  </si>
  <si>
    <t>06.07.2022 12:46:09</t>
  </si>
  <si>
    <t>06.07.2022 12:46:28</t>
  </si>
  <si>
    <t>06.07.2022 12:46:33</t>
  </si>
  <si>
    <t>06.07.2022 12:46:34</t>
  </si>
  <si>
    <t>06.07.2022 12:46:36</t>
  </si>
  <si>
    <t>06.07.2022 12:46:40</t>
  </si>
  <si>
    <t>06.07.2022 12:46:42</t>
  </si>
  <si>
    <t>06.07.2022 12:46:43</t>
  </si>
  <si>
    <t>06.07.2022 12:46:48</t>
  </si>
  <si>
    <t>06.07.2022 12:46:49</t>
  </si>
  <si>
    <t>06.07.2022 12:46:51</t>
  </si>
  <si>
    <t>06.07.2022 12:46:52</t>
  </si>
  <si>
    <t>06.07.2022 12:46:54</t>
  </si>
  <si>
    <t>06.07.2022 12:46:55</t>
  </si>
  <si>
    <t>06.07.2022 12:46:57</t>
  </si>
  <si>
    <t>06.07.2022 12:46:58</t>
  </si>
  <si>
    <t>06.07.2022 12:47:00</t>
  </si>
  <si>
    <t>06.07.2022 12:47:07</t>
  </si>
  <si>
    <t>06.07.2022 12:47:10</t>
  </si>
  <si>
    <t>06.07.2022 12:47:12</t>
  </si>
  <si>
    <t>06.07.2022 12:47:13</t>
  </si>
  <si>
    <t>06.07.2022 12:47:15</t>
  </si>
  <si>
    <t>06.07.2022 12:47:16</t>
  </si>
  <si>
    <t>06.07.2022 12:47:18</t>
  </si>
  <si>
    <t>06.07.2022 12:47:19</t>
  </si>
  <si>
    <t>06.07.2022 12:47:33</t>
  </si>
  <si>
    <t>06.07.2022 12:47:34</t>
  </si>
  <si>
    <t>06.07.2022 12:47:36</t>
  </si>
  <si>
    <t>06.07.2022 12:47:37</t>
  </si>
  <si>
    <t>06.07.2022 12:47:43</t>
  </si>
  <si>
    <t>06.07.2022 12:47:45</t>
  </si>
  <si>
    <t>06.07.2022 12:47:46</t>
  </si>
  <si>
    <t>06.07.2022 12:47:48</t>
  </si>
  <si>
    <t>06.07.2022 12:47:49</t>
  </si>
  <si>
    <t>06.07.2022 12:47:51</t>
  </si>
  <si>
    <t>06.07.2022 12:47:52</t>
  </si>
  <si>
    <t>06.07.2022 12:47:54</t>
  </si>
  <si>
    <t>06.07.2022 12:47:55</t>
  </si>
  <si>
    <t>06.07.2022 12:48:00</t>
  </si>
  <si>
    <t>06.07.2022 12:48:01</t>
  </si>
  <si>
    <t>06.07.2022 12:48:03</t>
  </si>
  <si>
    <t>06.07.2022 12:48:04</t>
  </si>
  <si>
    <t>06.07.2022 12:48:06</t>
  </si>
  <si>
    <t>06.07.2022 12:48:07</t>
  </si>
  <si>
    <t>06.07.2022 12:48:09</t>
  </si>
  <si>
    <t>06.07.2022 12:48:10</t>
  </si>
  <si>
    <t>06.07.2022 12:48:12</t>
  </si>
  <si>
    <t>06.07.2022 12:48:13</t>
  </si>
  <si>
    <t>06.07.2022 12:48:15</t>
  </si>
  <si>
    <t>06.07.2022 12:49:03</t>
  </si>
  <si>
    <t>06.07.2022 12:49:06</t>
  </si>
  <si>
    <t>06.07.2022 12:49:07</t>
  </si>
  <si>
    <t>06.07.2022 12:49:09</t>
  </si>
  <si>
    <t>06.07.2022 12:49:18</t>
  </si>
  <si>
    <t>06.07.2022 12:49:19</t>
  </si>
  <si>
    <t>06.07.2022 12:49:21</t>
  </si>
  <si>
    <t>06.07.2022 12:49:22</t>
  </si>
  <si>
    <t>06.07.2022 12:49:24</t>
  </si>
  <si>
    <t>06.07.2022 12:49:33</t>
  </si>
  <si>
    <t>06.07.2022 12:49:36</t>
  </si>
  <si>
    <t>06.07.2022 12:49:37</t>
  </si>
  <si>
    <t>06.07.2022 12:49:39</t>
  </si>
  <si>
    <t>06.07.2022 12:49:43</t>
  </si>
  <si>
    <t>06.07.2022 12:49:45</t>
  </si>
  <si>
    <t>06.07.2022 12:49:46</t>
  </si>
  <si>
    <t>06.07.2022 12:49:48</t>
  </si>
  <si>
    <t>06.07.2022 12:49:49</t>
  </si>
  <si>
    <t>06.07.2022 12:49:51</t>
  </si>
  <si>
    <t>06.07.2022 12:49:52</t>
  </si>
  <si>
    <t>06.07.2022 12:49:54</t>
  </si>
  <si>
    <t>06.07.2022 12:49:55</t>
  </si>
  <si>
    <t>06.07.2022 12:49:57</t>
  </si>
  <si>
    <t>06.07.2022 12:49:58</t>
  </si>
  <si>
    <t>06.07.2022 12:50:01</t>
  </si>
  <si>
    <t>06.07.2022 12:50:03</t>
  </si>
  <si>
    <t>06.07.2022 12:50:04</t>
  </si>
  <si>
    <t>06.07.2022 12:50:06</t>
  </si>
  <si>
    <t>06.07.2022 12:50:07</t>
  </si>
  <si>
    <t>06.07.2022 12:50:09</t>
  </si>
  <si>
    <t>06.07.2022 12:50:19</t>
  </si>
  <si>
    <t>06.07.2022 12:50:21</t>
  </si>
  <si>
    <t>06.07.2022 12:50:22</t>
  </si>
  <si>
    <t>06.07.2022 12:50:24</t>
  </si>
  <si>
    <t>06.07.2022 12:50:25</t>
  </si>
  <si>
    <t>06.07.2022 12:50:28</t>
  </si>
  <si>
    <t>06.07.2022 12:50:30</t>
  </si>
  <si>
    <t>06.07.2022 12:50:31</t>
  </si>
  <si>
    <t>06.07.2022 12:50:40</t>
  </si>
  <si>
    <t>06.07.2022 12:50:43</t>
  </si>
  <si>
    <t>06.07.2022 12:50:44</t>
  </si>
  <si>
    <t>06.07.2022 12:50:46</t>
  </si>
  <si>
    <t>06.07.2022 12:50:47</t>
  </si>
  <si>
    <t>06.07.2022 12:50:56</t>
  </si>
  <si>
    <t>06.07.2022 12:50:58</t>
  </si>
  <si>
    <t>06.07.2022 12:50:59</t>
  </si>
  <si>
    <t>06.07.2022 12:51:01</t>
  </si>
  <si>
    <t>06.07.2022 12:51:16</t>
  </si>
  <si>
    <t>06.07.2022 12:51:17</t>
  </si>
  <si>
    <t>06.07.2022 12:51:19</t>
  </si>
  <si>
    <t>06.07.2022 12:51:20</t>
  </si>
  <si>
    <t>06.07.2022 12:51:22</t>
  </si>
  <si>
    <t>06.07.2022 12:51:28</t>
  </si>
  <si>
    <t>06.07.2022 12:51:29</t>
  </si>
  <si>
    <t>06.07.2022 12:51:31</t>
  </si>
  <si>
    <t>06.07.2022 12:51:32</t>
  </si>
  <si>
    <t>06.07.2022 12:51:34</t>
  </si>
  <si>
    <t>06.07.2022 12:51:36</t>
  </si>
  <si>
    <t>06.07.2022 12:51:37</t>
  </si>
  <si>
    <t>06.07.2022 12:51:38</t>
  </si>
  <si>
    <t>06.07.2022 12:51:40</t>
  </si>
  <si>
    <t>06.07.2022 12:52:30</t>
  </si>
  <si>
    <t>06.07.2022 12:52:36</t>
  </si>
  <si>
    <t>06.07.2022 12:52:37</t>
  </si>
  <si>
    <t>06.07.2022 12:52:39</t>
  </si>
  <si>
    <t>06.07.2022 12:52:40</t>
  </si>
  <si>
    <t>06.07.2022 12:52:42</t>
  </si>
  <si>
    <t>06.07.2022 12:52:49</t>
  </si>
  <si>
    <t>06.07.2022 12:52:52</t>
  </si>
  <si>
    <t>06.07.2022 12:52:53</t>
  </si>
  <si>
    <t>06.07.2022 12:52:55</t>
  </si>
  <si>
    <t>06.07.2022 12:52:56</t>
  </si>
  <si>
    <t>06.07.2022 12:53:34</t>
  </si>
  <si>
    <t>06.07.2022 12:53:35</t>
  </si>
  <si>
    <t>06.07.2022 12:53:37</t>
  </si>
  <si>
    <t>06.07.2022 12:53:53</t>
  </si>
  <si>
    <t>06.07.2022 12:53:55</t>
  </si>
  <si>
    <t>06.07.2022 12:53:56</t>
  </si>
  <si>
    <t>06.07.2022 12:53:58</t>
  </si>
  <si>
    <t>06.07.2022 12:54:11</t>
  </si>
  <si>
    <t>06.07.2022 12:54:13</t>
  </si>
  <si>
    <t>06.07.2022 12:54:14</t>
  </si>
  <si>
    <t>06.07.2022 12:55:01</t>
  </si>
  <si>
    <t>06.07.2022 12:55:04</t>
  </si>
  <si>
    <t>06.07.2022 12:55:05</t>
  </si>
  <si>
    <t>06.07.2022 12:55:07</t>
  </si>
  <si>
    <t>06.07.2022 12:55:08</t>
  </si>
  <si>
    <t>06.07.2022 12:55:10</t>
  </si>
  <si>
    <t>06.07.2022 12:55:11</t>
  </si>
  <si>
    <t>06.07.2022 12:55:13</t>
  </si>
  <si>
    <t>06.07.2022 12:55:14</t>
  </si>
  <si>
    <t>06.07.2022 12:55:16</t>
  </si>
  <si>
    <t>06.07.2022 12:55:17</t>
  </si>
  <si>
    <t>06.07.2022 12:55:19</t>
  </si>
  <si>
    <t>06.07.2022 12:55:20</t>
  </si>
  <si>
    <t>06.07.2022 12:55:22</t>
  </si>
  <si>
    <t>06.07.2022 12:55:23</t>
  </si>
  <si>
    <t>06.07.2022 12:55:25</t>
  </si>
  <si>
    <t>06.07.2022 12:55:26</t>
  </si>
  <si>
    <t>06.07.2022 12:55:28</t>
  </si>
  <si>
    <t>06.07.2022 12:55:29</t>
  </si>
  <si>
    <t>06.07.2022 12:55:31</t>
  </si>
  <si>
    <t>06.07.2022 12:55:35</t>
  </si>
  <si>
    <t>06.07.2022 12:55:39</t>
  </si>
  <si>
    <t>06.07.2022 12:55:41</t>
  </si>
  <si>
    <t>06.07.2022 12:55:42</t>
  </si>
  <si>
    <t>06.07.2022 12:56:41</t>
  </si>
  <si>
    <t>06.07.2022 12:56:47</t>
  </si>
  <si>
    <t>06.07.2022 12:56:49</t>
  </si>
  <si>
    <t>06.07.2022 12:56:50</t>
  </si>
  <si>
    <t>06.07.2022 12:56:56</t>
  </si>
  <si>
    <t>06.07.2022 12:56:58</t>
  </si>
  <si>
    <t>06.07.2022 12:56:59</t>
  </si>
  <si>
    <t>06.07.2022 12:57:01</t>
  </si>
  <si>
    <t>06.07.2022 12:57:02</t>
  </si>
  <si>
    <t>06.07.2022 12:57:04</t>
  </si>
  <si>
    <t>06.07.2022 12:57:05</t>
  </si>
  <si>
    <t>06.07.2022 12:57:07</t>
  </si>
  <si>
    <t>06.07.2022 12:57:08</t>
  </si>
  <si>
    <t>06.07.2022 12:57:10</t>
  </si>
  <si>
    <t>06.07.2022 12:57:11</t>
  </si>
  <si>
    <t>06.07.2022 12:57:12</t>
  </si>
  <si>
    <t>06.07.2022 12:58:05</t>
  </si>
  <si>
    <t>06.07.2022 12:58:08</t>
  </si>
  <si>
    <t>06.07.2022 12:58:09</t>
  </si>
  <si>
    <t>06.07.2022 12:58:11</t>
  </si>
  <si>
    <t>06.07.2022 12:58:47</t>
  </si>
  <si>
    <t>06.07.2022 12:58:49</t>
  </si>
  <si>
    <t>06.07.2022 12:58:50</t>
  </si>
  <si>
    <t>06.07.2022 12:58:51</t>
  </si>
  <si>
    <t>06.07.2022 12:58:53</t>
  </si>
  <si>
    <t>06.07.2022 12:59:20</t>
  </si>
  <si>
    <t>06.07.2022 12:59:31</t>
  </si>
  <si>
    <t>06.07.2022 12:59:35</t>
  </si>
  <si>
    <t>06.07.2022 12:59:37</t>
  </si>
  <si>
    <t>06.07.2022 12:59:38</t>
  </si>
  <si>
    <t>06.07.2022 12:59:40</t>
  </si>
  <si>
    <t>06.07.2022 12:59:41</t>
  </si>
  <si>
    <t>06.07.2022 12:59:42</t>
  </si>
  <si>
    <t>06.07.2022 12:59:44</t>
  </si>
  <si>
    <t>06.07.2022 13:00:05</t>
  </si>
  <si>
    <t>06.07.2022 13:00:06</t>
  </si>
  <si>
    <t>06.07.2022 13:00:08</t>
  </si>
  <si>
    <t>06.07.2022 13:00:09</t>
  </si>
  <si>
    <t>06.07.2022 13:00:11</t>
  </si>
  <si>
    <t>06.07.2022 13:00:12</t>
  </si>
  <si>
    <t>06.07.2022 13:00:14</t>
  </si>
  <si>
    <t>06.07.2022 13:00:15</t>
  </si>
  <si>
    <t>06.07.2022 13:00:17</t>
  </si>
  <si>
    <t>06.07.2022 13:00:18</t>
  </si>
  <si>
    <t>06.07.2022 13:00:20</t>
  </si>
  <si>
    <t>06.07.2022 13:00:21</t>
  </si>
  <si>
    <t>06.07.2022 13:00:59</t>
  </si>
  <si>
    <t>06.07.2022 13:01:00</t>
  </si>
  <si>
    <t>06.07.2022 13:01:06</t>
  </si>
  <si>
    <t>06.07.2022 13:01:08</t>
  </si>
  <si>
    <t>06.07.2022 13:01:09</t>
  </si>
  <si>
    <t>06.07.2022 13:01:11</t>
  </si>
  <si>
    <t>06.07.2022 13:01:12</t>
  </si>
  <si>
    <t>06.07.2022 13:01:15</t>
  </si>
  <si>
    <t>06.07.2022 13:01:17</t>
  </si>
  <si>
    <t>06.07.2022 13:01:20</t>
  </si>
  <si>
    <t>06.07.2022 13:01:21</t>
  </si>
  <si>
    <t>06.07.2022 13:01:23</t>
  </si>
  <si>
    <t>06.07.2022 13:01:24</t>
  </si>
  <si>
    <t>06.07.2022 13:01:26</t>
  </si>
  <si>
    <t>06.07.2022 13:01:27</t>
  </si>
  <si>
    <t>06.07.2022 13:01:29</t>
  </si>
  <si>
    <t>06.07.2022 13:01:30</t>
  </si>
  <si>
    <t>06.07.2022 13:01:32</t>
  </si>
  <si>
    <t>06.07.2022 13:01:33</t>
  </si>
  <si>
    <t>06.07.2022 13:01:35</t>
  </si>
  <si>
    <t>06.07.2022 13:01:41</t>
  </si>
  <si>
    <t>06.07.2022 13:01:42</t>
  </si>
  <si>
    <t>06.07.2022 13:01:44</t>
  </si>
  <si>
    <t>06.07.2022 13:01:45</t>
  </si>
  <si>
    <t>06.07.2022 13:01:48</t>
  </si>
  <si>
    <t>06.07.2022 13:01:50</t>
  </si>
  <si>
    <t>06.07.2022 13:01:51</t>
  </si>
  <si>
    <t>06.07.2022 13:01:59</t>
  </si>
  <si>
    <t>06.07.2022 13:02:00</t>
  </si>
  <si>
    <t>06.07.2022 13:02:01</t>
  </si>
  <si>
    <t>06.07.2022 13:02:03</t>
  </si>
  <si>
    <t>06.07.2022 13:02:04</t>
  </si>
  <si>
    <t>06.07.2022 13:02:24</t>
  </si>
  <si>
    <t>06.07.2022 13:02:26</t>
  </si>
  <si>
    <t>06.07.2022 13:02:27</t>
  </si>
  <si>
    <t>06.07.2022 13:02:29</t>
  </si>
  <si>
    <t>06.07.2022 13:02:30</t>
  </si>
  <si>
    <t>06.07.2022 13:02:32</t>
  </si>
  <si>
    <t>06.07.2022 13:02:33</t>
  </si>
  <si>
    <t>06.07.2022 13:02:35</t>
  </si>
  <si>
    <t>06.07.2022 13:02:36</t>
  </si>
  <si>
    <t>06.07.2022 13:02:43</t>
  </si>
  <si>
    <t>06.07.2022 13:02:46</t>
  </si>
  <si>
    <t>06.07.2022 13:02:48</t>
  </si>
  <si>
    <t>06.07.2022 13:02:49</t>
  </si>
  <si>
    <t>06.07.2022 13:03:00</t>
  </si>
  <si>
    <t>06.07.2022 13:03:01</t>
  </si>
  <si>
    <t>06.07.2022 13:03:03</t>
  </si>
  <si>
    <t>06.07.2022 13:03:05</t>
  </si>
  <si>
    <t>06.07.2022 13:03:06</t>
  </si>
  <si>
    <t>06.07.2022 13:03:12</t>
  </si>
  <si>
    <t>06.07.2022 13:03:15</t>
  </si>
  <si>
    <t>06.07.2022 13:03:16</t>
  </si>
  <si>
    <t>06.07.2022 13:03:18</t>
  </si>
  <si>
    <t>06.07.2022 13:03:43</t>
  </si>
  <si>
    <t>06.07.2022 13:03:46</t>
  </si>
  <si>
    <t>06.07.2022 13:03:48</t>
  </si>
  <si>
    <t>06.07.2022 13:03:49</t>
  </si>
  <si>
    <t>06.07.2022 13:04:17</t>
  </si>
  <si>
    <t>06.07.2022 13:04:21</t>
  </si>
  <si>
    <t>06.07.2022 13:04:23</t>
  </si>
  <si>
    <t>06.07.2022 13:04:24</t>
  </si>
  <si>
    <t>06.07.2022 13:04:26</t>
  </si>
  <si>
    <t>06.07.2022 13:04:27</t>
  </si>
  <si>
    <t>06.07.2022 13:04:29</t>
  </si>
  <si>
    <t>06.07.2022 13:05:03</t>
  </si>
  <si>
    <t>06.07.2022 13:05:05</t>
  </si>
  <si>
    <t>06.07.2022 13:05:08</t>
  </si>
  <si>
    <t>06.07.2022 13:05:09</t>
  </si>
  <si>
    <t>06.07.2022 13:05:10</t>
  </si>
  <si>
    <t>06.07.2022 13:05:19</t>
  </si>
  <si>
    <t>06.07.2022 13:05:21</t>
  </si>
  <si>
    <t>06.07.2022 13:05:24</t>
  </si>
  <si>
    <t>06.07.2022 13:05:25</t>
  </si>
  <si>
    <t>06.07.2022 13:05:27</t>
  </si>
  <si>
    <t>06.07.2022 13:05:29</t>
  </si>
  <si>
    <t>06.07.2022 13:05:36</t>
  </si>
  <si>
    <t>06.07.2022 13:05:38</t>
  </si>
  <si>
    <t>06.07.2022 13:05:39</t>
  </si>
  <si>
    <t>06.07.2022 13:05:41</t>
  </si>
  <si>
    <t>06.07.2022 13:05:42</t>
  </si>
  <si>
    <t>06.07.2022 13:05:43</t>
  </si>
  <si>
    <t>06.07.2022 13:05:45</t>
  </si>
  <si>
    <t>06.07.2022 13:05:56</t>
  </si>
  <si>
    <t>06.07.2022 13:05:57</t>
  </si>
  <si>
    <t>06.07.2022 13:05:58</t>
  </si>
  <si>
    <t>06.07.2022 13:06:00</t>
  </si>
  <si>
    <t>06.07.2022 13:06:01</t>
  </si>
  <si>
    <t>06.07.2022 13:06:04</t>
  </si>
  <si>
    <t>06.07.2022 13:06:06</t>
  </si>
  <si>
    <t>06.07.2022 13:06:08</t>
  </si>
  <si>
    <t>06.07.2022 13:06:09</t>
  </si>
  <si>
    <t>06.07.2022 13:06:11</t>
  </si>
  <si>
    <t>06.07.2022 13:06:12</t>
  </si>
  <si>
    <t>06.07.2022 13:06:41</t>
  </si>
  <si>
    <t>06.07.2022 13:06:42</t>
  </si>
  <si>
    <t>06.07.2022 13:06:43</t>
  </si>
  <si>
    <t>06.07.2022 13:06:45</t>
  </si>
  <si>
    <t>06.07.2022 13:06:46</t>
  </si>
  <si>
    <t>06.07.2022 13:06:50</t>
  </si>
  <si>
    <t>06.07.2022 13:06:51</t>
  </si>
  <si>
    <t>06.07.2022 13:06:53</t>
  </si>
  <si>
    <t>06.07.2022 13:06:54</t>
  </si>
  <si>
    <t>06.07.2022 13:06:55</t>
  </si>
  <si>
    <t>06.07.2022 13:07:13</t>
  </si>
  <si>
    <t>06.07.2022 13:07:15</t>
  </si>
  <si>
    <t>06.07.2022 13:07:16</t>
  </si>
  <si>
    <t>06.07.2022 13:07:18</t>
  </si>
  <si>
    <t>06.07.2022 13:07:19</t>
  </si>
  <si>
    <t>06.07.2022 13:07:21</t>
  </si>
  <si>
    <t>06.07.2022 13:07:22</t>
  </si>
  <si>
    <t>06.07.2022 13:07:27</t>
  </si>
  <si>
    <t>06.07.2022 13:07:28</t>
  </si>
  <si>
    <t>06.07.2022 13:07:30</t>
  </si>
  <si>
    <t>06.07.2022 13:07:31</t>
  </si>
  <si>
    <t>06.07.2022 13:07:33</t>
  </si>
  <si>
    <t>06.07.2022 13:07:34</t>
  </si>
  <si>
    <t>06.07.2022 13:07:37</t>
  </si>
  <si>
    <t>06.07.2022 13:07:39</t>
  </si>
  <si>
    <t>06.07.2022 13:07:42</t>
  </si>
  <si>
    <t>06.07.2022 13:07:43</t>
  </si>
  <si>
    <t>06.07.2022 13:07:45</t>
  </si>
  <si>
    <t>06.07.2022 13:07:46</t>
  </si>
  <si>
    <t>06.07.2022 13:07:48</t>
  </si>
  <si>
    <t>06.07.2022 13:07:49</t>
  </si>
  <si>
    <t>06.07.2022 13:08:00</t>
  </si>
  <si>
    <t>06.07.2022 13:08:07</t>
  </si>
  <si>
    <t>06.07.2022 13:08:09</t>
  </si>
  <si>
    <t>06.07.2022 13:08:10</t>
  </si>
  <si>
    <t>06.07.2022 13:08:12</t>
  </si>
  <si>
    <t>06.07.2022 13:08:19</t>
  </si>
  <si>
    <t>06.07.2022 13:08:21</t>
  </si>
  <si>
    <t>06.07.2022 13:08:22</t>
  </si>
  <si>
    <t>06.07.2022 13:08:24</t>
  </si>
  <si>
    <t>06.07.2022 13:08:25</t>
  </si>
  <si>
    <t>06.07.2022 13:08:27</t>
  </si>
  <si>
    <t>06.07.2022 13:08:28</t>
  </si>
  <si>
    <t>06.07.2022 13:08:43</t>
  </si>
  <si>
    <t>06.07.2022 13:08:45</t>
  </si>
  <si>
    <t>06.07.2022 13:08:46</t>
  </si>
  <si>
    <t>06.07.2022 13:08:48</t>
  </si>
  <si>
    <t>06.07.2022 13:09:43</t>
  </si>
  <si>
    <t>06.07.2022 13:09:45</t>
  </si>
  <si>
    <t>06.07.2022 13:09:46</t>
  </si>
  <si>
    <t>06.07.2022 13:09:48</t>
  </si>
  <si>
    <t>06.07.2022 13:09:49</t>
  </si>
  <si>
    <t>06.07.2022 13:09:51</t>
  </si>
  <si>
    <t>06.07.2022 13:09:52</t>
  </si>
  <si>
    <t>06.07.2022 13:09:54</t>
  </si>
  <si>
    <t>06.07.2022 13:09:55</t>
  </si>
  <si>
    <t>06.07.2022 13:09:57</t>
  </si>
  <si>
    <t>06.07.2022 13:10:22</t>
  </si>
  <si>
    <t>06.07.2022 13:10:34</t>
  </si>
  <si>
    <t>06.07.2022 13:10:49</t>
  </si>
  <si>
    <t>06.07.2022 13:10:57</t>
  </si>
  <si>
    <t>06.07.2022 13:10:58</t>
  </si>
  <si>
    <t>06.07.2022 13:11:00</t>
  </si>
  <si>
    <t>06.07.2022 13:11:31</t>
  </si>
  <si>
    <t>06.07.2022 13:11:33</t>
  </si>
  <si>
    <t>06.07.2022 13:11:34</t>
  </si>
  <si>
    <t>06.07.2022 13:12:28</t>
  </si>
  <si>
    <t>06.07.2022 13:12:30</t>
  </si>
  <si>
    <t>06.07.2022 13:12:33</t>
  </si>
  <si>
    <t>06.07.2022 13:13:04</t>
  </si>
  <si>
    <t>06.07.2022 13:13:06</t>
  </si>
  <si>
    <t>06.07.2022 13:13:07</t>
  </si>
  <si>
    <t>06.07.2022 13:13:09</t>
  </si>
  <si>
    <t>06.07.2022 13:13:10</t>
  </si>
  <si>
    <t>06.07.2022 13:13:12</t>
  </si>
  <si>
    <t>06.07.2022 13:13:13</t>
  </si>
  <si>
    <t>06.07.2022 13:13:15</t>
  </si>
  <si>
    <t>06.07.2022 13:13:16</t>
  </si>
  <si>
    <t>06.07.2022 13:13:18</t>
  </si>
  <si>
    <t>06.07.2022 13:13:19</t>
  </si>
  <si>
    <t>06.07.2022 13:13:21</t>
  </si>
  <si>
    <t>06.07.2022 13:13:22</t>
  </si>
  <si>
    <t>06.07.2022 13:13:28</t>
  </si>
  <si>
    <t>06.07.2022 13:13:30</t>
  </si>
  <si>
    <t>06.07.2022 13:13:31</t>
  </si>
  <si>
    <t>06.07.2022 13:13:33</t>
  </si>
  <si>
    <t>06.07.2022 13:13:34</t>
  </si>
  <si>
    <t>06.07.2022 13:13:36</t>
  </si>
  <si>
    <t>06.07.2022 13:13:37</t>
  </si>
  <si>
    <t>06.07.2022 13:13:39</t>
  </si>
  <si>
    <t>06.07.2022 13:13:40</t>
  </si>
  <si>
    <t>06.07.2022 13:13:42</t>
  </si>
  <si>
    <t>06.07.2022 13:13:43</t>
  </si>
  <si>
    <t>06.07.2022 13:13:45</t>
  </si>
  <si>
    <t>06.07.2022 13:13:46</t>
  </si>
  <si>
    <t>06.07.2022 13:13:58</t>
  </si>
  <si>
    <t>06.07.2022 13:14:00</t>
  </si>
  <si>
    <t>06.07.2022 13:14:01</t>
  </si>
  <si>
    <t>06.07.2022 13:14:03</t>
  </si>
  <si>
    <t>06.07.2022 13:14:04</t>
  </si>
  <si>
    <t>06.07.2022 13:14:06</t>
  </si>
  <si>
    <t>06.07.2022 13:14:09</t>
  </si>
  <si>
    <t>06.07.2022 13:14:10</t>
  </si>
  <si>
    <t>06.07.2022 13:14:12</t>
  </si>
  <si>
    <t>06.07.2022 13:14:13</t>
  </si>
  <si>
    <t>06.07.2022 13:14:16</t>
  </si>
  <si>
    <t>06.07.2022 13:14:18</t>
  </si>
  <si>
    <t>06.07.2022 13:14:19</t>
  </si>
  <si>
    <t>06.07.2022 13:14:21</t>
  </si>
  <si>
    <t>06.07.2022 13:14:30</t>
  </si>
  <si>
    <t>06.07.2022 13:14:31</t>
  </si>
  <si>
    <t>06.07.2022 13:14:33</t>
  </si>
  <si>
    <t>06.07.2022 13:14:34</t>
  </si>
  <si>
    <t>06.07.2022 13:14:36</t>
  </si>
  <si>
    <t>06.07.2022 13:14:42</t>
  </si>
  <si>
    <t>06.07.2022 13:14:43</t>
  </si>
  <si>
    <t>06.07.2022 13:14:45</t>
  </si>
  <si>
    <t>06.07.2022 13:14:46</t>
  </si>
  <si>
    <t>06.07.2022 13:14:48</t>
  </si>
  <si>
    <t>06.07.2022 13:14:52</t>
  </si>
  <si>
    <t>06.07.2022 13:14:54</t>
  </si>
  <si>
    <t>06.07.2022 13:14:55</t>
  </si>
  <si>
    <t>06.07.2022 13:14:57</t>
  </si>
  <si>
    <t>06.07.2022 13:14:58</t>
  </si>
  <si>
    <t>06.07.2022 13:15:00</t>
  </si>
  <si>
    <t>06.07.2022 13:15:01</t>
  </si>
  <si>
    <t>06.07.2022 13:15:03</t>
  </si>
  <si>
    <t>06.07.2022 13:15:04</t>
  </si>
  <si>
    <t>06.07.2022 13:15:06</t>
  </si>
  <si>
    <t>06.07.2022 13:15:07</t>
  </si>
  <si>
    <t>06.07.2022 13:15:12</t>
  </si>
  <si>
    <t>06.07.2022 13:15:13</t>
  </si>
  <si>
    <t>06.07.2022 13:15:15</t>
  </si>
  <si>
    <t>06.07.2022 13:15:16</t>
  </si>
  <si>
    <t>06.07.2022 13:15:18</t>
  </si>
  <si>
    <t>06.07.2022 13:15:37</t>
  </si>
  <si>
    <t>06.07.2022 13:15:51</t>
  </si>
  <si>
    <t>06.07.2022 13:15:52</t>
  </si>
  <si>
    <t>06.07.2022 13:15:54</t>
  </si>
  <si>
    <t>06.07.2022 13:15:55</t>
  </si>
  <si>
    <t>06.07.2022 13:15:57</t>
  </si>
  <si>
    <t>06.07.2022 13:16:00</t>
  </si>
  <si>
    <t>06.07.2022 13:16:03</t>
  </si>
  <si>
    <t>06.07.2022 13:16:04</t>
  </si>
  <si>
    <t>06.07.2022 13:16:06</t>
  </si>
  <si>
    <t>06.07.2022 13:16:07</t>
  </si>
  <si>
    <t>06.07.2022 13:16:12</t>
  </si>
  <si>
    <t>06.07.2022 13:16:15</t>
  </si>
  <si>
    <t>06.07.2022 13:16:19</t>
  </si>
  <si>
    <t>06.07.2022 13:16:21</t>
  </si>
  <si>
    <t>06.07.2022 13:16:22</t>
  </si>
  <si>
    <t>06.07.2022 13:17:42</t>
  </si>
  <si>
    <t>06.07.2022 13:17:43</t>
  </si>
  <si>
    <t>06.07.2022 13:17:45</t>
  </si>
  <si>
    <t>06.07.2022 13:17:46</t>
  </si>
  <si>
    <t>06.07.2022 13:17:48</t>
  </si>
  <si>
    <t>06.07.2022 13:17:49</t>
  </si>
  <si>
    <t>06.07.2022 13:17:51</t>
  </si>
  <si>
    <t>06.07.2022 13:17:52</t>
  </si>
  <si>
    <t>06.07.2022 13:18:03</t>
  </si>
  <si>
    <t>06.07.2022 13:18:04</t>
  </si>
  <si>
    <t>06.07.2022 13:18:05</t>
  </si>
  <si>
    <t>06.07.2022 13:18:07</t>
  </si>
  <si>
    <t>06.07.2022 13:18:08</t>
  </si>
  <si>
    <t>06.07.2022 13:18:10</t>
  </si>
  <si>
    <t>06.07.2022 13:18:11</t>
  </si>
  <si>
    <t>06.07.2022 13:18:39</t>
  </si>
  <si>
    <t>06.07.2022 13:19:01</t>
  </si>
  <si>
    <t>06.07.2022 13:19:03</t>
  </si>
  <si>
    <t>06.07.2022 13:19:04</t>
  </si>
  <si>
    <t>06.07.2022 13:19:06</t>
  </si>
  <si>
    <t>06.07.2022 13:19:07</t>
  </si>
  <si>
    <t>06.07.2022 13:19:09</t>
  </si>
  <si>
    <t>06.07.2022 13:19:10</t>
  </si>
  <si>
    <t>06.07.2022 13:19:15</t>
  </si>
  <si>
    <t>06.07.2022 13:19:34</t>
  </si>
  <si>
    <t>06.07.2022 13:19:35</t>
  </si>
  <si>
    <t>06.07.2022 13:19:37</t>
  </si>
  <si>
    <t>06.07.2022 13:19:38</t>
  </si>
  <si>
    <t>06.07.2022 13:19:52</t>
  </si>
  <si>
    <t>06.07.2022 13:19:53</t>
  </si>
  <si>
    <t>06.07.2022 13:19:55</t>
  </si>
  <si>
    <t>06.07.2022 13:20:00</t>
  </si>
  <si>
    <t>06.07.2022 13:20:03</t>
  </si>
  <si>
    <t>06.07.2022 13:20:04</t>
  </si>
  <si>
    <t>06.07.2022 13:20:06</t>
  </si>
  <si>
    <t>06.07.2022 13:20:07</t>
  </si>
  <si>
    <t>06.07.2022 13:20:09</t>
  </si>
  <si>
    <t>06.07.2022 13:20:10</t>
  </si>
  <si>
    <t>06.07.2022 13:20:11</t>
  </si>
  <si>
    <t>06.07.2022 13:20:13</t>
  </si>
  <si>
    <t>06.07.2022 13:20:39</t>
  </si>
  <si>
    <t>06.07.2022 13:20:44</t>
  </si>
  <si>
    <t>06.07.2022 13:20:49</t>
  </si>
  <si>
    <t>06.07.2022 13:20:51</t>
  </si>
  <si>
    <t>06.07.2022 13:20:52</t>
  </si>
  <si>
    <t>06.07.2022 13:20:53</t>
  </si>
  <si>
    <t>06.07.2022 13:20:55</t>
  </si>
  <si>
    <t>06.07.2022 13:20:56</t>
  </si>
  <si>
    <t>06.07.2022 13:20:58</t>
  </si>
  <si>
    <t>06.07.2022 13:21:15</t>
  </si>
  <si>
    <t>06.07.2022 13:21:16</t>
  </si>
  <si>
    <t>06.07.2022 13:21:17</t>
  </si>
  <si>
    <t>06.07.2022 13:21:19</t>
  </si>
  <si>
    <t>06.07.2022 13:21:20</t>
  </si>
  <si>
    <t>06.07.2022 13:21:22</t>
  </si>
  <si>
    <t>06.07.2022 13:21:23</t>
  </si>
  <si>
    <t>06.07.2022 13:21:25</t>
  </si>
  <si>
    <t>06.07.2022 13:21:26</t>
  </si>
  <si>
    <t>06.07.2022 13:21:28</t>
  </si>
  <si>
    <t>06.07.2022 13:21:29</t>
  </si>
  <si>
    <t>06.07.2022 13:21:31</t>
  </si>
  <si>
    <t>06.07.2022 13:21:37</t>
  </si>
  <si>
    <t>06.07.2022 13:21:39</t>
  </si>
  <si>
    <t>06.07.2022 13:21:40</t>
  </si>
  <si>
    <t>06.07.2022 13:21:42</t>
  </si>
  <si>
    <t>06.07.2022 13:21:43</t>
  </si>
  <si>
    <t>06.07.2022 13:21:45</t>
  </si>
  <si>
    <t>06.07.2022 13:21:46</t>
  </si>
  <si>
    <t>06.07.2022 13:21:48</t>
  </si>
  <si>
    <t>06.07.2022 13:21:49</t>
  </si>
  <si>
    <t>06.07.2022 13:21:50</t>
  </si>
  <si>
    <t>06.07.2022 13:21:52</t>
  </si>
  <si>
    <t>06.07.2022 13:22:01</t>
  </si>
  <si>
    <t>06.07.2022 13:22:02</t>
  </si>
  <si>
    <t>06.07.2022 13:22:04</t>
  </si>
  <si>
    <t>06.07.2022 13:22:05</t>
  </si>
  <si>
    <t>06.07.2022 13:22:23</t>
  </si>
  <si>
    <t>06.07.2022 13:22:25</t>
  </si>
  <si>
    <t>06.07.2022 13:22:26</t>
  </si>
  <si>
    <t>06.07.2022 13:22:28</t>
  </si>
  <si>
    <t>06.07.2022 13:22:31</t>
  </si>
  <si>
    <t>06.07.2022 13:22:36</t>
  </si>
  <si>
    <t>06.07.2022 13:22:37</t>
  </si>
  <si>
    <t>06.07.2022 13:22:39</t>
  </si>
  <si>
    <t>06.07.2022 13:22:40</t>
  </si>
  <si>
    <t>06.07.2022 13:22:42</t>
  </si>
  <si>
    <t>06.07.2022 13:22:43</t>
  </si>
  <si>
    <t>06.07.2022 13:22:45</t>
  </si>
  <si>
    <t>06.07.2022 13:22:46</t>
  </si>
  <si>
    <t>06.07.2022 13:22:48</t>
  </si>
  <si>
    <t>06.07.2022 13:22:51</t>
  </si>
  <si>
    <t>06.07.2022 13:22:52</t>
  </si>
  <si>
    <t>06.07.2022 13:22:53</t>
  </si>
  <si>
    <t>06.07.2022 13:22:55</t>
  </si>
  <si>
    <t>06.07.2022 13:23:04</t>
  </si>
  <si>
    <t>06.07.2022 13:23:19</t>
  </si>
  <si>
    <t>06.07.2022 13:23:20</t>
  </si>
  <si>
    <t>06.07.2022 13:23:22</t>
  </si>
  <si>
    <t>06.07.2022 13:23:23</t>
  </si>
  <si>
    <t>06.07.2022 13:24:28</t>
  </si>
  <si>
    <t>06.07.2022 13:24:30</t>
  </si>
  <si>
    <t>06.07.2022 13:24:31</t>
  </si>
  <si>
    <t>06.07.2022 13:24:34</t>
  </si>
  <si>
    <t>06.07.2022 13:24:35</t>
  </si>
  <si>
    <t>06.07.2022 13:24:36</t>
  </si>
  <si>
    <t>06.07.2022 13:24:45</t>
  </si>
  <si>
    <t>06.07.2022 13:24:47</t>
  </si>
  <si>
    <t>06.07.2022 13:24:48</t>
  </si>
  <si>
    <t>06.07.2022 13:24:50</t>
  </si>
  <si>
    <t>06.07.2022 13:24:51</t>
  </si>
  <si>
    <t>06.07.2022 13:24:56</t>
  </si>
  <si>
    <t>06.07.2022 13:24:57</t>
  </si>
  <si>
    <t>06.07.2022 13:24:58</t>
  </si>
  <si>
    <t>06.07.2022 13:25:00</t>
  </si>
  <si>
    <t>06.07.2022 13:25:02</t>
  </si>
  <si>
    <t>06.07.2022 13:25:03</t>
  </si>
  <si>
    <t>06.07.2022 13:25:04</t>
  </si>
  <si>
    <t>06.07.2022 13:25:06</t>
  </si>
  <si>
    <t>06.07.2022 13:25:07</t>
  </si>
  <si>
    <t>06.07.2022 13:25:09</t>
  </si>
  <si>
    <t>06.07.2022 13:25:10</t>
  </si>
  <si>
    <t>06.07.2022 13:25:12</t>
  </si>
  <si>
    <t>06.07.2022 13:25:13</t>
  </si>
  <si>
    <t>06.07.2022 13:25:15</t>
  </si>
  <si>
    <t>06.07.2022 13:25:16</t>
  </si>
  <si>
    <t>06.07.2022 13:25:25</t>
  </si>
  <si>
    <t>06.07.2022 13:25:27</t>
  </si>
  <si>
    <t>06.07.2022 13:25:28</t>
  </si>
  <si>
    <t>06.07.2022 13:25:30</t>
  </si>
  <si>
    <t>06.07.2022 13:25:31</t>
  </si>
  <si>
    <t>06.07.2022 13:25:45</t>
  </si>
  <si>
    <t>06.07.2022 13:25:46</t>
  </si>
  <si>
    <t>06.07.2022 13:25:48</t>
  </si>
  <si>
    <t>06.07.2022 13:25:49</t>
  </si>
  <si>
    <t>06.07.2022 13:25:51</t>
  </si>
  <si>
    <t>06.07.2022 13:25:54</t>
  </si>
  <si>
    <t>06.07.2022 13:25:57</t>
  </si>
  <si>
    <t>06.07.2022 13:25:58</t>
  </si>
  <si>
    <t>06.07.2022 13:26:00</t>
  </si>
  <si>
    <t>06.07.2022 13:26:01</t>
  </si>
  <si>
    <t>06.07.2022 13:26:03</t>
  </si>
  <si>
    <t>06.07.2022 13:26:04</t>
  </si>
  <si>
    <t>06.07.2022 13:26:06</t>
  </si>
  <si>
    <t>06.07.2022 13:28:16</t>
  </si>
  <si>
    <t>06.07.2022 13:28:18</t>
  </si>
  <si>
    <t>06.07.2022 13:28:19</t>
  </si>
  <si>
    <t>06.07.2022 13:28:21</t>
  </si>
  <si>
    <t>06.07.2022 13:28:22</t>
  </si>
  <si>
    <t>06.07.2022 13:28:24</t>
  </si>
  <si>
    <t>06.07.2022 13:28:36</t>
  </si>
  <si>
    <t>06.07.2022 13:28:37</t>
  </si>
  <si>
    <t>06.07.2022 13:28:39</t>
  </si>
  <si>
    <t>06.07.2022 13:28:52</t>
  </si>
  <si>
    <t>06.07.2022 13:28:55</t>
  </si>
  <si>
    <t>06.07.2022 13:28:57</t>
  </si>
  <si>
    <t>06.07.2022 13:28:58</t>
  </si>
  <si>
    <t>06.07.2022 13:29:00</t>
  </si>
  <si>
    <t>06.07.2022 13:29:01</t>
  </si>
  <si>
    <t>06.07.2022 13:29:03</t>
  </si>
  <si>
    <t>06.07.2022 13:29:04</t>
  </si>
  <si>
    <t>06.07.2022 13:29:06</t>
  </si>
  <si>
    <t>06.07.2022 13:29:18</t>
  </si>
  <si>
    <t>06.07.2022 13:29:19</t>
  </si>
  <si>
    <t>06.07.2022 13:29:20</t>
  </si>
  <si>
    <t>06.07.2022 13:29:22</t>
  </si>
  <si>
    <t>06.07.2022 13:29:24</t>
  </si>
  <si>
    <t>06.07.2022 13:29:25</t>
  </si>
  <si>
    <t>06.07.2022 13:29:26</t>
  </si>
  <si>
    <t>06.07.2022 13:29:28</t>
  </si>
  <si>
    <t>06.07.2022 13:29:29</t>
  </si>
  <si>
    <t>06.07.2022 13:29:37</t>
  </si>
  <si>
    <t>06.07.2022 13:29:40</t>
  </si>
  <si>
    <t>06.07.2022 13:29:41</t>
  </si>
  <si>
    <t>06.07.2022 13:29:43</t>
  </si>
  <si>
    <t>06.07.2022 13:29:44</t>
  </si>
  <si>
    <t>06.07.2022 13:29:47</t>
  </si>
  <si>
    <t>06.07.2022 13:29:49</t>
  </si>
  <si>
    <t>06.07.2022 13:29:51</t>
  </si>
  <si>
    <t>06.07.2022 13:29:52</t>
  </si>
  <si>
    <t>06.07.2022 13:29:53</t>
  </si>
  <si>
    <t>06.07.2022 13:29:55</t>
  </si>
  <si>
    <t>06.07.2022 13:29:58</t>
  </si>
  <si>
    <t>06.07.2022 13:29:59</t>
  </si>
  <si>
    <t>06.07.2022 13:30:01</t>
  </si>
  <si>
    <t>06.07.2022 13:30:02</t>
  </si>
  <si>
    <t>06.07.2022 13:30:24</t>
  </si>
  <si>
    <t>06.07.2022 13:30:25</t>
  </si>
  <si>
    <t>06.07.2022 13:30:26</t>
  </si>
  <si>
    <t>06.07.2022 13:30:28</t>
  </si>
  <si>
    <t>06.07.2022 13:30:37</t>
  </si>
  <si>
    <t>06.07.2022 13:31:22</t>
  </si>
  <si>
    <t>06.07.2022 13:31:24</t>
  </si>
  <si>
    <t>06.07.2022 13:31:25</t>
  </si>
  <si>
    <t>06.07.2022 13:31:27</t>
  </si>
  <si>
    <t>06.07.2022 13:31:28</t>
  </si>
  <si>
    <t>06.07.2022 13:31:31</t>
  </si>
  <si>
    <t>06.07.2022 13:31:32</t>
  </si>
  <si>
    <t>06.07.2022 13:31:34</t>
  </si>
  <si>
    <t>06.07.2022 13:31:36</t>
  </si>
  <si>
    <t>06.07.2022 13:31:37</t>
  </si>
  <si>
    <t>06.07.2022 13:32:04</t>
  </si>
  <si>
    <t>06.07.2022 13:32:05</t>
  </si>
  <si>
    <t>06.07.2022 13:32:10</t>
  </si>
  <si>
    <t>06.07.2022 13:32:12</t>
  </si>
  <si>
    <t>06.07.2022 13:32:19</t>
  </si>
  <si>
    <t>06.07.2022 13:32:21</t>
  </si>
  <si>
    <t>06.07.2022 13:32:22</t>
  </si>
  <si>
    <t>06.07.2022 13:32:23</t>
  </si>
  <si>
    <t>06.07.2022 13:32:28</t>
  </si>
  <si>
    <t>06.07.2022 13:32:29</t>
  </si>
  <si>
    <t>06.07.2022 13:32:31</t>
  </si>
  <si>
    <t>06.07.2022 13:32:32</t>
  </si>
  <si>
    <t>06.07.2022 13:32:34</t>
  </si>
  <si>
    <t>06.07.2022 13:32:35</t>
  </si>
  <si>
    <t>06.07.2022 13:32:40</t>
  </si>
  <si>
    <t>06.07.2022 13:32:41</t>
  </si>
  <si>
    <t>06.07.2022 13:32:43</t>
  </si>
  <si>
    <t>06.07.2022 13:32:44</t>
  </si>
  <si>
    <t>06.07.2022 13:32:46</t>
  </si>
  <si>
    <t>06.07.2022 13:32:47</t>
  </si>
  <si>
    <t>06.07.2022 13:33:06</t>
  </si>
  <si>
    <t>06.07.2022 13:33:07</t>
  </si>
  <si>
    <t>06.07.2022 13:33:09</t>
  </si>
  <si>
    <t>06.07.2022 13:33:10</t>
  </si>
  <si>
    <t>06.07.2022 13:33:11</t>
  </si>
  <si>
    <t>06.07.2022 13:33:13</t>
  </si>
  <si>
    <t>06.07.2022 13:33:15</t>
  </si>
  <si>
    <t>06.07.2022 13:33:16</t>
  </si>
  <si>
    <t>06.07.2022 13:33:18</t>
  </si>
  <si>
    <t>06.07.2022 13:33:19</t>
  </si>
  <si>
    <t>06.07.2022 13:33:21</t>
  </si>
  <si>
    <t>06.07.2022 13:33:22</t>
  </si>
  <si>
    <t>06.07.2022 13:33:24</t>
  </si>
  <si>
    <t>06.07.2022 13:33:25</t>
  </si>
  <si>
    <t>06.07.2022 13:33:27</t>
  </si>
  <si>
    <t>06.07.2022 13:33:28</t>
  </si>
  <si>
    <t>06.07.2022 13:33:30</t>
  </si>
  <si>
    <t>06.07.2022 13:33:31</t>
  </si>
  <si>
    <t>06.07.2022 13:33:39</t>
  </si>
  <si>
    <t>06.07.2022 13:33:40</t>
  </si>
  <si>
    <t>06.07.2022 13:33:42</t>
  </si>
  <si>
    <t>06.07.2022 13:33:43</t>
  </si>
  <si>
    <t>06.07.2022 13:33:45</t>
  </si>
  <si>
    <t>06.07.2022 13:33:46</t>
  </si>
  <si>
    <t>06.07.2022 13:33:48</t>
  </si>
  <si>
    <t>06.07.2022 13:33:49</t>
  </si>
  <si>
    <t>06.07.2022 13:33:51</t>
  </si>
  <si>
    <t>06.07.2022 13:33:54</t>
  </si>
  <si>
    <t>06.07.2022 13:33:55</t>
  </si>
  <si>
    <t>06.07.2022 13:34:25</t>
  </si>
  <si>
    <t>06.07.2022 13:34:26</t>
  </si>
  <si>
    <t>06.07.2022 13:34:28</t>
  </si>
  <si>
    <t>06.07.2022 13:34:29</t>
  </si>
  <si>
    <t>06.07.2022 13:34:49</t>
  </si>
  <si>
    <t>06.07.2022 13:34:52</t>
  </si>
  <si>
    <t>06.07.2022 13:34:54</t>
  </si>
  <si>
    <t>06.07.2022 13:34:55</t>
  </si>
  <si>
    <t>06.07.2022 13:34:56</t>
  </si>
  <si>
    <t>06.07.2022 13:34:58</t>
  </si>
  <si>
    <t>06.07.2022 13:34:59</t>
  </si>
  <si>
    <t>06.07.2022 13:35:47</t>
  </si>
  <si>
    <t>06.07.2022 13:35:49</t>
  </si>
  <si>
    <t>06.07.2022 13:35:50</t>
  </si>
  <si>
    <t>06.07.2022 13:36:09</t>
  </si>
  <si>
    <t>06.07.2022 13:36:10</t>
  </si>
  <si>
    <t>06.07.2022 13:36:44</t>
  </si>
  <si>
    <t>06.07.2022 13:36:45</t>
  </si>
  <si>
    <t>06.07.2022 13:37:01</t>
  </si>
  <si>
    <t>06.07.2022 13:37:02</t>
  </si>
  <si>
    <t>06.07.2022 13:37:03</t>
  </si>
  <si>
    <t>06.07.2022 13:37:05</t>
  </si>
  <si>
    <t>06.07.2022 13:37:06</t>
  </si>
  <si>
    <t>06.07.2022 13:37:08</t>
  </si>
  <si>
    <t>06.07.2022 13:37:40</t>
  </si>
  <si>
    <t>06.07.2022 13:39:02</t>
  </si>
  <si>
    <t>06.07.2022 13:39:03</t>
  </si>
  <si>
    <t>06.07.2022 13:39:05</t>
  </si>
  <si>
    <t>06.07.2022 13:39:06</t>
  </si>
  <si>
    <t>06.07.2022 13:39:14</t>
  </si>
  <si>
    <t>06.07.2022 13:39:16</t>
  </si>
  <si>
    <t>06.07.2022 13:39:17</t>
  </si>
  <si>
    <t>06.07.2022 13:39:19</t>
  </si>
  <si>
    <t>06.07.2022 13:39:22</t>
  </si>
  <si>
    <t>06.07.2022 13:39:23</t>
  </si>
  <si>
    <t>06.07.2022 13:39:26</t>
  </si>
  <si>
    <t>06.07.2022 13:39:27</t>
  </si>
  <si>
    <t>06.07.2022 13:39:50</t>
  </si>
  <si>
    <t>06.07.2022 13:39:52</t>
  </si>
  <si>
    <t>06.07.2022 13:39:53</t>
  </si>
  <si>
    <t>06.07.2022 13:39:55</t>
  </si>
  <si>
    <t>06.07.2022 13:40:11</t>
  </si>
  <si>
    <t>06.07.2022 13:40:13</t>
  </si>
  <si>
    <t>06.07.2022 13:40:14</t>
  </si>
  <si>
    <t>06.07.2022 13:40:16</t>
  </si>
  <si>
    <t>06.07.2022 13:40:17</t>
  </si>
  <si>
    <t>06.07.2022 13:41:29</t>
  </si>
  <si>
    <t>06.07.2022 13:41:32</t>
  </si>
  <si>
    <t>06.07.2022 13:41:34</t>
  </si>
  <si>
    <t>06.07.2022 13:41:35</t>
  </si>
  <si>
    <t>06.07.2022 13:41:36</t>
  </si>
  <si>
    <t>06.07.2022 13:42:13</t>
  </si>
  <si>
    <t>06.07.2022 13:42:14</t>
  </si>
  <si>
    <t>06.07.2022 13:42:16</t>
  </si>
  <si>
    <t>06.07.2022 13:42:17</t>
  </si>
  <si>
    <t>06.07.2022 13:42:35</t>
  </si>
  <si>
    <t>06.07.2022 13:42:40</t>
  </si>
  <si>
    <t>06.07.2022 13:42:41</t>
  </si>
  <si>
    <t>06.07.2022 13:42:43</t>
  </si>
  <si>
    <t>06.07.2022 13:42:44</t>
  </si>
  <si>
    <t>06.07.2022 13:42:46</t>
  </si>
  <si>
    <t>06.07.2022 13:42:47</t>
  </si>
  <si>
    <t>06.07.2022 13:42:58</t>
  </si>
  <si>
    <t>06.07.2022 13:42:59</t>
  </si>
  <si>
    <t>06.07.2022 13:43:01</t>
  </si>
  <si>
    <t>06.07.2022 13:43:02</t>
  </si>
  <si>
    <t>06.07.2022 13:43:05</t>
  </si>
  <si>
    <t>06.07.2022 13:43:07</t>
  </si>
  <si>
    <t>06.07.2022 13:43:08</t>
  </si>
  <si>
    <t>06.07.2022 13:43:10</t>
  </si>
  <si>
    <t>06.07.2022 13:43:11</t>
  </si>
  <si>
    <t>06.07.2022 13:43:13</t>
  </si>
  <si>
    <t>06.07.2022 13:43:14</t>
  </si>
  <si>
    <t>06.07.2022 13:43:16</t>
  </si>
  <si>
    <t>06.07.2022 13:43:30</t>
  </si>
  <si>
    <t>06.07.2022 13:43:32</t>
  </si>
  <si>
    <t>06.07.2022 13:43:33</t>
  </si>
  <si>
    <t>06.07.2022 13:43:35</t>
  </si>
  <si>
    <t>06.07.2022 13:43:59</t>
  </si>
  <si>
    <t>06.07.2022 13:44:00</t>
  </si>
  <si>
    <t>06.07.2022 13:44:02</t>
  </si>
  <si>
    <t>06.07.2022 13:44:03</t>
  </si>
  <si>
    <t>06.07.2022 13:44:05</t>
  </si>
  <si>
    <t>06.07.2022 13:44:43</t>
  </si>
  <si>
    <t>06.07.2022 13:44:44</t>
  </si>
  <si>
    <t>06.07.2022 13:44:46</t>
  </si>
  <si>
    <t>06.07.2022 13:44:47</t>
  </si>
  <si>
    <t>06.07.2022 13:44:49</t>
  </si>
  <si>
    <t>06.07.2022 13:44:53</t>
  </si>
  <si>
    <t>06.07.2022 13:44:54</t>
  </si>
  <si>
    <t>06.07.2022 13:44:56</t>
  </si>
  <si>
    <t>06.07.2022 13:44:58</t>
  </si>
  <si>
    <t>06.07.2022 13:44:59</t>
  </si>
  <si>
    <t>06.07.2022 13:45:00</t>
  </si>
  <si>
    <t>06.07.2022 13:45:02</t>
  </si>
  <si>
    <t>06.07.2022 13:45:05</t>
  </si>
  <si>
    <t>06.07.2022 13:45:06</t>
  </si>
  <si>
    <t>06.07.2022 13:45:10</t>
  </si>
  <si>
    <t>06.07.2022 13:45:11</t>
  </si>
  <si>
    <t>06.07.2022 13:45:12</t>
  </si>
  <si>
    <t>06.07.2022 13:45:14</t>
  </si>
  <si>
    <t>06.07.2022 13:45:15</t>
  </si>
  <si>
    <t>06.07.2022 13:45:17</t>
  </si>
  <si>
    <t>06.07.2022 13:45:18</t>
  </si>
  <si>
    <t>06.07.2022 13:45:20</t>
  </si>
  <si>
    <t>06.07.2022 13:45:22</t>
  </si>
  <si>
    <t>06.07.2022 13:45:23</t>
  </si>
  <si>
    <t>06.07.2022 13:46:11</t>
  </si>
  <si>
    <t>06.07.2022 13:46:14</t>
  </si>
  <si>
    <t>06.07.2022 13:46:15</t>
  </si>
  <si>
    <t>06.07.2022 13:46:17</t>
  </si>
  <si>
    <t>06.07.2022 13:46:18</t>
  </si>
  <si>
    <t>06.07.2022 13:46:20</t>
  </si>
  <si>
    <t>06.07.2022 13:46:21</t>
  </si>
  <si>
    <t>06.07.2022 13:46:27</t>
  </si>
  <si>
    <t>06.07.2022 13:46:29</t>
  </si>
  <si>
    <t>06.07.2022 13:46:30</t>
  </si>
  <si>
    <t>06.07.2022 13:46:32</t>
  </si>
  <si>
    <t>06.07.2022 13:46:33</t>
  </si>
  <si>
    <t>06.07.2022 13:46:35</t>
  </si>
  <si>
    <t>06.07.2022 13:46:36</t>
  </si>
  <si>
    <t>06.07.2022 13:46:38</t>
  </si>
  <si>
    <t>06.07.2022 13:46:39</t>
  </si>
  <si>
    <t>06.07.2022 13:46:41</t>
  </si>
  <si>
    <t>06.07.2022 13:47:02</t>
  </si>
  <si>
    <t>06.07.2022 13:47:03</t>
  </si>
  <si>
    <t>06.07.2022 13:47:05</t>
  </si>
  <si>
    <t>06.07.2022 13:47:09</t>
  </si>
  <si>
    <t>06.07.2022 13:47:11</t>
  </si>
  <si>
    <t>06.07.2022 13:47:14</t>
  </si>
  <si>
    <t>06.07.2022 13:47:15</t>
  </si>
  <si>
    <t>06.07.2022 13:47:17</t>
  </si>
  <si>
    <t>06.07.2022 13:48:02</t>
  </si>
  <si>
    <t>06.07.2022 13:48:03</t>
  </si>
  <si>
    <t>06.07.2022 13:48:05</t>
  </si>
  <si>
    <t>06.07.2022 13:49:00</t>
  </si>
  <si>
    <t>06.07.2022 13:49:02</t>
  </si>
  <si>
    <t>06.07.2022 13:49:03</t>
  </si>
  <si>
    <t>06.07.2022 13:49:05</t>
  </si>
  <si>
    <t>06.07.2022 13:49:06</t>
  </si>
  <si>
    <t>06.07.2022 13:49:09</t>
  </si>
  <si>
    <t>06.07.2022 13:49:11</t>
  </si>
  <si>
    <t>06.07.2022 13:49:12</t>
  </si>
  <si>
    <t>06.07.2022 13:49:14</t>
  </si>
  <si>
    <t>06.07.2022 13:49:41</t>
  </si>
  <si>
    <t>06.07.2022 13:49:42</t>
  </si>
  <si>
    <t>06.07.2022 13:49:44</t>
  </si>
  <si>
    <t>06.07.2022 13:49:45</t>
  </si>
  <si>
    <t>06.07.2022 13:49:47</t>
  </si>
  <si>
    <t>06.07.2022 13:49:51</t>
  </si>
  <si>
    <t>06.07.2022 13:49:53</t>
  </si>
  <si>
    <t>06.07.2022 13:49:54</t>
  </si>
  <si>
    <t>06.07.2022 13:49:56</t>
  </si>
  <si>
    <t>06.07.2022 13:49:57</t>
  </si>
  <si>
    <t>06.07.2022 13:50:08</t>
  </si>
  <si>
    <t>06.07.2022 13:50:09</t>
  </si>
  <si>
    <t>06.07.2022 13:50:11</t>
  </si>
  <si>
    <t>06.07.2022 13:50:18</t>
  </si>
  <si>
    <t>06.07.2022 13:50:20</t>
  </si>
  <si>
    <t>06.07.2022 13:50:21</t>
  </si>
  <si>
    <t>06.07.2022 13:50:23</t>
  </si>
  <si>
    <t>06.07.2022 13:50:24</t>
  </si>
  <si>
    <t>06.07.2022 13:50:33</t>
  </si>
  <si>
    <t>06.07.2022 13:50:35</t>
  </si>
  <si>
    <t>06.07.2022 13:50:36</t>
  </si>
  <si>
    <t>06.07.2022 13:50:38</t>
  </si>
  <si>
    <t>06.07.2022 13:51:06</t>
  </si>
  <si>
    <t>06.07.2022 13:51:08</t>
  </si>
  <si>
    <t>06.07.2022 13:51:09</t>
  </si>
  <si>
    <t>06.07.2022 13:51:11</t>
  </si>
  <si>
    <t>06.07.2022 13:51:12</t>
  </si>
  <si>
    <t>06.07.2022 13:51:17</t>
  </si>
  <si>
    <t>06.07.2022 13:51:18</t>
  </si>
  <si>
    <t>06.07.2022 13:51:20</t>
  </si>
  <si>
    <t>06.07.2022 13:51:21</t>
  </si>
  <si>
    <t>06.07.2022 13:51:23</t>
  </si>
  <si>
    <t>06.07.2022 13:51:24</t>
  </si>
  <si>
    <t>06.07.2022 13:51:26</t>
  </si>
  <si>
    <t>06.07.2022 13:51:27</t>
  </si>
  <si>
    <t>06.07.2022 13:51:29</t>
  </si>
  <si>
    <t>06.07.2022 13:51:38</t>
  </si>
  <si>
    <t>06.07.2022 13:51:42</t>
  </si>
  <si>
    <t>06.07.2022 13:51:44</t>
  </si>
  <si>
    <t>06.07.2022 13:51:45</t>
  </si>
  <si>
    <t>06.07.2022 13:51:47</t>
  </si>
  <si>
    <t>06.07.2022 13:51:48</t>
  </si>
  <si>
    <t>06.07.2022 13:51:50</t>
  </si>
  <si>
    <t>06.07.2022 13:51:51</t>
  </si>
  <si>
    <t>06.07.2022 13:51:53</t>
  </si>
  <si>
    <t>06.07.2022 13:51:54</t>
  </si>
  <si>
    <t>06.07.2022 13:52:17</t>
  </si>
  <si>
    <t>06.07.2022 13:52:18</t>
  </si>
  <si>
    <t>06.07.2022 13:52:20</t>
  </si>
  <si>
    <t>06.07.2022 13:52:23</t>
  </si>
  <si>
    <t>06.07.2022 13:52:24</t>
  </si>
  <si>
    <t>06.07.2022 13:52:26</t>
  </si>
  <si>
    <t>06.07.2022 13:52:27</t>
  </si>
  <si>
    <t>06.07.2022 13:52:41</t>
  </si>
  <si>
    <t>06.07.2022 13:52:42</t>
  </si>
  <si>
    <t>06.07.2022 13:52:44</t>
  </si>
  <si>
    <t>06.07.2022 13:52:45</t>
  </si>
  <si>
    <t>06.07.2022 13:52:48</t>
  </si>
  <si>
    <t>06.07.2022 13:52:50</t>
  </si>
  <si>
    <t>06.07.2022 13:52:51</t>
  </si>
  <si>
    <t>06.07.2022 13:52:57</t>
  </si>
  <si>
    <t>06.07.2022 13:52:59</t>
  </si>
  <si>
    <t>06.07.2022 13:53:02</t>
  </si>
  <si>
    <t>06.07.2022 13:53:06</t>
  </si>
  <si>
    <t>06.07.2022 13:53:08</t>
  </si>
  <si>
    <t>06.07.2022 13:53:09</t>
  </si>
  <si>
    <t>06.07.2022 13:53:11</t>
  </si>
  <si>
    <t>06.07.2022 13:53:26</t>
  </si>
  <si>
    <t>06.07.2022 13:53:29</t>
  </si>
  <si>
    <t>06.07.2022 13:53:30</t>
  </si>
  <si>
    <t>06.07.2022 13:53:32</t>
  </si>
  <si>
    <t>06.07.2022 13:53:33</t>
  </si>
  <si>
    <t>06.07.2022 13:53:35</t>
  </si>
  <si>
    <t>06.07.2022 13:53:36</t>
  </si>
  <si>
    <t>06.07.2022 13:53:38</t>
  </si>
  <si>
    <t>06.07.2022 13:54:08</t>
  </si>
  <si>
    <t>06.07.2022 13:54:09</t>
  </si>
  <si>
    <t>06.07.2022 13:54:11</t>
  </si>
  <si>
    <t>06.07.2022 13:54:12</t>
  </si>
  <si>
    <t>06.07.2022 13:54:14</t>
  </si>
  <si>
    <t>06.07.2022 13:54:23</t>
  </si>
  <si>
    <t>06.07.2022 13:54:24</t>
  </si>
  <si>
    <t>06.07.2022 13:54:26</t>
  </si>
  <si>
    <t>06.07.2022 13:54:27</t>
  </si>
  <si>
    <t>06.07.2022 13:54:29</t>
  </si>
  <si>
    <t>06.07.2022 13:54:33</t>
  </si>
  <si>
    <t>06.07.2022 13:54:35</t>
  </si>
  <si>
    <t>06.07.2022 13:54:36</t>
  </si>
  <si>
    <t>06.07.2022 13:54:38</t>
  </si>
  <si>
    <t>06.07.2022 13:54:39</t>
  </si>
  <si>
    <t>06.07.2022 13:54:44</t>
  </si>
  <si>
    <t>06.07.2022 13:54:45</t>
  </si>
  <si>
    <t>06.07.2022 13:54:47</t>
  </si>
  <si>
    <t>06.07.2022 13:54:48</t>
  </si>
  <si>
    <t>06.07.2022 13:54:50</t>
  </si>
  <si>
    <t>06.07.2022 13:54:54</t>
  </si>
  <si>
    <t>06.07.2022 13:54:56</t>
  </si>
  <si>
    <t>06.07.2022 13:54:57</t>
  </si>
  <si>
    <t>06.07.2022 13:54:59</t>
  </si>
  <si>
    <t>06.07.2022 13:55:00</t>
  </si>
  <si>
    <t>06.07.2022 13:55:02</t>
  </si>
  <si>
    <t>06.07.2022 13:55:03</t>
  </si>
  <si>
    <t>06.07.2022 13:55:09</t>
  </si>
  <si>
    <t>06.07.2022 13:55:11</t>
  </si>
  <si>
    <t>06.07.2022 13:55:12</t>
  </si>
  <si>
    <t>06.07.2022 13:55:14</t>
  </si>
  <si>
    <t>06.07.2022 13:55:15</t>
  </si>
  <si>
    <t>06.07.2022 13:55:17</t>
  </si>
  <si>
    <t>06.07.2022 13:55:18</t>
  </si>
  <si>
    <t>06.07.2022 13:55:20</t>
  </si>
  <si>
    <t>06.07.2022 13:55:21</t>
  </si>
  <si>
    <t>06.07.2022 13:55:26</t>
  </si>
  <si>
    <t>06.07.2022 13:55:27</t>
  </si>
  <si>
    <t>06.07.2022 13:55:29</t>
  </si>
  <si>
    <t>06.07.2022 13:55:30</t>
  </si>
  <si>
    <t>06.07.2022 13:56:44</t>
  </si>
  <si>
    <t>06.07.2022 13:56:47</t>
  </si>
  <si>
    <t>06.07.2022 13:56:48</t>
  </si>
  <si>
    <t>06.07.2022 13:56:50</t>
  </si>
  <si>
    <t>06.07.2022 13:57:00</t>
  </si>
  <si>
    <t>06.07.2022 13:57:02</t>
  </si>
  <si>
    <t>06.07.2022 13:57:03</t>
  </si>
  <si>
    <t>06.07.2022 13:57:05</t>
  </si>
  <si>
    <t>06.07.2022 13:57:09</t>
  </si>
  <si>
    <t>06.07.2022 13:57:11</t>
  </si>
  <si>
    <t>06.07.2022 13:57:12</t>
  </si>
  <si>
    <t>06.07.2022 13:57:15</t>
  </si>
  <si>
    <t>06.07.2022 13:57:17</t>
  </si>
  <si>
    <t>06.07.2022 13:57:18</t>
  </si>
  <si>
    <t>06.07.2022 13:57:20</t>
  </si>
  <si>
    <t>06.07.2022 13:57:23</t>
  </si>
  <si>
    <t>06.07.2022 13:57:26</t>
  </si>
  <si>
    <t>06.07.2022 13:57:27</t>
  </si>
  <si>
    <t>06.07.2022 13:58:02</t>
  </si>
  <si>
    <t>06.07.2022 13:58:03</t>
  </si>
  <si>
    <t>06.07.2022 13:58:05</t>
  </si>
  <si>
    <t>06.07.2022 13:58:06</t>
  </si>
  <si>
    <t>06.07.2022 13:58:24</t>
  </si>
  <si>
    <t>06.07.2022 13:58:25</t>
  </si>
  <si>
    <t>06.07.2022 13:58:27</t>
  </si>
  <si>
    <t>06.07.2022 13:58:29</t>
  </si>
  <si>
    <t>06.07.2022 13:58:30</t>
  </si>
  <si>
    <t>06.07.2022 13:58:54</t>
  </si>
  <si>
    <t>06.07.2022 13:58:56</t>
  </si>
  <si>
    <t>06.07.2022 13:58:57</t>
  </si>
  <si>
    <t>06.07.2022 13:58:58</t>
  </si>
  <si>
    <t>06.07.2022 13:59:00</t>
  </si>
  <si>
    <t>06.07.2022 13:59:01</t>
  </si>
  <si>
    <t>06.07.2022 13:59:54</t>
  </si>
  <si>
    <t>06.07.2022 13:59:56</t>
  </si>
  <si>
    <t>06.07.2022 13:59:57</t>
  </si>
  <si>
    <t>06.07.2022 14:00:00</t>
  </si>
  <si>
    <t>06.07.2022 14:00:01</t>
  </si>
  <si>
    <t>06.07.2022 14:00:03</t>
  </si>
  <si>
    <t>06.07.2022 14:00:04</t>
  </si>
  <si>
    <t>06.07.2022 14:00:06</t>
  </si>
  <si>
    <t>06.07.2022 14:00:07</t>
  </si>
  <si>
    <t>06.07.2022 14:00:16</t>
  </si>
  <si>
    <t>06.07.2022 14:00:18</t>
  </si>
  <si>
    <t>06.07.2022 14:00:19</t>
  </si>
  <si>
    <t>06.07.2022 14:00:21</t>
  </si>
  <si>
    <t>06.07.2022 14:00:25</t>
  </si>
  <si>
    <t>06.07.2022 14:00:27</t>
  </si>
  <si>
    <t>06.07.2022 14:00:28</t>
  </si>
  <si>
    <t>06.07.2022 14:00:45</t>
  </si>
  <si>
    <t>06.07.2022 14:00:46</t>
  </si>
  <si>
    <t>06.07.2022 14:00:48</t>
  </si>
  <si>
    <t>06.07.2022 14:00:49</t>
  </si>
  <si>
    <t>06.07.2022 14:01:18</t>
  </si>
  <si>
    <t>06.07.2022 14:01:19</t>
  </si>
  <si>
    <t>06.07.2022 14:01:45</t>
  </si>
  <si>
    <t>06.07.2022 14:01:46</t>
  </si>
  <si>
    <t>06.07.2022 14:01:48</t>
  </si>
  <si>
    <t>06.07.2022 14:02:00</t>
  </si>
  <si>
    <t>06.07.2022 14:02:01</t>
  </si>
  <si>
    <t>06.07.2022 14:02:03</t>
  </si>
  <si>
    <t>06.07.2022 14:02:04</t>
  </si>
  <si>
    <t>06.07.2022 14:02:24</t>
  </si>
  <si>
    <t>06.07.2022 14:02:25</t>
  </si>
  <si>
    <t>06.07.2022 14:02:27</t>
  </si>
  <si>
    <t>06.07.2022 14:02:43</t>
  </si>
  <si>
    <t>06.07.2022 14:02:45</t>
  </si>
  <si>
    <t>06.07.2022 14:02:46</t>
  </si>
  <si>
    <t>06.07.2022 14:02:54</t>
  </si>
  <si>
    <t>06.07.2022 14:02:55</t>
  </si>
  <si>
    <t>06.07.2022 14:02:57</t>
  </si>
  <si>
    <t>06.07.2022 14:03:07</t>
  </si>
  <si>
    <t>06.07.2022 14:03:09</t>
  </si>
  <si>
    <t>06.07.2022 14:03:10</t>
  </si>
  <si>
    <t>06.07.2022 14:03:12</t>
  </si>
  <si>
    <t>06.07.2022 14:03:13</t>
  </si>
  <si>
    <t>06.07.2022 14:03:15</t>
  </si>
  <si>
    <t>06.07.2022 14:03:16</t>
  </si>
  <si>
    <t>06.07.2022 14:03:18</t>
  </si>
  <si>
    <t>06.07.2022 14:03:19</t>
  </si>
  <si>
    <t>06.07.2022 14:03:21</t>
  </si>
  <si>
    <t>06.07.2022 14:03:22</t>
  </si>
  <si>
    <t>06.07.2022 14:03:57</t>
  </si>
  <si>
    <t>06.07.2022 14:03:58</t>
  </si>
  <si>
    <t>06.07.2022 14:04:04</t>
  </si>
  <si>
    <t>06.07.2022 14:04:06</t>
  </si>
  <si>
    <t>06.07.2022 14:04:07</t>
  </si>
  <si>
    <t>06.07.2022 14:04:09</t>
  </si>
  <si>
    <t>06.07.2022 14:04:19</t>
  </si>
  <si>
    <t>06.07.2022 14:04:21</t>
  </si>
  <si>
    <t>06.07.2022 14:04:22</t>
  </si>
  <si>
    <t>06.07.2022 14:04:24</t>
  </si>
  <si>
    <t>06.07.2022 14:04:25</t>
  </si>
  <si>
    <t>06.07.2022 14:04:39</t>
  </si>
  <si>
    <t>06.07.2022 14:04:40</t>
  </si>
  <si>
    <t>06.07.2022 14:04:48</t>
  </si>
  <si>
    <t>06.07.2022 14:04:49</t>
  </si>
  <si>
    <t>06.07.2022 14:04:51</t>
  </si>
  <si>
    <t>06.07.2022 14:04:52</t>
  </si>
  <si>
    <t>06.07.2022 14:04:54</t>
  </si>
  <si>
    <t>06.07.2022 14:04:55</t>
  </si>
  <si>
    <t>06.07.2022 14:04:57</t>
  </si>
  <si>
    <t>06.07.2022 14:04:58</t>
  </si>
  <si>
    <t>06.07.2022 14:05:00</t>
  </si>
  <si>
    <t>06.07.2022 14:05:01</t>
  </si>
  <si>
    <t>06.07.2022 14:05:12</t>
  </si>
  <si>
    <t>06.07.2022 14:05:13</t>
  </si>
  <si>
    <t>06.07.2022 14:05:15</t>
  </si>
  <si>
    <t>06.07.2022 14:05:16</t>
  </si>
  <si>
    <t>06.07.2022 14:05:18</t>
  </si>
  <si>
    <t>06.07.2022 14:06:22</t>
  </si>
  <si>
    <t>06.07.2022 14:06:24</t>
  </si>
  <si>
    <t>06.07.2022 14:06:25</t>
  </si>
  <si>
    <t>06.07.2022 14:06:27</t>
  </si>
  <si>
    <t>06.07.2022 14:06:28</t>
  </si>
  <si>
    <t>06.07.2022 14:06:30</t>
  </si>
  <si>
    <t>06.07.2022 14:06:46</t>
  </si>
  <si>
    <t>06.07.2022 14:06:48</t>
  </si>
  <si>
    <t>06.07.2022 14:06:49</t>
  </si>
  <si>
    <t>06.07.2022 14:06:51</t>
  </si>
  <si>
    <t>06.07.2022 14:06:52</t>
  </si>
  <si>
    <t>06.07.2022 14:06:54</t>
  </si>
  <si>
    <t>06.07.2022 14:06:55</t>
  </si>
  <si>
    <t>06.07.2022 14:07:25</t>
  </si>
  <si>
    <t>06.07.2022 14:07:27</t>
  </si>
  <si>
    <t>06.07.2022 14:07:28</t>
  </si>
  <si>
    <t>06.07.2022 14:07:30</t>
  </si>
  <si>
    <t>06.07.2022 14:07:57</t>
  </si>
  <si>
    <t>06.07.2022 14:08:13</t>
  </si>
  <si>
    <t>06.07.2022 14:08:15</t>
  </si>
  <si>
    <t>06.07.2022 14:08:16</t>
  </si>
  <si>
    <t>06.07.2022 14:08:18</t>
  </si>
  <si>
    <t>06.07.2022 14:08:19</t>
  </si>
  <si>
    <t>06.07.2022 14:08:21</t>
  </si>
  <si>
    <t>06.07.2022 14:08:27</t>
  </si>
  <si>
    <t>06.07.2022 14:08:28</t>
  </si>
  <si>
    <t>06.07.2022 14:08:30</t>
  </si>
  <si>
    <t>06.07.2022 14:08:31</t>
  </si>
  <si>
    <t>06.07.2022 14:08:43</t>
  </si>
  <si>
    <t>06.07.2022 14:08:45</t>
  </si>
  <si>
    <t>06.07.2022 14:08:46</t>
  </si>
  <si>
    <t>06.07.2022 14:08:48</t>
  </si>
  <si>
    <t>06.07.2022 14:08:49</t>
  </si>
  <si>
    <t>06.07.2022 14:08:51</t>
  </si>
  <si>
    <t>06.07.2022 14:08:52</t>
  </si>
  <si>
    <t>06.07.2022 14:08:54</t>
  </si>
  <si>
    <t>06.07.2022 14:08:55</t>
  </si>
  <si>
    <t>06.07.2022 14:08:57</t>
  </si>
  <si>
    <t>06.07.2022 14:08:58</t>
  </si>
  <si>
    <t>06.07.2022 14:09:00</t>
  </si>
  <si>
    <t>06.07.2022 14:09:01</t>
  </si>
  <si>
    <t>06.07.2022 14:09:03</t>
  </si>
  <si>
    <t>06.07.2022 14:09:04</t>
  </si>
  <si>
    <t>06.07.2022 14:09:17</t>
  </si>
  <si>
    <t>06.07.2022 14:09:19</t>
  </si>
  <si>
    <t>06.07.2022 14:09:20</t>
  </si>
  <si>
    <t>06.07.2022 14:09:22</t>
  </si>
  <si>
    <t>06.07.2022 14:10:15</t>
  </si>
  <si>
    <t>06.07.2022 14:10:18</t>
  </si>
  <si>
    <t>06.07.2022 14:10:19</t>
  </si>
  <si>
    <t>06.07.2022 14:10:20</t>
  </si>
  <si>
    <t>06.07.2022 14:10:22</t>
  </si>
  <si>
    <t>06.07.2022 14:10:23</t>
  </si>
  <si>
    <t>06.07.2022 14:10:46</t>
  </si>
  <si>
    <t>06.07.2022 14:10:47</t>
  </si>
  <si>
    <t>06.07.2022 14:10:49</t>
  </si>
  <si>
    <t>06.07.2022 14:10:50</t>
  </si>
  <si>
    <t>06.07.2022 14:11:03</t>
  </si>
  <si>
    <t>06.07.2022 14:11:04</t>
  </si>
  <si>
    <t>06.07.2022 14:11:06</t>
  </si>
  <si>
    <t>06.07.2022 14:11:07</t>
  </si>
  <si>
    <t>06.07.2022 14:11:09</t>
  </si>
  <si>
    <t>06.07.2022 14:11:13</t>
  </si>
  <si>
    <t>06.07.2022 14:11:15</t>
  </si>
  <si>
    <t>06.07.2022 14:11:16</t>
  </si>
  <si>
    <t>06.07.2022 14:11:28</t>
  </si>
  <si>
    <t>06.07.2022 14:11:32</t>
  </si>
  <si>
    <t>06.07.2022 14:11:34</t>
  </si>
  <si>
    <t>06.07.2022 14:11:46</t>
  </si>
  <si>
    <t>06.07.2022 14:11:48</t>
  </si>
  <si>
    <t>06.07.2022 14:11:49</t>
  </si>
  <si>
    <t>06.07.2022 14:12:30</t>
  </si>
  <si>
    <t>06.07.2022 14:12:31</t>
  </si>
  <si>
    <t>06.07.2022 14:12:32</t>
  </si>
  <si>
    <t>06.07.2022 14:12:34</t>
  </si>
  <si>
    <t>06.07.2022 14:12:35</t>
  </si>
  <si>
    <t>06.07.2022 14:12:37</t>
  </si>
  <si>
    <t>06.07.2022 14:12:53</t>
  </si>
  <si>
    <t>06.07.2022 14:12:55</t>
  </si>
  <si>
    <t>06.07.2022 14:12:56</t>
  </si>
  <si>
    <t>06.07.2022 14:12:58</t>
  </si>
  <si>
    <t>06.07.2022 14:12:59</t>
  </si>
  <si>
    <t>06.07.2022 14:13:01</t>
  </si>
  <si>
    <t>06.07.2022 14:13:15</t>
  </si>
  <si>
    <t>06.07.2022 14:13:16</t>
  </si>
  <si>
    <t>06.07.2022 14:13:17</t>
  </si>
  <si>
    <t>06.07.2022 14:13:19</t>
  </si>
  <si>
    <t>06.07.2022 14:13:22</t>
  </si>
  <si>
    <t>06.07.2022 14:13:23</t>
  </si>
  <si>
    <t>06.07.2022 14:13:25</t>
  </si>
  <si>
    <t>06.07.2022 14:14:22</t>
  </si>
  <si>
    <t>06.07.2022 14:14:24</t>
  </si>
  <si>
    <t>06.07.2022 14:14:25</t>
  </si>
  <si>
    <t>06.07.2022 14:14:27</t>
  </si>
  <si>
    <t>06.07.2022 14:14:28</t>
  </si>
  <si>
    <t>06.07.2022 14:14:30</t>
  </si>
  <si>
    <t>06.07.2022 14:14:31</t>
  </si>
  <si>
    <t>06.07.2022 14:14:37</t>
  </si>
  <si>
    <t>06.07.2022 14:14:39</t>
  </si>
  <si>
    <t>06.07.2022 14:14:40</t>
  </si>
  <si>
    <t>06.07.2022 14:14:42</t>
  </si>
  <si>
    <t>06.07.2022 14:14:43</t>
  </si>
  <si>
    <t>06.07.2022 14:14:49</t>
  </si>
  <si>
    <t>06.07.2022 14:14:51</t>
  </si>
  <si>
    <t>06.07.2022 14:14:58</t>
  </si>
  <si>
    <t>06.07.2022 14:15:00</t>
  </si>
  <si>
    <t>06.07.2022 14:15:03</t>
  </si>
  <si>
    <t>06.07.2022 14:15:04</t>
  </si>
  <si>
    <t>06.07.2022 14:15:07</t>
  </si>
  <si>
    <t>06.07.2022 14:15:08</t>
  </si>
  <si>
    <t>06.07.2022 14:15:10</t>
  </si>
  <si>
    <t>06.07.2022 14:15:11</t>
  </si>
  <si>
    <t>06.07.2022 14:16:03</t>
  </si>
  <si>
    <t>06.07.2022 14:16:04</t>
  </si>
  <si>
    <t>06.07.2022 14:16:06</t>
  </si>
  <si>
    <t>06.07.2022 14:16:07</t>
  </si>
  <si>
    <t>06.07.2022 14:16:16</t>
  </si>
  <si>
    <t>06.07.2022 14:16:18</t>
  </si>
  <si>
    <t>06.07.2022 14:16:19</t>
  </si>
  <si>
    <t>06.07.2022 14:16:21</t>
  </si>
  <si>
    <t>06.07.2022 14:16:24</t>
  </si>
  <si>
    <t>06.07.2022 14:16:25</t>
  </si>
  <si>
    <t>06.07.2022 14:16:27</t>
  </si>
  <si>
    <t>06.07.2022 14:16:28</t>
  </si>
  <si>
    <t>06.07.2022 14:16:30</t>
  </si>
  <si>
    <t>06.07.2022 14:16:34</t>
  </si>
  <si>
    <t>06.07.2022 14:16:36</t>
  </si>
  <si>
    <t>06.07.2022 14:16:37</t>
  </si>
  <si>
    <t>06.07.2022 14:16:39</t>
  </si>
  <si>
    <t>06.07.2022 14:16:45</t>
  </si>
  <si>
    <t>06.07.2022 14:16:46</t>
  </si>
  <si>
    <t>06.07.2022 14:16:48</t>
  </si>
  <si>
    <t>06.07.2022 14:16:49</t>
  </si>
  <si>
    <t>06.07.2022 14:16:58</t>
  </si>
  <si>
    <t>06.07.2022 14:17:00</t>
  </si>
  <si>
    <t>06.07.2022 14:17:01</t>
  </si>
  <si>
    <t>06.07.2022 14:17:03</t>
  </si>
  <si>
    <t>06.07.2022 14:17:06</t>
  </si>
  <si>
    <t>06.07.2022 14:17:07</t>
  </si>
  <si>
    <t>06.07.2022 14:17:09</t>
  </si>
  <si>
    <t>06.07.2022 14:17:15</t>
  </si>
  <si>
    <t>06.07.2022 14:17:16</t>
  </si>
  <si>
    <t>06.07.2022 14:17:27</t>
  </si>
  <si>
    <t>06.07.2022 14:17:29</t>
  </si>
  <si>
    <t>06.07.2022 14:17:31</t>
  </si>
  <si>
    <t>06.07.2022 14:17:32</t>
  </si>
  <si>
    <t>06.07.2022 14:17:34</t>
  </si>
  <si>
    <t>06.07.2022 14:18:10</t>
  </si>
  <si>
    <t>06.07.2022 14:18:19</t>
  </si>
  <si>
    <t>06.07.2022 14:18:22</t>
  </si>
  <si>
    <t>06.07.2022 14:18:24</t>
  </si>
  <si>
    <t>06.07.2022 14:18:25</t>
  </si>
  <si>
    <t>06.07.2022 14:18:27</t>
  </si>
  <si>
    <t>06.07.2022 14:18:28</t>
  </si>
  <si>
    <t>06.07.2022 14:18:30</t>
  </si>
  <si>
    <t>06.07.2022 14:18:31</t>
  </si>
  <si>
    <t>06.07.2022 14:19:11</t>
  </si>
  <si>
    <t>06.07.2022 14:19:15</t>
  </si>
  <si>
    <t>06.07.2022 14:19:16</t>
  </si>
  <si>
    <t>06.07.2022 14:19:17</t>
  </si>
  <si>
    <t>06.07.2022 14:19:19</t>
  </si>
  <si>
    <t>06.07.2022 14:19:21</t>
  </si>
  <si>
    <t>06.07.2022 14:19:22</t>
  </si>
  <si>
    <t>06.07.2022 14:19:23</t>
  </si>
  <si>
    <t>06.07.2022 14:19:25</t>
  </si>
  <si>
    <t>06.07.2022 14:19:26</t>
  </si>
  <si>
    <t>06.07.2022 14:19:28</t>
  </si>
  <si>
    <t>06.07.2022 14:19:30</t>
  </si>
  <si>
    <t>06.07.2022 14:19:31</t>
  </si>
  <si>
    <t>06.07.2022 14:19:32</t>
  </si>
  <si>
    <t>06.07.2022 14:19:34</t>
  </si>
  <si>
    <t>06.07.2022 14:19:36</t>
  </si>
  <si>
    <t>06.07.2022 14:19:37</t>
  </si>
  <si>
    <t>06.07.2022 14:20:46</t>
  </si>
  <si>
    <t>06.07.2022 14:20:47</t>
  </si>
  <si>
    <t>06.07.2022 14:20:49</t>
  </si>
  <si>
    <t>06.07.2022 14:20:50</t>
  </si>
  <si>
    <t>06.07.2022 14:20:52</t>
  </si>
  <si>
    <t>06.07.2022 14:20:53</t>
  </si>
  <si>
    <t>06.07.2022 14:20:55</t>
  </si>
  <si>
    <t>06.07.2022 14:20:56</t>
  </si>
  <si>
    <t>06.07.2022 14:21:01</t>
  </si>
  <si>
    <t>06.07.2022 14:21:02</t>
  </si>
  <si>
    <t>06.07.2022 14:21:04</t>
  </si>
  <si>
    <t>06.07.2022 14:21:05</t>
  </si>
  <si>
    <t>06.07.2022 14:21:17</t>
  </si>
  <si>
    <t>06.07.2022 14:21:19</t>
  </si>
  <si>
    <t>06.07.2022 14:21:22</t>
  </si>
  <si>
    <t>06.07.2022 14:21:44</t>
  </si>
  <si>
    <t>06.07.2022 14:21:47</t>
  </si>
  <si>
    <t>06.07.2022 14:21:49</t>
  </si>
  <si>
    <t>06.07.2022 14:21:50</t>
  </si>
  <si>
    <t>06.07.2022 14:21:52</t>
  </si>
  <si>
    <t>06.07.2022 14:21:53</t>
  </si>
  <si>
    <t>06.07.2022 14:21:55</t>
  </si>
  <si>
    <t>06.07.2022 14:21:56</t>
  </si>
  <si>
    <t>06.07.2022 14:21:58</t>
  </si>
  <si>
    <t>06.07.2022 14:21:59</t>
  </si>
  <si>
    <t>06.07.2022 14:22:14</t>
  </si>
  <si>
    <t>06.07.2022 14:22:16</t>
  </si>
  <si>
    <t>06.07.2022 14:22:17</t>
  </si>
  <si>
    <t>06.07.2022 14:22:20</t>
  </si>
  <si>
    <t>06.07.2022 14:22:22</t>
  </si>
  <si>
    <t>06.07.2022 14:22:23</t>
  </si>
  <si>
    <t>06.07.2022 14:22:24</t>
  </si>
  <si>
    <t>06.07.2022 14:22:26</t>
  </si>
  <si>
    <t>06.07.2022 14:22:27</t>
  </si>
  <si>
    <t>06.07.2022 14:22:29</t>
  </si>
  <si>
    <t>06.07.2022 14:22:31</t>
  </si>
  <si>
    <t>06.07.2022 14:22:51</t>
  </si>
  <si>
    <t>06.07.2022 14:22:53</t>
  </si>
  <si>
    <t>06.07.2022 14:22:54</t>
  </si>
  <si>
    <t>06.07.2022 14:22:57</t>
  </si>
  <si>
    <t>06.07.2022 14:22:59</t>
  </si>
  <si>
    <t>06.07.2022 14:23:00</t>
  </si>
  <si>
    <t>06.07.2022 14:23:02</t>
  </si>
  <si>
    <t>06.07.2022 14:23:05</t>
  </si>
  <si>
    <t>06.07.2022 14:23:06</t>
  </si>
  <si>
    <t>06.07.2022 14:23:08</t>
  </si>
  <si>
    <t>06.07.2022 14:23:09</t>
  </si>
  <si>
    <t>06.07.2022 14:23:11</t>
  </si>
  <si>
    <t>06.07.2022 14:23:12</t>
  </si>
  <si>
    <t>06.07.2022 14:23:14</t>
  </si>
  <si>
    <t>06.07.2022 14:23:20</t>
  </si>
  <si>
    <t>06.07.2022 14:23:21</t>
  </si>
  <si>
    <t>06.07.2022 14:23:22</t>
  </si>
  <si>
    <t>06.07.2022 14:23:24</t>
  </si>
  <si>
    <t>06.07.2022 14:23:45</t>
  </si>
  <si>
    <t>06.07.2022 14:23:46</t>
  </si>
  <si>
    <t>06.07.2022 14:23:48</t>
  </si>
  <si>
    <t>06.07.2022 14:24:08</t>
  </si>
  <si>
    <t>06.07.2022 14:24:09</t>
  </si>
  <si>
    <t>06.07.2022 14:24:10</t>
  </si>
  <si>
    <t>06.07.2022 14:24:12</t>
  </si>
  <si>
    <t>06.07.2022 14:24:18</t>
  </si>
  <si>
    <t>06.07.2022 14:24:21</t>
  </si>
  <si>
    <t>06.07.2022 14:24:23</t>
  </si>
  <si>
    <t>06.07.2022 14:24:24</t>
  </si>
  <si>
    <t>06.07.2022 14:24:26</t>
  </si>
  <si>
    <t>06.07.2022 14:24:27</t>
  </si>
  <si>
    <t>06.07.2022 14:24:29</t>
  </si>
  <si>
    <t>06.07.2022 14:25:30</t>
  </si>
  <si>
    <t>06.07.2022 14:25:35</t>
  </si>
  <si>
    <t>06.07.2022 14:25:36</t>
  </si>
  <si>
    <t>06.07.2022 14:25:38</t>
  </si>
  <si>
    <t>06.07.2022 14:25:39</t>
  </si>
  <si>
    <t>06.07.2022 14:25:41</t>
  </si>
  <si>
    <t>06.07.2022 14:25:42</t>
  </si>
  <si>
    <t>06.07.2022 14:25:54</t>
  </si>
  <si>
    <t>06.07.2022 14:25:57</t>
  </si>
  <si>
    <t>06.07.2022 14:25:59</t>
  </si>
  <si>
    <t>06.07.2022 14:26:00</t>
  </si>
  <si>
    <t>06.07.2022 14:26:48</t>
  </si>
  <si>
    <t>06.07.2022 14:26:50</t>
  </si>
  <si>
    <t>06.07.2022 14:26:51</t>
  </si>
  <si>
    <t>06.07.2022 14:26:52</t>
  </si>
  <si>
    <t>06.07.2022 14:26:54</t>
  </si>
  <si>
    <t>06.07.2022 14:27:18</t>
  </si>
  <si>
    <t>06.07.2022 14:27:20</t>
  </si>
  <si>
    <t>06.07.2022 14:27:21</t>
  </si>
  <si>
    <t>06.07.2022 14:27:22</t>
  </si>
  <si>
    <t>06.07.2022 14:27:28</t>
  </si>
  <si>
    <t>06.07.2022 14:27:29</t>
  </si>
  <si>
    <t>06.07.2022 14:27:31</t>
  </si>
  <si>
    <t>06.07.2022 14:27:32</t>
  </si>
  <si>
    <t>06.07.2022 14:27:34</t>
  </si>
  <si>
    <t>06.07.2022 14:27:37</t>
  </si>
  <si>
    <t>06.07.2022 14:27:38</t>
  </si>
  <si>
    <t>06.07.2022 14:27:40</t>
  </si>
  <si>
    <t>06.07.2022 14:27:41</t>
  </si>
  <si>
    <t>06.07.2022 14:27:43</t>
  </si>
  <si>
    <t>06.07.2022 14:27:44</t>
  </si>
  <si>
    <t>06.07.2022 14:27:46</t>
  </si>
  <si>
    <t>06.07.2022 14:27:47</t>
  </si>
  <si>
    <t>06.07.2022 14:27:49</t>
  </si>
  <si>
    <t>06.07.2022 14:27:50</t>
  </si>
  <si>
    <t>06.07.2022 14:27:52</t>
  </si>
  <si>
    <t>06.07.2022 14:27:53</t>
  </si>
  <si>
    <t>06.07.2022 14:27:59</t>
  </si>
  <si>
    <t>06.07.2022 14:28:01</t>
  </si>
  <si>
    <t>06.07.2022 14:28:02</t>
  </si>
  <si>
    <t>06.07.2022 14:28:07</t>
  </si>
  <si>
    <t>06.07.2022 14:28:08</t>
  </si>
  <si>
    <t>06.07.2022 14:28:10</t>
  </si>
  <si>
    <t>06.07.2022 14:28:22</t>
  </si>
  <si>
    <t>06.07.2022 14:28:23</t>
  </si>
  <si>
    <t>06.07.2022 14:28:25</t>
  </si>
  <si>
    <t>06.07.2022 14:28:26</t>
  </si>
  <si>
    <t>06.07.2022 14:28:50</t>
  </si>
  <si>
    <t>06.07.2022 14:28:52</t>
  </si>
  <si>
    <t>06.07.2022 14:28:53</t>
  </si>
  <si>
    <t>06.07.2022 14:28:58</t>
  </si>
  <si>
    <t>06.07.2022 14:28:59</t>
  </si>
  <si>
    <t>06.07.2022 14:29:01</t>
  </si>
  <si>
    <t>06.07.2022 14:29:02</t>
  </si>
  <si>
    <t>06.07.2022 14:29:07</t>
  </si>
  <si>
    <t>06.07.2022 14:29:08</t>
  </si>
  <si>
    <t>06.07.2022 14:29:10</t>
  </si>
  <si>
    <t>06.07.2022 14:29:11</t>
  </si>
  <si>
    <t>06.07.2022 14:29:14</t>
  </si>
  <si>
    <t>06.07.2022 14:29:16</t>
  </si>
  <si>
    <t>06.07.2022 14:29:17</t>
  </si>
  <si>
    <t>06.07.2022 14:29:22</t>
  </si>
  <si>
    <t>06.07.2022 14:29:23</t>
  </si>
  <si>
    <t>06.07.2022 14:29:25</t>
  </si>
  <si>
    <t>06.07.2022 14:29:26</t>
  </si>
  <si>
    <t>06.07.2022 14:29:28</t>
  </si>
  <si>
    <t>06.07.2022 14:29:56</t>
  </si>
  <si>
    <t>06.07.2022 14:29:58</t>
  </si>
  <si>
    <t>06.07.2022 14:29:59</t>
  </si>
  <si>
    <t>06.07.2022 14:30:01</t>
  </si>
  <si>
    <t>06.07.2022 14:30:05</t>
  </si>
  <si>
    <t>06.07.2022 14:30:07</t>
  </si>
  <si>
    <t>06.07.2022 14:30:08</t>
  </si>
  <si>
    <t>06.07.2022 14:30:10</t>
  </si>
  <si>
    <t>06.07.2022 14:30:19</t>
  </si>
  <si>
    <t>06.07.2022 14:30:20</t>
  </si>
  <si>
    <t>06.07.2022 14:30:22</t>
  </si>
  <si>
    <t>06.07.2022 14:30:23</t>
  </si>
  <si>
    <t>06.07.2022 14:30:25</t>
  </si>
  <si>
    <t>06.07.2022 14:30:26</t>
  </si>
  <si>
    <t>06.07.2022 14:30:44</t>
  </si>
  <si>
    <t>06.07.2022 14:30:46</t>
  </si>
  <si>
    <t>06.07.2022 14:30:47</t>
  </si>
  <si>
    <t>06.07.2022 14:30:49</t>
  </si>
  <si>
    <t>06.07.2022 14:30:50</t>
  </si>
  <si>
    <t>06.07.2022 14:30:52</t>
  </si>
  <si>
    <t>06.07.2022 14:30:53</t>
  </si>
  <si>
    <t>06.07.2022 14:31:04</t>
  </si>
  <si>
    <t>06.07.2022 14:31:05</t>
  </si>
  <si>
    <t>06.07.2022 14:31:07</t>
  </si>
  <si>
    <t>06.07.2022 14:31:08</t>
  </si>
  <si>
    <t>06.07.2022 14:31:19</t>
  </si>
  <si>
    <t>06.07.2022 14:31:20</t>
  </si>
  <si>
    <t>06.07.2022 14:31:22</t>
  </si>
  <si>
    <t>06.07.2022 14:31:23</t>
  </si>
  <si>
    <t>06.07.2022 14:31:25</t>
  </si>
  <si>
    <t>06.07.2022 14:31:26</t>
  </si>
  <si>
    <t>06.07.2022 14:31:30</t>
  </si>
  <si>
    <t>06.07.2022 14:31:32</t>
  </si>
  <si>
    <t>06.07.2022 14:31:33</t>
  </si>
  <si>
    <t>06.07.2022 14:31:37</t>
  </si>
  <si>
    <t>06.07.2022 14:31:38</t>
  </si>
  <si>
    <t>06.07.2022 14:31:39</t>
  </si>
  <si>
    <t>06.07.2022 14:31:41</t>
  </si>
  <si>
    <t>06.07.2022 14:31:42</t>
  </si>
  <si>
    <t>06.07.2022 14:31:44</t>
  </si>
  <si>
    <t>06.07.2022 14:31:45</t>
  </si>
  <si>
    <t>06.07.2022 14:31:47</t>
  </si>
  <si>
    <t>06.07.2022 14:32:21</t>
  </si>
  <si>
    <t>06.07.2022 14:32:23</t>
  </si>
  <si>
    <t>06.07.2022 14:32:24</t>
  </si>
  <si>
    <t>06.07.2022 14:32:26</t>
  </si>
  <si>
    <t>06.07.2022 14:32:27</t>
  </si>
  <si>
    <t>06.07.2022 14:32:44</t>
  </si>
  <si>
    <t>06.07.2022 14:32:45</t>
  </si>
  <si>
    <t>06.07.2022 14:32:47</t>
  </si>
  <si>
    <t>06.07.2022 14:32:48</t>
  </si>
  <si>
    <t>06.07.2022 14:32:50</t>
  </si>
  <si>
    <t>06.07.2022 14:33:09</t>
  </si>
  <si>
    <t>06.07.2022 14:33:11</t>
  </si>
  <si>
    <t>06.07.2022 14:33:12</t>
  </si>
  <si>
    <t>06.07.2022 14:33:14</t>
  </si>
  <si>
    <t>06.07.2022 14:33:15</t>
  </si>
  <si>
    <t>06.07.2022 14:33:17</t>
  </si>
  <si>
    <t>06.07.2022 14:33:35</t>
  </si>
  <si>
    <t>06.07.2022 14:33:36</t>
  </si>
  <si>
    <t>06.07.2022 14:33:38</t>
  </si>
  <si>
    <t>06.07.2022 14:33:39</t>
  </si>
  <si>
    <t>06.07.2022 14:33:41</t>
  </si>
  <si>
    <t>06.07.2022 14:33:42</t>
  </si>
  <si>
    <t>06.07.2022 14:34:00</t>
  </si>
  <si>
    <t>06.07.2022 14:34:02</t>
  </si>
  <si>
    <t>06.07.2022 14:34:03</t>
  </si>
  <si>
    <t>06.07.2022 14:34:05</t>
  </si>
  <si>
    <t>06.07.2022 14:34:06</t>
  </si>
  <si>
    <t>06.07.2022 14:34:08</t>
  </si>
  <si>
    <t>06.07.2022 14:34:09</t>
  </si>
  <si>
    <t>06.07.2022 14:34:15</t>
  </si>
  <si>
    <t>06.07.2022 14:34:18</t>
  </si>
  <si>
    <t>06.07.2022 14:34:20</t>
  </si>
  <si>
    <t>06.07.2022 14:34:21</t>
  </si>
  <si>
    <t>06.07.2022 14:34:23</t>
  </si>
  <si>
    <t>06.07.2022 14:34:24</t>
  </si>
  <si>
    <t>06.07.2022 14:35:02</t>
  </si>
  <si>
    <t>06.07.2022 14:35:03</t>
  </si>
  <si>
    <t>06.07.2022 14:35:06</t>
  </si>
  <si>
    <t>06.07.2022 14:35:08</t>
  </si>
  <si>
    <t>06.07.2022 14:35:09</t>
  </si>
  <si>
    <t>06.07.2022 14:35:11</t>
  </si>
  <si>
    <t>06.07.2022 14:35:20</t>
  </si>
  <si>
    <t>06.07.2022 14:35:21</t>
  </si>
  <si>
    <t>06.07.2022 14:35:23</t>
  </si>
  <si>
    <t>06.07.2022 14:35:24</t>
  </si>
  <si>
    <t>06.07.2022 14:35:26</t>
  </si>
  <si>
    <t>06.07.2022 14:35:27</t>
  </si>
  <si>
    <t>06.07.2022 14:35:29</t>
  </si>
  <si>
    <t>06.07.2022 14:35:33</t>
  </si>
  <si>
    <t>06.07.2022 14:35:35</t>
  </si>
  <si>
    <t>06.07.2022 14:35:50</t>
  </si>
  <si>
    <t>06.07.2022 14:35:51</t>
  </si>
  <si>
    <t>06.07.2022 14:35:53</t>
  </si>
  <si>
    <t>06.07.2022 14:35:54</t>
  </si>
  <si>
    <t>06.07.2022 14:35:56</t>
  </si>
  <si>
    <t>06.07.2022 14:36:00</t>
  </si>
  <si>
    <t>06.07.2022 14:36:02</t>
  </si>
  <si>
    <t>06.07.2022 14:36:03</t>
  </si>
  <si>
    <t>06.07.2022 14:36:29</t>
  </si>
  <si>
    <t>06.07.2022 14:36:30</t>
  </si>
  <si>
    <t>06.07.2022 14:36:32</t>
  </si>
  <si>
    <t>06.07.2022 14:36:33</t>
  </si>
  <si>
    <t>06.07.2022 14:36:35</t>
  </si>
  <si>
    <t>06.07.2022 14:36:36</t>
  </si>
  <si>
    <t>06.07.2022 14:36:38</t>
  </si>
  <si>
    <t>06.07.2022 14:36:39</t>
  </si>
  <si>
    <t>06.07.2022 14:36:41</t>
  </si>
  <si>
    <t>06.07.2022 14:36:42</t>
  </si>
  <si>
    <t>06.07.2022 14:36:44</t>
  </si>
  <si>
    <t>06.07.2022 14:36:45</t>
  </si>
  <si>
    <t>06.07.2022 14:36:47</t>
  </si>
  <si>
    <t>06.07.2022 14:36:59</t>
  </si>
  <si>
    <t>06.07.2022 14:37:00</t>
  </si>
  <si>
    <t>06.07.2022 14:37:02</t>
  </si>
  <si>
    <t>06.07.2022 14:37:03</t>
  </si>
  <si>
    <t>06.07.2022 14:37:05</t>
  </si>
  <si>
    <t>06.07.2022 14:37:15</t>
  </si>
  <si>
    <t>06.07.2022 14:37:17</t>
  </si>
  <si>
    <t>06.07.2022 14:37:18</t>
  </si>
  <si>
    <t>06.07.2022 14:37:20</t>
  </si>
  <si>
    <t>06.07.2022 14:37:21</t>
  </si>
  <si>
    <t>06.07.2022 14:37:23</t>
  </si>
  <si>
    <t>06.07.2022 14:37:24</t>
  </si>
  <si>
    <t>06.07.2022 14:37:26</t>
  </si>
  <si>
    <t>06.07.2022 14:37:27</t>
  </si>
  <si>
    <t>06.07.2022 14:37:29</t>
  </si>
  <si>
    <t>06.07.2022 14:38:17</t>
  </si>
  <si>
    <t>06.07.2022 14:38:18</t>
  </si>
  <si>
    <t>06.07.2022 14:38:20</t>
  </si>
  <si>
    <t>06.07.2022 14:38:21</t>
  </si>
  <si>
    <t>06.07.2022 14:38:23</t>
  </si>
  <si>
    <t>06.07.2022 14:38:24</t>
  </si>
  <si>
    <t>06.07.2022 14:38:26</t>
  </si>
  <si>
    <t>06.07.2022 14:38:27</t>
  </si>
  <si>
    <t>06.07.2022 14:38:29</t>
  </si>
  <si>
    <t>06.07.2022 14:38:30</t>
  </si>
  <si>
    <t>06.07.2022 14:38:32</t>
  </si>
  <si>
    <t>06.07.2022 14:38:33</t>
  </si>
  <si>
    <t>06.07.2022 14:38:35</t>
  </si>
  <si>
    <t>06.07.2022 14:38:36</t>
  </si>
  <si>
    <t>06.07.2022 14:38:38</t>
  </si>
  <si>
    <t>06.07.2022 14:38:45</t>
  </si>
  <si>
    <t>06.07.2022 14:38:48</t>
  </si>
  <si>
    <t>06.07.2022 14:38:49</t>
  </si>
  <si>
    <t>06.07.2022 14:38:51</t>
  </si>
  <si>
    <t>06.07.2022 14:38:52</t>
  </si>
  <si>
    <t>06.07.2022 14:38:54</t>
  </si>
  <si>
    <t>06.07.2022 14:39:48</t>
  </si>
  <si>
    <t>06.07.2022 14:39:50</t>
  </si>
  <si>
    <t>06.07.2022 14:39:51</t>
  </si>
  <si>
    <t>06.07.2022 14:39:53</t>
  </si>
  <si>
    <t>06.07.2022 14:40:39</t>
  </si>
  <si>
    <t>06.07.2022 14:40:40</t>
  </si>
  <si>
    <t>06.07.2022 14:40:42</t>
  </si>
  <si>
    <t>06.07.2022 14:40:43</t>
  </si>
  <si>
    <t>06.07.2022 14:40:45</t>
  </si>
  <si>
    <t>06.07.2022 14:40:46</t>
  </si>
  <si>
    <t>06.07.2022 14:40:48</t>
  </si>
  <si>
    <t>06.07.2022 14:40:51</t>
  </si>
  <si>
    <t>06.07.2022 14:40:56</t>
  </si>
  <si>
    <t>06.07.2022 14:40:57</t>
  </si>
  <si>
    <t>06.07.2022 14:40:58</t>
  </si>
  <si>
    <t>06.07.2022 14:41:11</t>
  </si>
  <si>
    <t>06.07.2022 14:41:12</t>
  </si>
  <si>
    <t>06.07.2022 14:41:13</t>
  </si>
  <si>
    <t>06.07.2022 14:41:15</t>
  </si>
  <si>
    <t>06.07.2022 14:41:17</t>
  </si>
  <si>
    <t>06.07.2022 14:41:18</t>
  </si>
  <si>
    <t>06.07.2022 14:41:51</t>
  </si>
  <si>
    <t>06.07.2022 14:41:54</t>
  </si>
  <si>
    <t>06.07.2022 14:41:55</t>
  </si>
  <si>
    <t>06.07.2022 14:42:07</t>
  </si>
  <si>
    <t>06.07.2022 14:42:09</t>
  </si>
  <si>
    <t>06.07.2022 14:42:10</t>
  </si>
  <si>
    <t>06.07.2022 14:42:12</t>
  </si>
  <si>
    <t>06.07.2022 14:42:21</t>
  </si>
  <si>
    <t>06.07.2022 14:42:22</t>
  </si>
  <si>
    <t>06.07.2022 14:42:24</t>
  </si>
  <si>
    <t>06.07.2022 14:42:25</t>
  </si>
  <si>
    <t>06.07.2022 14:42:27</t>
  </si>
  <si>
    <t>06.07.2022 14:42:28</t>
  </si>
  <si>
    <t>06.07.2022 14:42:30</t>
  </si>
  <si>
    <t>06.07.2022 14:42:32</t>
  </si>
  <si>
    <t>06.07.2022 14:42:47</t>
  </si>
  <si>
    <t>06.07.2022 14:42:48</t>
  </si>
  <si>
    <t>06.07.2022 14:42:50</t>
  </si>
  <si>
    <t>06.07.2022 14:42:51</t>
  </si>
  <si>
    <t>06.07.2022 14:42:53</t>
  </si>
  <si>
    <t>06.07.2022 14:43:00</t>
  </si>
  <si>
    <t>06.07.2022 14:43:01</t>
  </si>
  <si>
    <t>06.07.2022 14:43:03</t>
  </si>
  <si>
    <t>06.07.2022 14:43:04</t>
  </si>
  <si>
    <t>06.07.2022 14:43:06</t>
  </si>
  <si>
    <t>06.07.2022 14:43:07</t>
  </si>
  <si>
    <t>06.07.2022 14:43:09</t>
  </si>
  <si>
    <t>06.07.2022 14:43:10</t>
  </si>
  <si>
    <t>06.07.2022 14:43:12</t>
  </si>
  <si>
    <t>06.07.2022 14:43:21</t>
  </si>
  <si>
    <t>06.07.2022 14:43:22</t>
  </si>
  <si>
    <t>06.07.2022 14:43:24</t>
  </si>
  <si>
    <t>06.07.2022 14:43:25</t>
  </si>
  <si>
    <t>06.07.2022 14:43:27</t>
  </si>
  <si>
    <t>06.07.2022 14:43:42</t>
  </si>
  <si>
    <t>06.07.2022 14:43:43</t>
  </si>
  <si>
    <t>06.07.2022 14:43:45</t>
  </si>
  <si>
    <t>06.07.2022 14:44:10</t>
  </si>
  <si>
    <t>06.07.2022 14:44:12</t>
  </si>
  <si>
    <t>06.07.2022 14:44:25</t>
  </si>
  <si>
    <t>06.07.2022 14:44:27</t>
  </si>
  <si>
    <t>06.07.2022 14:44:28</t>
  </si>
  <si>
    <t>06.07.2022 14:44:30</t>
  </si>
  <si>
    <t>06.07.2022 14:44:37</t>
  </si>
  <si>
    <t>06.07.2022 14:44:39</t>
  </si>
  <si>
    <t>06.07.2022 14:44:40</t>
  </si>
  <si>
    <t>06.07.2022 14:44:42</t>
  </si>
  <si>
    <t>06.07.2022 14:44:43</t>
  </si>
  <si>
    <t>06.07.2022 14:44:45</t>
  </si>
  <si>
    <t>06.07.2022 14:44:48</t>
  </si>
  <si>
    <t>06.07.2022 14:44:49</t>
  </si>
  <si>
    <t>06.07.2022 14:44:51</t>
  </si>
  <si>
    <t>06.07.2022 14:44:52</t>
  </si>
  <si>
    <t>06.07.2022 14:45:23</t>
  </si>
  <si>
    <t>06.07.2022 14:45:26</t>
  </si>
  <si>
    <t>06.07.2022 14:45:28</t>
  </si>
  <si>
    <t>06.07.2022 14:45:29</t>
  </si>
  <si>
    <t>06.07.2022 14:45:31</t>
  </si>
  <si>
    <t>06.07.2022 14:46:37</t>
  </si>
  <si>
    <t>06.07.2022 14:46:39</t>
  </si>
  <si>
    <t>06.07.2022 14:46:40</t>
  </si>
  <si>
    <t>06.07.2022 14:46:42</t>
  </si>
  <si>
    <t>06.07.2022 14:46:43</t>
  </si>
  <si>
    <t>06.07.2022 14:46:45</t>
  </si>
  <si>
    <t>06.07.2022 14:46:46</t>
  </si>
  <si>
    <t>06.07.2022 14:46:48</t>
  </si>
  <si>
    <t>06.07.2022 14:46:49</t>
  </si>
  <si>
    <t>06.07.2022 14:46:51</t>
  </si>
  <si>
    <t>06.07.2022 14:46:52</t>
  </si>
  <si>
    <t>06.07.2022 14:46:54</t>
  </si>
  <si>
    <t>06.07.2022 14:46:55</t>
  </si>
  <si>
    <t>06.07.2022 14:46:56</t>
  </si>
  <si>
    <t>06.07.2022 14:46:58</t>
  </si>
  <si>
    <t>06.07.2022 14:46:59</t>
  </si>
  <si>
    <t>06.07.2022 14:47:21</t>
  </si>
  <si>
    <t>06.07.2022 14:47:22</t>
  </si>
  <si>
    <t>06.07.2022 14:47:23</t>
  </si>
  <si>
    <t>06.07.2022 14:47:37</t>
  </si>
  <si>
    <t>06.07.2022 14:47:39</t>
  </si>
  <si>
    <t>06.07.2022 14:47:40</t>
  </si>
  <si>
    <t>06.07.2022 14:47:41</t>
  </si>
  <si>
    <t>06.07.2022 14:47:43</t>
  </si>
  <si>
    <t>06.07.2022 14:47:44</t>
  </si>
  <si>
    <t>06.07.2022 14:48:04</t>
  </si>
  <si>
    <t>06.07.2022 14:48:06</t>
  </si>
  <si>
    <t>06.07.2022 14:48:07</t>
  </si>
  <si>
    <t>06.07.2022 14:48:08</t>
  </si>
  <si>
    <t>06.07.2022 14:48:10</t>
  </si>
  <si>
    <t>06.07.2022 14:48:11</t>
  </si>
  <si>
    <t>06.07.2022 14:48:36</t>
  </si>
  <si>
    <t>06.07.2022 14:48:39</t>
  </si>
  <si>
    <t>06.07.2022 14:48:40</t>
  </si>
  <si>
    <t>06.07.2022 14:48:42</t>
  </si>
  <si>
    <t>06.07.2022 14:48:43</t>
  </si>
  <si>
    <t>06.07.2022 14:48:44</t>
  </si>
  <si>
    <t>06.07.2022 14:49:04</t>
  </si>
  <si>
    <t>06.07.2022 14:49:05</t>
  </si>
  <si>
    <t>06.07.2022 14:49:07</t>
  </si>
  <si>
    <t>06.07.2022 14:49:08</t>
  </si>
  <si>
    <t>06.07.2022 14:49:11</t>
  </si>
  <si>
    <t>06.07.2022 14:49:13</t>
  </si>
  <si>
    <t>06.07.2022 14:49:14</t>
  </si>
  <si>
    <t>06.07.2022 14:49:16</t>
  </si>
  <si>
    <t>06.07.2022 14:49:17</t>
  </si>
  <si>
    <t>06.07.2022 14:49:19</t>
  </si>
  <si>
    <t>06.07.2022 14:49:20</t>
  </si>
  <si>
    <t>06.07.2022 14:49:22</t>
  </si>
  <si>
    <t>06.07.2022 14:49:23</t>
  </si>
  <si>
    <t>06.07.2022 14:50:20</t>
  </si>
  <si>
    <t>06.07.2022 14:50:23</t>
  </si>
  <si>
    <t>06.07.2022 14:50:25</t>
  </si>
  <si>
    <t>06.07.2022 14:50:26</t>
  </si>
  <si>
    <t>06.07.2022 14:50:29</t>
  </si>
  <si>
    <t>06.07.2022 14:50:31</t>
  </si>
  <si>
    <t>06.07.2022 14:50:34</t>
  </si>
  <si>
    <t>06.07.2022 14:50:35</t>
  </si>
  <si>
    <t>06.07.2022 14:50:37</t>
  </si>
  <si>
    <t>06.07.2022 14:50:44</t>
  </si>
  <si>
    <t>06.07.2022 14:50:46</t>
  </si>
  <si>
    <t>06.07.2022 14:50:47</t>
  </si>
  <si>
    <t>06.07.2022 14:50:48</t>
  </si>
  <si>
    <t>06.07.2022 14:50:53</t>
  </si>
  <si>
    <t>06.07.2022 14:50:55</t>
  </si>
  <si>
    <t>06.07.2022 14:50:56</t>
  </si>
  <si>
    <t>06.07.2022 14:50:57</t>
  </si>
  <si>
    <t>06.07.2022 14:51:11</t>
  </si>
  <si>
    <t>06.07.2022 14:51:13</t>
  </si>
  <si>
    <t>06.07.2022 14:51:14</t>
  </si>
  <si>
    <t>06.07.2022 14:51:15</t>
  </si>
  <si>
    <t>06.07.2022 14:51:19</t>
  </si>
  <si>
    <t>06.07.2022 14:51:20</t>
  </si>
  <si>
    <t>06.07.2022 14:51:21</t>
  </si>
  <si>
    <t>06.07.2022 14:51:23</t>
  </si>
  <si>
    <t>06.07.2022 14:51:25</t>
  </si>
  <si>
    <t>06.07.2022 14:51:35</t>
  </si>
  <si>
    <t>06.07.2022 14:51:36</t>
  </si>
  <si>
    <t>06.07.2022 14:51:38</t>
  </si>
  <si>
    <t>06.07.2022 14:51:40</t>
  </si>
  <si>
    <t>06.07.2022 14:51:41</t>
  </si>
  <si>
    <t>06.07.2022 14:51:42</t>
  </si>
  <si>
    <t>06.07.2022 14:51:44</t>
  </si>
  <si>
    <t>06.07.2022 14:51:45</t>
  </si>
  <si>
    <t>06.07.2022 14:51:49</t>
  </si>
  <si>
    <t>06.07.2022 14:51:50</t>
  </si>
  <si>
    <t>06.07.2022 14:51:52</t>
  </si>
  <si>
    <t>06.07.2022 14:51:53</t>
  </si>
  <si>
    <t>06.07.2022 14:51:55</t>
  </si>
  <si>
    <t>06.07.2022 14:52:47</t>
  </si>
  <si>
    <t>06.07.2022 14:52:49</t>
  </si>
  <si>
    <t>06.07.2022 14:52:50</t>
  </si>
  <si>
    <t>06.07.2022 14:52:52</t>
  </si>
  <si>
    <t>06.07.2022 14:52:53</t>
  </si>
  <si>
    <t>06.07.2022 14:52:55</t>
  </si>
  <si>
    <t>06.07.2022 14:52:56</t>
  </si>
  <si>
    <t>06.07.2022 14:52:58</t>
  </si>
  <si>
    <t>06.07.2022 14:52:59</t>
  </si>
  <si>
    <t>06.07.2022 14:53:01</t>
  </si>
  <si>
    <t>06.07.2022 14:53:02</t>
  </si>
  <si>
    <t>06.07.2022 14:53:04</t>
  </si>
  <si>
    <t>06.07.2022 14:53:20</t>
  </si>
  <si>
    <t>06.07.2022 14:53:21</t>
  </si>
  <si>
    <t>06.07.2022 14:53:23</t>
  </si>
  <si>
    <t>06.07.2022 14:53:27</t>
  </si>
  <si>
    <t>06.07.2022 14:53:29</t>
  </si>
  <si>
    <t>06.07.2022 14:53:30</t>
  </si>
  <si>
    <t>06.07.2022 14:53:32</t>
  </si>
  <si>
    <t>06.07.2022 14:53:43</t>
  </si>
  <si>
    <t>06.07.2022 14:53:44</t>
  </si>
  <si>
    <t>06.07.2022 14:53:46</t>
  </si>
  <si>
    <t>06.07.2022 14:53:47</t>
  </si>
  <si>
    <t>06.07.2022 14:53:48</t>
  </si>
  <si>
    <t>06.07.2022 14:53:50</t>
  </si>
  <si>
    <t>06.07.2022 14:53:58</t>
  </si>
  <si>
    <t>06.07.2022 14:54:02</t>
  </si>
  <si>
    <t>06.07.2022 14:54:03</t>
  </si>
  <si>
    <t>06.07.2022 14:54:05</t>
  </si>
  <si>
    <t>06.07.2022 14:54:06</t>
  </si>
  <si>
    <t>06.07.2022 14:54:08</t>
  </si>
  <si>
    <t>06.07.2022 14:54:09</t>
  </si>
  <si>
    <t>06.07.2022 14:54:11</t>
  </si>
  <si>
    <t>06.07.2022 14:54:12</t>
  </si>
  <si>
    <t>06.07.2022 14:54:14</t>
  </si>
  <si>
    <t>06.07.2022 14:54:15</t>
  </si>
  <si>
    <t>06.07.2022 14:54:17</t>
  </si>
  <si>
    <t>06.07.2022 14:55:23</t>
  </si>
  <si>
    <t>06.07.2022 14:55:25</t>
  </si>
  <si>
    <t>06.07.2022 14:55:26</t>
  </si>
  <si>
    <t>06.07.2022 14:55:27</t>
  </si>
  <si>
    <t>06.07.2022 14:55:37</t>
  </si>
  <si>
    <t>06.07.2022 14:55:38</t>
  </si>
  <si>
    <t>06.07.2022 14:55:39</t>
  </si>
  <si>
    <t>06.07.2022 14:55:41</t>
  </si>
  <si>
    <t>06.07.2022 14:55:48</t>
  </si>
  <si>
    <t>06.07.2022 14:55:58</t>
  </si>
  <si>
    <t>06.07.2022 14:56:00</t>
  </si>
  <si>
    <t>06.07.2022 14:56:01</t>
  </si>
  <si>
    <t>06.07.2022 14:56:03</t>
  </si>
  <si>
    <t>06.07.2022 14:56:04</t>
  </si>
  <si>
    <t>06.07.2022 14:56:06</t>
  </si>
  <si>
    <t>06.07.2022 14:56:07</t>
  </si>
  <si>
    <t>06.07.2022 14:56:09</t>
  </si>
  <si>
    <t>06.07.2022 14:56:19</t>
  </si>
  <si>
    <t>06.07.2022 14:56:21</t>
  </si>
  <si>
    <t>06.07.2022 14:56:22</t>
  </si>
  <si>
    <t>06.07.2022 14:56:24</t>
  </si>
  <si>
    <t>06.07.2022 14:56:28</t>
  </si>
  <si>
    <t>06.07.2022 14:56:30</t>
  </si>
  <si>
    <t>06.07.2022 14:56:31</t>
  </si>
  <si>
    <t>06.07.2022 14:56:33</t>
  </si>
  <si>
    <t>06.07.2022 14:56:34</t>
  </si>
  <si>
    <t>06.07.2022 14:56:36</t>
  </si>
  <si>
    <t>06.07.2022 14:56:37</t>
  </si>
  <si>
    <t>06.07.2022 14:56:39</t>
  </si>
  <si>
    <t>06.07.2022 14:56:40</t>
  </si>
  <si>
    <t>06.07.2022 14:57:06</t>
  </si>
  <si>
    <t>06.07.2022 14:57:07</t>
  </si>
  <si>
    <t>06.07.2022 14:57:09</t>
  </si>
  <si>
    <t>06.07.2022 14:57:10</t>
  </si>
  <si>
    <t>06.07.2022 14:57:19</t>
  </si>
  <si>
    <t>06.07.2022 14:57:21</t>
  </si>
  <si>
    <t>06.07.2022 14:57:22</t>
  </si>
  <si>
    <t>06.07.2022 14:57:24</t>
  </si>
  <si>
    <t>06.07.2022 14:57:25</t>
  </si>
  <si>
    <t>06.07.2022 14:57:27</t>
  </si>
  <si>
    <t>06.07.2022 14:57:28</t>
  </si>
  <si>
    <t>06.07.2022 14:57:31</t>
  </si>
  <si>
    <t>06.07.2022 14:57:33</t>
  </si>
  <si>
    <t>06.07.2022 14:57:34</t>
  </si>
  <si>
    <t>06.07.2022 14:57:36</t>
  </si>
  <si>
    <t>06.07.2022 14:57:37</t>
  </si>
  <si>
    <t>06.07.2022 14:57:39</t>
  </si>
  <si>
    <t>06.07.2022 14:57:40</t>
  </si>
  <si>
    <t>06.07.2022 14:57:51</t>
  </si>
  <si>
    <t>06.07.2022 14:57:52</t>
  </si>
  <si>
    <t>06.07.2022 14:57:54</t>
  </si>
  <si>
    <t>06.07.2022 14:57:55</t>
  </si>
  <si>
    <t>06.07.2022 14:57:57</t>
  </si>
  <si>
    <t>06.07.2022 14:58:04</t>
  </si>
  <si>
    <t>06.07.2022 14:58:06</t>
  </si>
  <si>
    <t>06.07.2022 14:58:07</t>
  </si>
  <si>
    <t>06.07.2022 14:58:09</t>
  </si>
  <si>
    <t>06.07.2022 14:58:18</t>
  </si>
  <si>
    <t>06.07.2022 14:58:19</t>
  </si>
  <si>
    <t>06.07.2022 14:58:21</t>
  </si>
  <si>
    <t>06.07.2022 14:58:22</t>
  </si>
  <si>
    <t>06.07.2022 14:58:24</t>
  </si>
  <si>
    <t>06.07.2022 14:58:25</t>
  </si>
  <si>
    <t>06.07.2022 14:58:27</t>
  </si>
  <si>
    <t>06.07.2022 14:58:31</t>
  </si>
  <si>
    <t>06.07.2022 14:58:33</t>
  </si>
  <si>
    <t>06.07.2022 14:58:34</t>
  </si>
  <si>
    <t>06.07.2022 14:58:36</t>
  </si>
  <si>
    <t>06.07.2022 14:58:37</t>
  </si>
  <si>
    <t>06.07.2022 14:58:39</t>
  </si>
  <si>
    <t>06.07.2022 14:58:40</t>
  </si>
  <si>
    <t>06.07.2022 14:58:45</t>
  </si>
  <si>
    <t>06.07.2022 14:58:48</t>
  </si>
  <si>
    <t>06.07.2022 14:58:49</t>
  </si>
  <si>
    <t>06.07.2022 14:59:21</t>
  </si>
  <si>
    <t>06.07.2022 14:59:22</t>
  </si>
  <si>
    <t>06.07.2022 14:59:24</t>
  </si>
  <si>
    <t>06.07.2022 14:59:25</t>
  </si>
  <si>
    <t>06.07.2022 14:59:27</t>
  </si>
  <si>
    <t>06.07.2022 14:59:28</t>
  </si>
  <si>
    <t>06.07.2022 14:59:30</t>
  </si>
  <si>
    <t>06.07.2022 14:59:31</t>
  </si>
  <si>
    <t>06.07.2022 14:59:33</t>
  </si>
  <si>
    <t>06.07.2022 14:59:37</t>
  </si>
  <si>
    <t>06.07.2022 14:59:39</t>
  </si>
  <si>
    <t>06.07.2022 14:59:40</t>
  </si>
  <si>
    <t>06.07.2022 14:59:42</t>
  </si>
  <si>
    <t>06.07.2022 14:59:52</t>
  </si>
  <si>
    <t>06.07.2022 14:59:54</t>
  </si>
  <si>
    <t>06.07.2022 14:59:55</t>
  </si>
  <si>
    <t>06.07.2022 15:00:08</t>
  </si>
  <si>
    <t>06.07.2022 15:00:10</t>
  </si>
  <si>
    <t>06.07.2022 15:00:11</t>
  </si>
  <si>
    <t>06.07.2022 15:00:13</t>
  </si>
  <si>
    <t>06.07.2022 15:00:14</t>
  </si>
  <si>
    <t>06.07.2022 15:00:28</t>
  </si>
  <si>
    <t>06.07.2022 15:00:31</t>
  </si>
  <si>
    <t>06.07.2022 15:00:33</t>
  </si>
  <si>
    <t>06.07.2022 15:00:35</t>
  </si>
  <si>
    <t>06.07.2022 15:00:38</t>
  </si>
  <si>
    <t>06.07.2022 15:00:39</t>
  </si>
  <si>
    <t>06.07.2022 15:00:41</t>
  </si>
  <si>
    <t>06.07.2022 15:00:42</t>
  </si>
  <si>
    <t>06.07.2022 15:00:44</t>
  </si>
  <si>
    <t>06.07.2022 15:00:45</t>
  </si>
  <si>
    <t>06.07.2022 15:00:47</t>
  </si>
  <si>
    <t>06.07.2022 15:00:53</t>
  </si>
  <si>
    <t>06.07.2022 15:00:54</t>
  </si>
  <si>
    <t>06.07.2022 15:00:56</t>
  </si>
  <si>
    <t>06.07.2022 15:00:57</t>
  </si>
  <si>
    <t>06.07.2022 15:00:59</t>
  </si>
  <si>
    <t>06.07.2022 15:01:00</t>
  </si>
  <si>
    <t>06.07.2022 15:01:20</t>
  </si>
  <si>
    <t>06.07.2022 15:01:21</t>
  </si>
  <si>
    <t>06.07.2022 15:01:23</t>
  </si>
  <si>
    <t>06.07.2022 15:01:24</t>
  </si>
  <si>
    <t>06.07.2022 15:01:26</t>
  </si>
  <si>
    <t>06.07.2022 15:01:27</t>
  </si>
  <si>
    <t>06.07.2022 15:01:29</t>
  </si>
  <si>
    <t>06.07.2022 15:01:30</t>
  </si>
  <si>
    <t>06.07.2022 15:01:32</t>
  </si>
  <si>
    <t>06.07.2022 15:01:33</t>
  </si>
  <si>
    <t>06.07.2022 15:01:35</t>
  </si>
  <si>
    <t>06.07.2022 15:01:36</t>
  </si>
  <si>
    <t>06.07.2022 15:01:38</t>
  </si>
  <si>
    <t>06.07.2022 15:02:33</t>
  </si>
  <si>
    <t>06.07.2022 15:02:35</t>
  </si>
  <si>
    <t>06.07.2022 15:02:57</t>
  </si>
  <si>
    <t>06.07.2022 15:02:59</t>
  </si>
  <si>
    <t>06.07.2022 15:03:00</t>
  </si>
  <si>
    <t>06.07.2022 15:03:02</t>
  </si>
  <si>
    <t>06.07.2022 15:03:05</t>
  </si>
  <si>
    <t>06.07.2022 15:03:06</t>
  </si>
  <si>
    <t>06.07.2022 15:03:08</t>
  </si>
  <si>
    <t>06.07.2022 15:03:14</t>
  </si>
  <si>
    <t>06.07.2022 15:03:30</t>
  </si>
  <si>
    <t>06.07.2022 15:03:32</t>
  </si>
  <si>
    <t>06.07.2022 15:03:41</t>
  </si>
  <si>
    <t>06.07.2022 15:03:42</t>
  </si>
  <si>
    <t>06.07.2022 15:03:44</t>
  </si>
  <si>
    <t>06.07.2022 15:03:45</t>
  </si>
  <si>
    <t>06.07.2022 15:03:56</t>
  </si>
  <si>
    <t>06.07.2022 15:03:57</t>
  </si>
  <si>
    <t>06.07.2022 15:03:59</t>
  </si>
  <si>
    <t>06.07.2022 15:04:00</t>
  </si>
  <si>
    <t>06.07.2022 15:04:18</t>
  </si>
  <si>
    <t>06.07.2022 15:04:20</t>
  </si>
  <si>
    <t>06.07.2022 15:04:21</t>
  </si>
  <si>
    <t>06.07.2022 15:04:23</t>
  </si>
  <si>
    <t>06.07.2022 15:04:42</t>
  </si>
  <si>
    <t>06.07.2022 15:04:44</t>
  </si>
  <si>
    <t>06.07.2022 15:04:45</t>
  </si>
  <si>
    <t>06.07.2022 15:04:47</t>
  </si>
  <si>
    <t>06.07.2022 15:04:48</t>
  </si>
  <si>
    <t>06.07.2022 15:04:50</t>
  </si>
  <si>
    <t>06.07.2022 15:04:51</t>
  </si>
  <si>
    <t>06.07.2022 15:06:02</t>
  </si>
  <si>
    <t>06.07.2022 15:06:03</t>
  </si>
  <si>
    <t>06.07.2022 15:06:05</t>
  </si>
  <si>
    <t>06.07.2022 15:06:14</t>
  </si>
  <si>
    <t>06.07.2022 15:06:15</t>
  </si>
  <si>
    <t>06.07.2022 15:06:17</t>
  </si>
  <si>
    <t>06.07.2022 15:06:18</t>
  </si>
  <si>
    <t>06.07.2022 15:06:20</t>
  </si>
  <si>
    <t>06.07.2022 15:06:33</t>
  </si>
  <si>
    <t>06.07.2022 15:06:35</t>
  </si>
  <si>
    <t>06.07.2022 15:06:36</t>
  </si>
  <si>
    <t>06.07.2022 15:06:44</t>
  </si>
  <si>
    <t>06.07.2022 15:06:45</t>
  </si>
  <si>
    <t>06.07.2022 15:06:47</t>
  </si>
  <si>
    <t>06.07.2022 15:06:48</t>
  </si>
  <si>
    <t>06.07.2022 15:06:50</t>
  </si>
  <si>
    <t>06.07.2022 15:06:51</t>
  </si>
  <si>
    <t>06.07.2022 15:06:53</t>
  </si>
  <si>
    <t>06.07.2022 15:06:54</t>
  </si>
  <si>
    <t>06.07.2022 15:06:56</t>
  </si>
  <si>
    <t>06.07.2022 15:06:57</t>
  </si>
  <si>
    <t>06.07.2022 15:06:59</t>
  </si>
  <si>
    <t>06.07.2022 15:07:00</t>
  </si>
  <si>
    <t>06.07.2022 15:07:15</t>
  </si>
  <si>
    <t>06.07.2022 15:07:18</t>
  </si>
  <si>
    <t>06.07.2022 15:07:20</t>
  </si>
  <si>
    <t>06.07.2022 15:07:41</t>
  </si>
  <si>
    <t>06.07.2022 15:07:42</t>
  </si>
  <si>
    <t>06.07.2022 15:07:44</t>
  </si>
  <si>
    <t>06.07.2022 15:08:18</t>
  </si>
  <si>
    <t>06.07.2022 15:08:20</t>
  </si>
  <si>
    <t>06.07.2022 15:08:21</t>
  </si>
  <si>
    <t>06.07.2022 15:08:23</t>
  </si>
  <si>
    <t>06.07.2022 15:08:24</t>
  </si>
  <si>
    <t>06.07.2022 15:08:26</t>
  </si>
  <si>
    <t>06.07.2022 15:08:45</t>
  </si>
  <si>
    <t>06.07.2022 15:08:47</t>
  </si>
  <si>
    <t>06.07.2022 15:08:48</t>
  </si>
  <si>
    <t>06.07.2022 15:08:50</t>
  </si>
  <si>
    <t>06.07.2022 15:08:59</t>
  </si>
  <si>
    <t>06.07.2022 15:09:00</t>
  </si>
  <si>
    <t>06.07.2022 15:09:02</t>
  </si>
  <si>
    <t>06.07.2022 15:09:03</t>
  </si>
  <si>
    <t>06.07.2022 15:09:05</t>
  </si>
  <si>
    <t>06.07.2022 15:09:06</t>
  </si>
  <si>
    <t>06.07.2022 15:09:08</t>
  </si>
  <si>
    <t>06.07.2022 15:09:09</t>
  </si>
  <si>
    <t>06.07.2022 15:09:11</t>
  </si>
  <si>
    <t>06.07.2022 15:09:12</t>
  </si>
  <si>
    <t>06.07.2022 15:09:14</t>
  </si>
  <si>
    <t>06.07.2022 15:09:15</t>
  </si>
  <si>
    <t>06.07.2022 15:09:17</t>
  </si>
  <si>
    <t>06.07.2022 15:09:18</t>
  </si>
  <si>
    <t>06.07.2022 15:09:20</t>
  </si>
  <si>
    <t>06.07.2022 15:09:30</t>
  </si>
  <si>
    <t>06.07.2022 15:09:32</t>
  </si>
  <si>
    <t>06.07.2022 15:09:33</t>
  </si>
  <si>
    <t>06.07.2022 15:09:35</t>
  </si>
  <si>
    <t>06.07.2022 15:09:36</t>
  </si>
  <si>
    <t>06.07.2022 15:09:38</t>
  </si>
  <si>
    <t>06.07.2022 15:09:48</t>
  </si>
  <si>
    <t>06.07.2022 15:09:49</t>
  </si>
  <si>
    <t>06.07.2022 15:09:51</t>
  </si>
  <si>
    <t>06.07.2022 15:09:52</t>
  </si>
  <si>
    <t>06.07.2022 15:09:54</t>
  </si>
  <si>
    <t>06.07.2022 15:09:55</t>
  </si>
  <si>
    <t>06.07.2022 15:10:12</t>
  </si>
  <si>
    <t>06.07.2022 15:10:36</t>
  </si>
  <si>
    <t>06.07.2022 15:10:38</t>
  </si>
  <si>
    <t>06.07.2022 15:10:39</t>
  </si>
  <si>
    <t>06.07.2022 15:10:40</t>
  </si>
  <si>
    <t>06.07.2022 15:10:42</t>
  </si>
  <si>
    <t>06.07.2022 15:10:43</t>
  </si>
  <si>
    <t>06.07.2022 15:10:45</t>
  </si>
  <si>
    <t>06.07.2022 15:10:46</t>
  </si>
  <si>
    <t>06.07.2022 15:10:48</t>
  </si>
  <si>
    <t>06.07.2022 15:10:49</t>
  </si>
  <si>
    <t>06.07.2022 15:10:51</t>
  </si>
  <si>
    <t>06.07.2022 15:10:52</t>
  </si>
  <si>
    <t>06.07.2022 15:11:11</t>
  </si>
  <si>
    <t>06.07.2022 15:11:13</t>
  </si>
  <si>
    <t>06.07.2022 15:11:15</t>
  </si>
  <si>
    <t>06.07.2022 15:11:16</t>
  </si>
  <si>
    <t>06.07.2022 15:11:32</t>
  </si>
  <si>
    <t>06.07.2022 15:11:33</t>
  </si>
  <si>
    <t>06.07.2022 15:11:34</t>
  </si>
  <si>
    <t>06.07.2022 15:11:36</t>
  </si>
  <si>
    <t>06.07.2022 15:11:37</t>
  </si>
  <si>
    <t>06.07.2022 15:12:15</t>
  </si>
  <si>
    <t>06.07.2022 15:12:17</t>
  </si>
  <si>
    <t>06.07.2022 15:12:18</t>
  </si>
  <si>
    <t>06.07.2022 15:12:19</t>
  </si>
  <si>
    <t>06.07.2022 15:12:21</t>
  </si>
  <si>
    <t>06.07.2022 15:12:22</t>
  </si>
  <si>
    <t>06.07.2022 15:12:24</t>
  </si>
  <si>
    <t>06.07.2022 15:12:25</t>
  </si>
  <si>
    <t>06.07.2022 15:12:48</t>
  </si>
  <si>
    <t>06.07.2022 15:12:50</t>
  </si>
  <si>
    <t>06.07.2022 15:12:51</t>
  </si>
  <si>
    <t>06.07.2022 15:12:52</t>
  </si>
  <si>
    <t>06.07.2022 15:13:15</t>
  </si>
  <si>
    <t>06.07.2022 15:13:45</t>
  </si>
  <si>
    <t>06.07.2022 15:13:47</t>
  </si>
  <si>
    <t>06.07.2022 15:13:49</t>
  </si>
  <si>
    <t>06.07.2022 15:13:51</t>
  </si>
  <si>
    <t>06.07.2022 15:13:52</t>
  </si>
  <si>
    <t>06.07.2022 15:13:54</t>
  </si>
  <si>
    <t>06.07.2022 15:15:06</t>
  </si>
  <si>
    <t>06.07.2022 15:15:11</t>
  </si>
  <si>
    <t>06.07.2022 15:15:12</t>
  </si>
  <si>
    <t>06.07.2022 15:15:14</t>
  </si>
  <si>
    <t>06.07.2022 15:15:15</t>
  </si>
  <si>
    <t>06.07.2022 15:15:16</t>
  </si>
  <si>
    <t>06.07.2022 15:15:18</t>
  </si>
  <si>
    <t>06.07.2022 15:15:19</t>
  </si>
  <si>
    <t>06.07.2022 15:15:21</t>
  </si>
  <si>
    <t>06.07.2022 15:15:35</t>
  </si>
  <si>
    <t>06.07.2022 15:15:36</t>
  </si>
  <si>
    <t>06.07.2022 15:15:38</t>
  </si>
  <si>
    <t>06.07.2022 15:15:39</t>
  </si>
  <si>
    <t>06.07.2022 15:15:40</t>
  </si>
  <si>
    <t>06.07.2022 15:15:53</t>
  </si>
  <si>
    <t>06.07.2022 15:15:56</t>
  </si>
  <si>
    <t>06.07.2022 15:15:57</t>
  </si>
  <si>
    <t>06.07.2022 15:15:59</t>
  </si>
  <si>
    <t>06.07.2022 15:16:06</t>
  </si>
  <si>
    <t>06.07.2022 15:16:07</t>
  </si>
  <si>
    <t>06.07.2022 15:16:09</t>
  </si>
  <si>
    <t>06.07.2022 15:16:15</t>
  </si>
  <si>
    <t>06.07.2022 15:16:18</t>
  </si>
  <si>
    <t>06.07.2022 15:16:19</t>
  </si>
  <si>
    <t>06.07.2022 15:16:21</t>
  </si>
  <si>
    <t>06.07.2022 15:16:22</t>
  </si>
  <si>
    <t>06.07.2022 15:16:24</t>
  </si>
  <si>
    <t>06.07.2022 15:16:25</t>
  </si>
  <si>
    <t>06.07.2022 15:16:31</t>
  </si>
  <si>
    <t>06.07.2022 15:16:33</t>
  </si>
  <si>
    <t>06.07.2022 15:16:34</t>
  </si>
  <si>
    <t>06.07.2022 15:16:36</t>
  </si>
  <si>
    <t>06.07.2022 15:16:39</t>
  </si>
  <si>
    <t>06.07.2022 15:16:41</t>
  </si>
  <si>
    <t>06.07.2022 15:16:42</t>
  </si>
  <si>
    <t>06.07.2022 15:16:44</t>
  </si>
  <si>
    <t>06.07.2022 15:16:45</t>
  </si>
  <si>
    <t>06.07.2022 15:16:46</t>
  </si>
  <si>
    <t>06.07.2022 15:16:48</t>
  </si>
  <si>
    <t>06.07.2022 15:16:50</t>
  </si>
  <si>
    <t>06.07.2022 15:16:51</t>
  </si>
  <si>
    <t>06.07.2022 15:16:54</t>
  </si>
  <si>
    <t>06.07.2022 15:16:56</t>
  </si>
  <si>
    <t>06.07.2022 15:16:57</t>
  </si>
  <si>
    <t>06.07.2022 15:16:59</t>
  </si>
  <si>
    <t>06.07.2022 15:18:41</t>
  </si>
  <si>
    <t>06.07.2022 15:18:42</t>
  </si>
  <si>
    <t>06.07.2022 15:18:44</t>
  </si>
  <si>
    <t>06.07.2022 15:18:45</t>
  </si>
  <si>
    <t>06.07.2022 15:18:47</t>
  </si>
  <si>
    <t>06.07.2022 15:18:48</t>
  </si>
  <si>
    <t>06.07.2022 15:18:50</t>
  </si>
  <si>
    <t>06.07.2022 15:18:57</t>
  </si>
  <si>
    <t>06.07.2022 15:19:20</t>
  </si>
  <si>
    <t>06.07.2022 15:19:21</t>
  </si>
  <si>
    <t>06.07.2022 15:19:22</t>
  </si>
  <si>
    <t>06.07.2022 15:19:25</t>
  </si>
  <si>
    <t>06.07.2022 15:19:34</t>
  </si>
  <si>
    <t>06.07.2022 15:19:35</t>
  </si>
  <si>
    <t>06.07.2022 15:19:37</t>
  </si>
  <si>
    <t>06.07.2022 15:19:40</t>
  </si>
  <si>
    <t>06.07.2022 15:19:41</t>
  </si>
  <si>
    <t>06.07.2022 15:20:04</t>
  </si>
  <si>
    <t>06.07.2022 15:20:05</t>
  </si>
  <si>
    <t>06.07.2022 15:20:07</t>
  </si>
  <si>
    <t>06.07.2022 15:20:08</t>
  </si>
  <si>
    <t>06.07.2022 15:20:28</t>
  </si>
  <si>
    <t>06.07.2022 15:20:29</t>
  </si>
  <si>
    <t>06.07.2022 15:20:31</t>
  </si>
  <si>
    <t>06.07.2022 15:20:32</t>
  </si>
  <si>
    <t>06.07.2022 15:20:34</t>
  </si>
  <si>
    <t>06.07.2022 15:20:35</t>
  </si>
  <si>
    <t>06.07.2022 15:20:37</t>
  </si>
  <si>
    <t>06.07.2022 15:20:38</t>
  </si>
  <si>
    <t>06.07.2022 15:20:43</t>
  </si>
  <si>
    <t>06.07.2022 15:20:44</t>
  </si>
  <si>
    <t>06.07.2022 15:20:46</t>
  </si>
  <si>
    <t>06.07.2022 15:20:47</t>
  </si>
  <si>
    <t>06.07.2022 15:20:49</t>
  </si>
  <si>
    <t>06.07.2022 15:20:55</t>
  </si>
  <si>
    <t>06.07.2022 15:20:56</t>
  </si>
  <si>
    <t>06.07.2022 15:21:11</t>
  </si>
  <si>
    <t>06.07.2022 15:21:13</t>
  </si>
  <si>
    <t>06.07.2022 15:21:14</t>
  </si>
  <si>
    <t>06.07.2022 15:21:16</t>
  </si>
  <si>
    <t>06.07.2022 15:21:17</t>
  </si>
  <si>
    <t>06.07.2022 15:21:19</t>
  </si>
  <si>
    <t>06.07.2022 15:21:20</t>
  </si>
  <si>
    <t>06.07.2022 15:21:22</t>
  </si>
  <si>
    <t>06.07.2022 15:21:23</t>
  </si>
  <si>
    <t>06.07.2022 15:21:25</t>
  </si>
  <si>
    <t>06.07.2022 15:21:26</t>
  </si>
  <si>
    <t>06.07.2022 15:21:28</t>
  </si>
  <si>
    <t>06.07.2022 15:21:29</t>
  </si>
  <si>
    <t>06.07.2022 15:21:31</t>
  </si>
  <si>
    <t>06.07.2022 15:21:32</t>
  </si>
  <si>
    <t>06.07.2022 15:21:34</t>
  </si>
  <si>
    <t>06.07.2022 15:21:35</t>
  </si>
  <si>
    <t>06.07.2022 15:21:36</t>
  </si>
  <si>
    <t>06.07.2022 15:21:38</t>
  </si>
  <si>
    <t>06.07.2022 15:21:40</t>
  </si>
  <si>
    <t>06.07.2022 15:21:41</t>
  </si>
  <si>
    <t>06.07.2022 15:21:50</t>
  </si>
  <si>
    <t>06.07.2022 15:21:51</t>
  </si>
  <si>
    <t>06.07.2022 15:21:53</t>
  </si>
  <si>
    <t>06.07.2022 15:21:54</t>
  </si>
  <si>
    <t>06.07.2022 15:21:56</t>
  </si>
  <si>
    <t>06.07.2022 15:21:57</t>
  </si>
  <si>
    <t>06.07.2022 15:21:59</t>
  </si>
  <si>
    <t>06.07.2022 15:22:01</t>
  </si>
  <si>
    <t>06.07.2022 15:22:02</t>
  </si>
  <si>
    <t>06.07.2022 15:22:03</t>
  </si>
  <si>
    <t>06.07.2022 15:22:05</t>
  </si>
  <si>
    <t>06.07.2022 15:22:08</t>
  </si>
  <si>
    <t>06.07.2022 15:22:09</t>
  </si>
  <si>
    <t>06.07.2022 15:22:11</t>
  </si>
  <si>
    <t>06.07.2022 15:22:12</t>
  </si>
  <si>
    <t>06.07.2022 15:22:26</t>
  </si>
  <si>
    <t>06.07.2022 15:22:28</t>
  </si>
  <si>
    <t>06.07.2022 15:22:29</t>
  </si>
  <si>
    <t>06.07.2022 15:22:30</t>
  </si>
  <si>
    <t>06.07.2022 15:22:32</t>
  </si>
  <si>
    <t>06.07.2022 15:24:26</t>
  </si>
  <si>
    <t>06.07.2022 15:24:27</t>
  </si>
  <si>
    <t>06.07.2022 15:24:29</t>
  </si>
  <si>
    <t>06.07.2022 15:24:39</t>
  </si>
  <si>
    <t>06.07.2022 15:24:41</t>
  </si>
  <si>
    <t>06.07.2022 15:24:42</t>
  </si>
  <si>
    <t>06.07.2022 15:24:44</t>
  </si>
  <si>
    <t>06.07.2022 15:24:56</t>
  </si>
  <si>
    <t>06.07.2022 15:24:58</t>
  </si>
  <si>
    <t>06.07.2022 15:24:59</t>
  </si>
  <si>
    <t>06.07.2022 15:25:00</t>
  </si>
  <si>
    <t>06.07.2022 15:25:02</t>
  </si>
  <si>
    <t>06.07.2022 15:25:03</t>
  </si>
  <si>
    <t>06.07.2022 15:25:41</t>
  </si>
  <si>
    <t>06.07.2022 15:25:42</t>
  </si>
  <si>
    <t>06.07.2022 15:25:44</t>
  </si>
  <si>
    <t>06.07.2022 15:25:45</t>
  </si>
  <si>
    <t>06.07.2022 15:25:47</t>
  </si>
  <si>
    <t>06.07.2022 15:25:48</t>
  </si>
  <si>
    <t>06.07.2022 15:25:50</t>
  </si>
  <si>
    <t>06.07.2022 15:25:51</t>
  </si>
  <si>
    <t>06.07.2022 15:25:53</t>
  </si>
  <si>
    <t>06.07.2022 15:25:54</t>
  </si>
  <si>
    <t>06.07.2022 15:25:56</t>
  </si>
  <si>
    <t>06.07.2022 15:25:57</t>
  </si>
  <si>
    <t>06.07.2022 15:25:59</t>
  </si>
  <si>
    <t>06.07.2022 15:26:13</t>
  </si>
  <si>
    <t>06.07.2022 15:26:14</t>
  </si>
  <si>
    <t>06.07.2022 15:26:16</t>
  </si>
  <si>
    <t>06.07.2022 15:26:17</t>
  </si>
  <si>
    <t>06.07.2022 15:26:19</t>
  </si>
  <si>
    <t>06.07.2022 15:26:20</t>
  </si>
  <si>
    <t>06.07.2022 15:26:23</t>
  </si>
  <si>
    <t>06.07.2022 15:26:25</t>
  </si>
  <si>
    <t>06.07.2022 15:26:26</t>
  </si>
  <si>
    <t>06.07.2022 15:26:28</t>
  </si>
  <si>
    <t>06.07.2022 15:26:31</t>
  </si>
  <si>
    <t>06.07.2022 15:26:32</t>
  </si>
  <si>
    <t>06.07.2022 15:26:34</t>
  </si>
  <si>
    <t>06.07.2022 15:26:46</t>
  </si>
  <si>
    <t>06.07.2022 15:26:47</t>
  </si>
  <si>
    <t>06.07.2022 15:26:48</t>
  </si>
  <si>
    <t>06.07.2022 15:26:50</t>
  </si>
  <si>
    <t>06.07.2022 15:26:55</t>
  </si>
  <si>
    <t>06.07.2022 15:26:57</t>
  </si>
  <si>
    <t>06.07.2022 15:26:59</t>
  </si>
  <si>
    <t>06.07.2022 15:27:00</t>
  </si>
  <si>
    <t>06.07.2022 15:27:02</t>
  </si>
  <si>
    <t>06.07.2022 15:27:06</t>
  </si>
  <si>
    <t>06.07.2022 15:27:08</t>
  </si>
  <si>
    <t>06.07.2022 15:27:09</t>
  </si>
  <si>
    <t>06.07.2022 15:27:12</t>
  </si>
  <si>
    <t>06.07.2022 15:27:14</t>
  </si>
  <si>
    <t>06.07.2022 15:27:15</t>
  </si>
  <si>
    <t>06.07.2022 15:27:17</t>
  </si>
  <si>
    <t>06.07.2022 15:27:29</t>
  </si>
  <si>
    <t>06.07.2022 15:27:30</t>
  </si>
  <si>
    <t>06.07.2022 15:27:32</t>
  </si>
  <si>
    <t>06.07.2022 15:27:34</t>
  </si>
  <si>
    <t>06.07.2022 15:27:35</t>
  </si>
  <si>
    <t>06.07.2022 15:27:38</t>
  </si>
  <si>
    <t>06.07.2022 15:27:41</t>
  </si>
  <si>
    <t>06.07.2022 15:27:43</t>
  </si>
  <si>
    <t>06.07.2022 15:27:44</t>
  </si>
  <si>
    <t>06.07.2022 15:27:46</t>
  </si>
  <si>
    <t>06.07.2022 15:27:47</t>
  </si>
  <si>
    <t>06.07.2022 15:28:22</t>
  </si>
  <si>
    <t>06.07.2022 15:28:23</t>
  </si>
  <si>
    <t>06.07.2022 15:28:25</t>
  </si>
  <si>
    <t>06.07.2022 15:28:26</t>
  </si>
  <si>
    <t>06.07.2022 15:28:28</t>
  </si>
  <si>
    <t>06.07.2022 15:28:29</t>
  </si>
  <si>
    <t>06.07.2022 15:28:32</t>
  </si>
  <si>
    <t>06.07.2022 15:29:17</t>
  </si>
  <si>
    <t>06.07.2022 15:29:19</t>
  </si>
  <si>
    <t>06.07.2022 15:29:20</t>
  </si>
  <si>
    <t>06.07.2022 15:29:22</t>
  </si>
  <si>
    <t>06.07.2022 15:29:23</t>
  </si>
  <si>
    <t>06.07.2022 15:29:24</t>
  </si>
  <si>
    <t>06.07.2022 15:29:26</t>
  </si>
  <si>
    <t>06.07.2022 15:29:28</t>
  </si>
  <si>
    <t>06.07.2022 15:29:59</t>
  </si>
  <si>
    <t>06.07.2022 15:30:01</t>
  </si>
  <si>
    <t>06.07.2022 15:30:02</t>
  </si>
  <si>
    <t>06.07.2022 15:30:04</t>
  </si>
  <si>
    <t>06.07.2022 15:30:25</t>
  </si>
  <si>
    <t>06.07.2022 15:30:27</t>
  </si>
  <si>
    <t>06.07.2022 15:30:29</t>
  </si>
  <si>
    <t>06.07.2022 15:30:30</t>
  </si>
  <si>
    <t>06.07.2022 15:30:34</t>
  </si>
  <si>
    <t>06.07.2022 15:30:35</t>
  </si>
  <si>
    <t>06.07.2022 15:30:37</t>
  </si>
  <si>
    <t>06.07.2022 15:30:38</t>
  </si>
  <si>
    <t>06.07.2022 15:30:40</t>
  </si>
  <si>
    <t>06.07.2022 15:30:41</t>
  </si>
  <si>
    <t>06.07.2022 15:31:13</t>
  </si>
  <si>
    <t>06.07.2022 15:31:41</t>
  </si>
  <si>
    <t>06.07.2022 15:31:43</t>
  </si>
  <si>
    <t>06.07.2022 15:31:50</t>
  </si>
  <si>
    <t>06.07.2022 15:31:51</t>
  </si>
  <si>
    <t>06.07.2022 15:31:53</t>
  </si>
  <si>
    <t>06.07.2022 15:32:08</t>
  </si>
  <si>
    <t>06.07.2022 15:32:09</t>
  </si>
  <si>
    <t>06.07.2022 15:32:11</t>
  </si>
  <si>
    <t>06.07.2022 15:32:14</t>
  </si>
  <si>
    <t>06.07.2022 15:32:17</t>
  </si>
  <si>
    <t>06.07.2022 15:32:18</t>
  </si>
  <si>
    <t>06.07.2022 15:32:20</t>
  </si>
  <si>
    <t>06.07.2022 15:32:21</t>
  </si>
  <si>
    <t>06.07.2022 15:32:23</t>
  </si>
  <si>
    <t>06.07.2022 15:32:47</t>
  </si>
  <si>
    <t>06.07.2022 15:32:48</t>
  </si>
  <si>
    <t>06.07.2022 15:32:50</t>
  </si>
  <si>
    <t>06.07.2022 15:32:51</t>
  </si>
  <si>
    <t>06.07.2022 15:33:08</t>
  </si>
  <si>
    <t>06.07.2022 15:33:10</t>
  </si>
  <si>
    <t>06.07.2022 15:33:11</t>
  </si>
  <si>
    <t>06.07.2022 15:33:12</t>
  </si>
  <si>
    <t>06.07.2022 15:33:14</t>
  </si>
  <si>
    <t>06.07.2022 15:33:15</t>
  </si>
  <si>
    <t>06.07.2022 15:33:17</t>
  </si>
  <si>
    <t>06.07.2022 15:33:19</t>
  </si>
  <si>
    <t>06.07.2022 15:33:20</t>
  </si>
  <si>
    <t>06.07.2022 15:33:21</t>
  </si>
  <si>
    <t>06.07.2022 15:33:23</t>
  </si>
  <si>
    <t>06.07.2022 15:33:24</t>
  </si>
  <si>
    <t>06.07.2022 15:33:26</t>
  </si>
  <si>
    <t>06.07.2022 15:33:27</t>
  </si>
  <si>
    <t>06.07.2022 15:33:29</t>
  </si>
  <si>
    <t>06.07.2022 15:33:38</t>
  </si>
  <si>
    <t>06.07.2022 15:33:40</t>
  </si>
  <si>
    <t>06.07.2022 15:33:41</t>
  </si>
  <si>
    <t>06.07.2022 15:33:42</t>
  </si>
  <si>
    <t>06.07.2022 15:33:44</t>
  </si>
  <si>
    <t>06.07.2022 15:33:46</t>
  </si>
  <si>
    <t>06.07.2022 15:33:47</t>
  </si>
  <si>
    <t>06.07.2022 15:33:49</t>
  </si>
  <si>
    <t>06.07.2022 15:33:51</t>
  </si>
  <si>
    <t>06.07.2022 15:33:53</t>
  </si>
  <si>
    <t>06.07.2022 15:33:54</t>
  </si>
  <si>
    <t>06.07.2022 15:33:56</t>
  </si>
  <si>
    <t>06.07.2022 15:34:02</t>
  </si>
  <si>
    <t>06.07.2022 15:34:03</t>
  </si>
  <si>
    <t>06.07.2022 15:34:05</t>
  </si>
  <si>
    <t>06.07.2022 15:34:06</t>
  </si>
  <si>
    <t>06.07.2022 15:34:21</t>
  </si>
  <si>
    <t>06.07.2022 15:34:23</t>
  </si>
  <si>
    <t>06.07.2022 15:34:24</t>
  </si>
  <si>
    <t>06.07.2022 15:34:26</t>
  </si>
  <si>
    <t>06.07.2022 15:34:27</t>
  </si>
  <si>
    <t>06.07.2022 15:34:30</t>
  </si>
  <si>
    <t>06.07.2022 15:34:32</t>
  </si>
  <si>
    <t>06.07.2022 15:34:33</t>
  </si>
  <si>
    <t>06.07.2022 15:34:35</t>
  </si>
  <si>
    <t>06.07.2022 15:34:36</t>
  </si>
  <si>
    <t>06.07.2022 15:34:38</t>
  </si>
  <si>
    <t>06.07.2022 15:34:39</t>
  </si>
  <si>
    <t>06.07.2022 15:34:41</t>
  </si>
  <si>
    <t>06.07.2022 15:34:47</t>
  </si>
  <si>
    <t>06.07.2022 15:34:48</t>
  </si>
  <si>
    <t>06.07.2022 15:34:50</t>
  </si>
  <si>
    <t>06.07.2022 15:34:51</t>
  </si>
  <si>
    <t>06.07.2022 15:34:53</t>
  </si>
  <si>
    <t>06.07.2022 15:35:14</t>
  </si>
  <si>
    <t>06.07.2022 15:35:15</t>
  </si>
  <si>
    <t>06.07.2022 15:35:17</t>
  </si>
  <si>
    <t>06.07.2022 15:35:18</t>
  </si>
  <si>
    <t>06.07.2022 15:35:20</t>
  </si>
  <si>
    <t>06.07.2022 15:36:06</t>
  </si>
  <si>
    <t>06.07.2022 15:36:08</t>
  </si>
  <si>
    <t>06.07.2022 15:36:09</t>
  </si>
  <si>
    <t>06.07.2022 15:36:11</t>
  </si>
  <si>
    <t>06.07.2022 15:36:12</t>
  </si>
  <si>
    <t>06.07.2022 15:36:14</t>
  </si>
  <si>
    <t>06.07.2022 15:36:15</t>
  </si>
  <si>
    <t>06.07.2022 15:36:27</t>
  </si>
  <si>
    <t>06.07.2022 15:36:29</t>
  </si>
  <si>
    <t>06.07.2022 15:36:30</t>
  </si>
  <si>
    <t>06.07.2022 15:36:32</t>
  </si>
  <si>
    <t>06.07.2022 15:37:03</t>
  </si>
  <si>
    <t>06.07.2022 15:37:05</t>
  </si>
  <si>
    <t>06.07.2022 15:37:06</t>
  </si>
  <si>
    <t>06.07.2022 15:37:08</t>
  </si>
  <si>
    <t>06.07.2022 15:37:09</t>
  </si>
  <si>
    <t>06.07.2022 15:37:11</t>
  </si>
  <si>
    <t>06.07.2022 15:37:12</t>
  </si>
  <si>
    <t>06.07.2022 15:37:14</t>
  </si>
  <si>
    <t>06.07.2022 15:37:15</t>
  </si>
  <si>
    <t>06.07.2022 15:37:17</t>
  </si>
  <si>
    <t>06.07.2022 15:37:18</t>
  </si>
  <si>
    <t>06.07.2022 15:37:26</t>
  </si>
  <si>
    <t>06.07.2022 15:37:27</t>
  </si>
  <si>
    <t>06.07.2022 15:37:29</t>
  </si>
  <si>
    <t>06.07.2022 15:37:30</t>
  </si>
  <si>
    <t>06.07.2022 15:37:32</t>
  </si>
  <si>
    <t>06.07.2022 15:37:47</t>
  </si>
  <si>
    <t>06.07.2022 15:37:50</t>
  </si>
  <si>
    <t>06.07.2022 15:37:51</t>
  </si>
  <si>
    <t>06.07.2022 15:38:08</t>
  </si>
  <si>
    <t>06.07.2022 15:38:09</t>
  </si>
  <si>
    <t>06.07.2022 15:38:11</t>
  </si>
  <si>
    <t>06.07.2022 15:38:12</t>
  </si>
  <si>
    <t>06.07.2022 15:38:14</t>
  </si>
  <si>
    <t>06.07.2022 15:38:15</t>
  </si>
  <si>
    <t>06.07.2022 15:38:17</t>
  </si>
  <si>
    <t>06.07.2022 15:38:56</t>
  </si>
  <si>
    <t>06.07.2022 15:38:59</t>
  </si>
  <si>
    <t>06.07.2022 15:39:00</t>
  </si>
  <si>
    <t>06.07.2022 15:39:02</t>
  </si>
  <si>
    <t>06.07.2022 15:39:38</t>
  </si>
  <si>
    <t>06.07.2022 15:39:39</t>
  </si>
  <si>
    <t>06.07.2022 15:39:41</t>
  </si>
  <si>
    <t>06.07.2022 15:39:42</t>
  </si>
  <si>
    <t>06.07.2022 15:39:47</t>
  </si>
  <si>
    <t>06.07.2022 15:39:50</t>
  </si>
  <si>
    <t>06.07.2022 15:39:51</t>
  </si>
  <si>
    <t>06.07.2022 15:39:53</t>
  </si>
  <si>
    <t>06.07.2022 15:39:54</t>
  </si>
  <si>
    <t>06.07.2022 15:39:56</t>
  </si>
  <si>
    <t>06.07.2022 15:39:57</t>
  </si>
  <si>
    <t>06.07.2022 15:39:59</t>
  </si>
  <si>
    <t>06.07.2022 15:40:00</t>
  </si>
  <si>
    <t>06.07.2022 15:40:02</t>
  </si>
  <si>
    <t>06.07.2022 15:40:03</t>
  </si>
  <si>
    <t>06.07.2022 15:40:05</t>
  </si>
  <si>
    <t>06.07.2022 15:40:06</t>
  </si>
  <si>
    <t>06.07.2022 15:40:08</t>
  </si>
  <si>
    <t>06.07.2022 15:40:09</t>
  </si>
  <si>
    <t>06.07.2022 15:40:17</t>
  </si>
  <si>
    <t>06.07.2022 15:40:18</t>
  </si>
  <si>
    <t>06.07.2022 15:40:20</t>
  </si>
  <si>
    <t>06.07.2022 15:40:21</t>
  </si>
  <si>
    <t>06.07.2022 15:40:23</t>
  </si>
  <si>
    <t>06.07.2022 15:40:24</t>
  </si>
  <si>
    <t>06.07.2022 15:40:26</t>
  </si>
  <si>
    <t>06.07.2022 15:40:29</t>
  </si>
  <si>
    <t>06.07.2022 15:40:44</t>
  </si>
  <si>
    <t>06.07.2022 15:40:45</t>
  </si>
  <si>
    <t>06.07.2022 15:40:47</t>
  </si>
  <si>
    <t>06.07.2022 15:40:48</t>
  </si>
  <si>
    <t>06.07.2022 15:40:51</t>
  </si>
  <si>
    <t>06.07.2022 15:40:53</t>
  </si>
  <si>
    <t>06.07.2022 15:40:54</t>
  </si>
  <si>
    <t>06.07.2022 15:40:56</t>
  </si>
  <si>
    <t>06.07.2022 15:40:57</t>
  </si>
  <si>
    <t>06.07.2022 15:40:59</t>
  </si>
  <si>
    <t>06.07.2022 15:41:00</t>
  </si>
  <si>
    <t>06.07.2022 15:41:02</t>
  </si>
  <si>
    <t>06.07.2022 15:41:05</t>
  </si>
  <si>
    <t>06.07.2022 15:41:06</t>
  </si>
  <si>
    <t>06.07.2022 15:41:08</t>
  </si>
  <si>
    <t>06.07.2022 15:41:09</t>
  </si>
  <si>
    <t>06.07.2022 15:41:38</t>
  </si>
  <si>
    <t>06.07.2022 15:41:39</t>
  </si>
  <si>
    <t>06.07.2022 15:41:41</t>
  </si>
  <si>
    <t>06.07.2022 15:41:42</t>
  </si>
  <si>
    <t>06.07.2022 15:41:44</t>
  </si>
  <si>
    <t>06.07.2022 15:41:45</t>
  </si>
  <si>
    <t>06.07.2022 15:41:47</t>
  </si>
  <si>
    <t>06.07.2022 15:41:48</t>
  </si>
  <si>
    <t>06.07.2022 15:41:50</t>
  </si>
  <si>
    <t>06.07.2022 15:41:51</t>
  </si>
  <si>
    <t>06.07.2022 15:41:53</t>
  </si>
  <si>
    <t>06.07.2022 15:41:54</t>
  </si>
  <si>
    <t>06.07.2022 15:41:56</t>
  </si>
  <si>
    <t>06.07.2022 15:41:57</t>
  </si>
  <si>
    <t>06.07.2022 15:41:59</t>
  </si>
  <si>
    <t>06.07.2022 15:42:00</t>
  </si>
  <si>
    <t>06.07.2022 15:42:02</t>
  </si>
  <si>
    <t>06.07.2022 15:42:03</t>
  </si>
  <si>
    <t>06.07.2022 15:42:06</t>
  </si>
  <si>
    <t>06.07.2022 15:42:08</t>
  </si>
  <si>
    <t>06.07.2022 15:42:09</t>
  </si>
  <si>
    <t>06.07.2022 15:42:11</t>
  </si>
  <si>
    <t>06.07.2022 15:42:12</t>
  </si>
  <si>
    <t>06.07.2022 15:43:05</t>
  </si>
  <si>
    <t>06.07.2022 15:43:06</t>
  </si>
  <si>
    <t>06.07.2022 15:43:07</t>
  </si>
  <si>
    <t>06.07.2022 15:43:09</t>
  </si>
  <si>
    <t>06.07.2022 15:43:11</t>
  </si>
  <si>
    <t>06.07.2022 15:43:12</t>
  </si>
  <si>
    <t>06.07.2022 15:43:14</t>
  </si>
  <si>
    <t>06.07.2022 15:43:15</t>
  </si>
  <si>
    <t>06.07.2022 15:43:17</t>
  </si>
  <si>
    <t>06.07.2022 15:43:25</t>
  </si>
  <si>
    <t>06.07.2022 15:43:27</t>
  </si>
  <si>
    <t>06.07.2022 15:43:29</t>
  </si>
  <si>
    <t>06.07.2022 15:43:30</t>
  </si>
  <si>
    <t>06.07.2022 15:43:33</t>
  </si>
  <si>
    <t>06.07.2022 15:43:34</t>
  </si>
  <si>
    <t>06.07.2022 15:43:36</t>
  </si>
  <si>
    <t>06.07.2022 15:43:37</t>
  </si>
  <si>
    <t>06.07.2022 15:44:00</t>
  </si>
  <si>
    <t>06.07.2022 15:44:01</t>
  </si>
  <si>
    <t>06.07.2022 15:44:03</t>
  </si>
  <si>
    <t>06.07.2022 15:44:05</t>
  </si>
  <si>
    <t>06.07.2022 15:44:06</t>
  </si>
  <si>
    <t>06.07.2022 15:44:09</t>
  </si>
  <si>
    <t>06.07.2022 15:44:10</t>
  </si>
  <si>
    <t>06.07.2022 15:44:12</t>
  </si>
  <si>
    <t>06.07.2022 15:44:19</t>
  </si>
  <si>
    <t>06.07.2022 15:44:21</t>
  </si>
  <si>
    <t>06.07.2022 15:44:22</t>
  </si>
  <si>
    <t>06.07.2022 15:44:24</t>
  </si>
  <si>
    <t>06.07.2022 15:44:36</t>
  </si>
  <si>
    <t>06.07.2022 15:44:39</t>
  </si>
  <si>
    <t>06.07.2022 15:44:40</t>
  </si>
  <si>
    <t>06.07.2022 15:44:42</t>
  </si>
  <si>
    <t>06.07.2022 15:44:46</t>
  </si>
  <si>
    <t>06.07.2022 15:44:48</t>
  </si>
  <si>
    <t>06.07.2022 15:44:49</t>
  </si>
  <si>
    <t>06.07.2022 15:44:53</t>
  </si>
  <si>
    <t>06.07.2022 15:44:54</t>
  </si>
  <si>
    <t>06.07.2022 15:44:55</t>
  </si>
  <si>
    <t>06.07.2022 15:44:57</t>
  </si>
  <si>
    <t>06.07.2022 15:44:59</t>
  </si>
  <si>
    <t>06.07.2022 15:45:30</t>
  </si>
  <si>
    <t>06.07.2022 15:45:31</t>
  </si>
  <si>
    <t>06.07.2022 15:45:33</t>
  </si>
  <si>
    <t>06.07.2022 15:45:35</t>
  </si>
  <si>
    <t>06.07.2022 15:45:44</t>
  </si>
  <si>
    <t>06.07.2022 15:45:45</t>
  </si>
  <si>
    <t>06.07.2022 15:45:47</t>
  </si>
  <si>
    <t>06.07.2022 15:45:48</t>
  </si>
  <si>
    <t>06.07.2022 15:45:50</t>
  </si>
  <si>
    <t>06.07.2022 15:45:51</t>
  </si>
  <si>
    <t>06.07.2022 15:45:53</t>
  </si>
  <si>
    <t>06.07.2022 15:45:54</t>
  </si>
  <si>
    <t>06.07.2022 15:45:55</t>
  </si>
  <si>
    <t>06.07.2022 15:45:57</t>
  </si>
  <si>
    <t>06.07.2022 15:46:25</t>
  </si>
  <si>
    <t>06.07.2022 15:46:32</t>
  </si>
  <si>
    <t>06.07.2022 15:46:33</t>
  </si>
  <si>
    <t>06.07.2022 15:46:34</t>
  </si>
  <si>
    <t>06.07.2022 15:46:36</t>
  </si>
  <si>
    <t>06.07.2022 15:46:37</t>
  </si>
  <si>
    <t>06.07.2022 15:46:39</t>
  </si>
  <si>
    <t>06.07.2022 15:46:40</t>
  </si>
  <si>
    <t>06.07.2022 15:46:42</t>
  </si>
  <si>
    <t>06.07.2022 15:46:43</t>
  </si>
  <si>
    <t>06.07.2022 15:46:45</t>
  </si>
  <si>
    <t>06.07.2022 15:46:47</t>
  </si>
  <si>
    <t>06.07.2022 15:46:50</t>
  </si>
  <si>
    <t>06.07.2022 15:47:29</t>
  </si>
  <si>
    <t>06.07.2022 15:47:32</t>
  </si>
  <si>
    <t>06.07.2022 15:47:33</t>
  </si>
  <si>
    <t>06.07.2022 15:47:35</t>
  </si>
  <si>
    <t>06.07.2022 15:47:36</t>
  </si>
  <si>
    <t>06.07.2022 15:47:43</t>
  </si>
  <si>
    <t>06.07.2022 15:47:45</t>
  </si>
  <si>
    <t>06.07.2022 15:47:46</t>
  </si>
  <si>
    <t>06.07.2022 15:47:48</t>
  </si>
  <si>
    <t>06.07.2022 15:48:06</t>
  </si>
  <si>
    <t>06.07.2022 15:48:07</t>
  </si>
  <si>
    <t>06.07.2022 15:48:09</t>
  </si>
  <si>
    <t>06.07.2022 15:48:17</t>
  </si>
  <si>
    <t>06.07.2022 15:48:21</t>
  </si>
  <si>
    <t>06.07.2022 15:48:23</t>
  </si>
  <si>
    <t>06.07.2022 15:48:24</t>
  </si>
  <si>
    <t>06.07.2022 15:48:26</t>
  </si>
  <si>
    <t>06.07.2022 15:48:27</t>
  </si>
  <si>
    <t>06.07.2022 15:48:29</t>
  </si>
  <si>
    <t>06.07.2022 15:48:30</t>
  </si>
  <si>
    <t>06.07.2022 15:48:32</t>
  </si>
  <si>
    <t>06.07.2022 15:48:33</t>
  </si>
  <si>
    <t>06.07.2022 15:48:35</t>
  </si>
  <si>
    <t>06.07.2022 15:48:36</t>
  </si>
  <si>
    <t>06.07.2022 15:48:47</t>
  </si>
  <si>
    <t>06.07.2022 15:48:48</t>
  </si>
  <si>
    <t>06.07.2022 15:48:50</t>
  </si>
  <si>
    <t>06.07.2022 15:48:51</t>
  </si>
  <si>
    <t>06.07.2022 15:48:53</t>
  </si>
  <si>
    <t>06.07.2022 15:48:56</t>
  </si>
  <si>
    <t>06.07.2022 15:48:59</t>
  </si>
  <si>
    <t>06.07.2022 15:49:00</t>
  </si>
  <si>
    <t>06.07.2022 15:49:02</t>
  </si>
  <si>
    <t>06.07.2022 15:49:27</t>
  </si>
  <si>
    <t>06.07.2022 15:49:29</t>
  </si>
  <si>
    <t>06.07.2022 15:49:30</t>
  </si>
  <si>
    <t>06.07.2022 15:49:32</t>
  </si>
  <si>
    <t>06.07.2022 15:49:33</t>
  </si>
  <si>
    <t>06.07.2022 15:49:39</t>
  </si>
  <si>
    <t>06.07.2022 15:49:40</t>
  </si>
  <si>
    <t>06.07.2022 15:49:42</t>
  </si>
  <si>
    <t>06.07.2022 15:50:06</t>
  </si>
  <si>
    <t>06.07.2022 15:50:07</t>
  </si>
  <si>
    <t>06.07.2022 15:50:09</t>
  </si>
  <si>
    <t>06.07.2022 15:50:10</t>
  </si>
  <si>
    <t>06.07.2022 15:50:12</t>
  </si>
  <si>
    <t>06.07.2022 15:50:14</t>
  </si>
  <si>
    <t>06.07.2022 15:50:24</t>
  </si>
  <si>
    <t>06.07.2022 15:50:25</t>
  </si>
  <si>
    <t>06.07.2022 15:50:27</t>
  </si>
  <si>
    <t>06.07.2022 15:50:28</t>
  </si>
  <si>
    <t>06.07.2022 15:50:39</t>
  </si>
  <si>
    <t>06.07.2022 15:50:40</t>
  </si>
  <si>
    <t>06.07.2022 15:50:42</t>
  </si>
  <si>
    <t>06.07.2022 15:50:43</t>
  </si>
  <si>
    <t>06.07.2022 15:51:12</t>
  </si>
  <si>
    <t>06.07.2022 15:51:13</t>
  </si>
  <si>
    <t>06.07.2022 15:51:15</t>
  </si>
  <si>
    <t>06.07.2022 15:52:21</t>
  </si>
  <si>
    <t>06.07.2022 15:52:38</t>
  </si>
  <si>
    <t>06.07.2022 15:52:39</t>
  </si>
  <si>
    <t>06.07.2022 15:52:40</t>
  </si>
  <si>
    <t>06.07.2022 15:52:42</t>
  </si>
  <si>
    <t>06.07.2022 15:52:56</t>
  </si>
  <si>
    <t>06.07.2022 15:52:57</t>
  </si>
  <si>
    <t>06.07.2022 15:52:59</t>
  </si>
  <si>
    <t>06.07.2022 15:53:00</t>
  </si>
  <si>
    <t>06.07.2022 15:53:02</t>
  </si>
  <si>
    <t>06.07.2022 15:53:03</t>
  </si>
  <si>
    <t>06.07.2022 15:53:05</t>
  </si>
  <si>
    <t>06.07.2022 15:53:06</t>
  </si>
  <si>
    <t>06.07.2022 15:53:08</t>
  </si>
  <si>
    <t>06.07.2022 15:53:09</t>
  </si>
  <si>
    <t>06.07.2022 15:53:11</t>
  </si>
  <si>
    <t>06.07.2022 15:53:24</t>
  </si>
  <si>
    <t>06.07.2022 15:53:26</t>
  </si>
  <si>
    <t>06.07.2022 15:53:50</t>
  </si>
  <si>
    <t>06.07.2022 15:53:52</t>
  </si>
  <si>
    <t>06.07.2022 15:53:54</t>
  </si>
  <si>
    <t>06.07.2022 15:53:55</t>
  </si>
  <si>
    <t>06.07.2022 15:53:57</t>
  </si>
  <si>
    <t>06.07.2022 15:53:58</t>
  </si>
  <si>
    <t>06.07.2022 15:54:00</t>
  </si>
  <si>
    <t>06.07.2022 15:54:01</t>
  </si>
  <si>
    <t>06.07.2022 15:54:03</t>
  </si>
  <si>
    <t>06.07.2022 15:54:04</t>
  </si>
  <si>
    <t>06.07.2022 15:54:22</t>
  </si>
  <si>
    <t>06.07.2022 15:54:25</t>
  </si>
  <si>
    <t>06.07.2022 15:54:27</t>
  </si>
  <si>
    <t>06.07.2022 15:54:28</t>
  </si>
  <si>
    <t>06.07.2022 15:54:30</t>
  </si>
  <si>
    <t>06.07.2022 15:54:42</t>
  </si>
  <si>
    <t>06.07.2022 15:54:43</t>
  </si>
  <si>
    <t>06.07.2022 15:54:45</t>
  </si>
  <si>
    <t>06.07.2022 15:54:54</t>
  </si>
  <si>
    <t>06.07.2022 15:54:55</t>
  </si>
  <si>
    <t>06.07.2022 15:54:57</t>
  </si>
  <si>
    <t>06.07.2022 15:54:58</t>
  </si>
  <si>
    <t>06.07.2022 15:55:00</t>
  </si>
  <si>
    <t>06.07.2022 15:55:01</t>
  </si>
  <si>
    <t>06.07.2022 15:55:03</t>
  </si>
  <si>
    <t>06.07.2022 15:55:04</t>
  </si>
  <si>
    <t>06.07.2022 15:55:10</t>
  </si>
  <si>
    <t>06.07.2022 15:55:12</t>
  </si>
  <si>
    <t>06.07.2022 15:55:13</t>
  </si>
  <si>
    <t>06.07.2022 15:55:16</t>
  </si>
  <si>
    <t>06.07.2022 15:55:18</t>
  </si>
  <si>
    <t>06.07.2022 15:55:19</t>
  </si>
  <si>
    <t>06.07.2022 15:55:21</t>
  </si>
  <si>
    <t>06.07.2022 15:55:22</t>
  </si>
  <si>
    <t>06.07.2022 15:55:24</t>
  </si>
  <si>
    <t>06.07.2022 15:55:25</t>
  </si>
  <si>
    <t>06.07.2022 15:55:27</t>
  </si>
  <si>
    <t>06.07.2022 15:55:28</t>
  </si>
  <si>
    <t>06.07.2022 15:55:30</t>
  </si>
  <si>
    <t>06.07.2022 15:55:31</t>
  </si>
  <si>
    <t>06.07.2022 15:55:37</t>
  </si>
  <si>
    <t>06.07.2022 15:55:39</t>
  </si>
  <si>
    <t>06.07.2022 15:55:40</t>
  </si>
  <si>
    <t>06.07.2022 15:55:42</t>
  </si>
  <si>
    <t>06.07.2022 15:56:04</t>
  </si>
  <si>
    <t>06.07.2022 15:56:06</t>
  </si>
  <si>
    <t>06.07.2022 15:56:07</t>
  </si>
  <si>
    <t>06.07.2022 15:56:09</t>
  </si>
  <si>
    <t>06.07.2022 15:56:10</t>
  </si>
  <si>
    <t>06.07.2022 15:56:12</t>
  </si>
  <si>
    <t>06.07.2022 15:56:15</t>
  </si>
  <si>
    <t>06.07.2022 15:56:16</t>
  </si>
  <si>
    <t>06.07.2022 15:56:40</t>
  </si>
  <si>
    <t>06.07.2022 15:56:41</t>
  </si>
  <si>
    <t>06.07.2022 15:56:43</t>
  </si>
  <si>
    <t>06.07.2022 15:56:44</t>
  </si>
  <si>
    <t>06.07.2022 15:56:46</t>
  </si>
  <si>
    <t>06.07.2022 15:56:47</t>
  </si>
  <si>
    <t>06.07.2022 15:56:49</t>
  </si>
  <si>
    <t>06.07.2022 15:56:50</t>
  </si>
  <si>
    <t>06.07.2022 15:56:52</t>
  </si>
  <si>
    <t>06.07.2022 15:56:53</t>
  </si>
  <si>
    <t>06.07.2022 15:57:05</t>
  </si>
  <si>
    <t>06.07.2022 15:57:07</t>
  </si>
  <si>
    <t>06.07.2022 15:57:08</t>
  </si>
  <si>
    <t>06.07.2022 15:57:11</t>
  </si>
  <si>
    <t>06.07.2022 15:57:13</t>
  </si>
  <si>
    <t>06.07.2022 15:57:16</t>
  </si>
  <si>
    <t>06.07.2022 15:57:17</t>
  </si>
  <si>
    <t>06.07.2022 15:57:19</t>
  </si>
  <si>
    <t>06.07.2022 15:57:23</t>
  </si>
  <si>
    <t>06.07.2022 15:57:25</t>
  </si>
  <si>
    <t>06.07.2022 15:57:26</t>
  </si>
  <si>
    <t>06.07.2022 15:57:28</t>
  </si>
  <si>
    <t>06.07.2022 15:57:29</t>
  </si>
  <si>
    <t>06.07.2022 15:57:31</t>
  </si>
  <si>
    <t>06.07.2022 15:57:32</t>
  </si>
  <si>
    <t>06.07.2022 15:57:37</t>
  </si>
  <si>
    <t>06.07.2022 15:57:38</t>
  </si>
  <si>
    <t>06.07.2022 15:57:41</t>
  </si>
  <si>
    <t>06.07.2022 15:58:07</t>
  </si>
  <si>
    <t>06.07.2022 15:58:08</t>
  </si>
  <si>
    <t>06.07.2022 15:58:10</t>
  </si>
  <si>
    <t>06.07.2022 15:58:11</t>
  </si>
  <si>
    <t>06.07.2022 15:58:25</t>
  </si>
  <si>
    <t>06.07.2022 15:58:26</t>
  </si>
  <si>
    <t>06.07.2022 15:58:28</t>
  </si>
  <si>
    <t>06.07.2022 15:58:56</t>
  </si>
  <si>
    <t>06.07.2022 15:58:58</t>
  </si>
  <si>
    <t>06.07.2022 15:58:59</t>
  </si>
  <si>
    <t>06.07.2022 15:59:01</t>
  </si>
  <si>
    <t>06.07.2022 15:59:02</t>
  </si>
  <si>
    <t>06.07.2022 15:59:04</t>
  </si>
  <si>
    <t>06.07.2022 15:59:05</t>
  </si>
  <si>
    <t>06.07.2022 15:59:07</t>
  </si>
  <si>
    <t>06.07.2022 15:59:08</t>
  </si>
  <si>
    <t>06.07.2022 15:59:10</t>
  </si>
  <si>
    <t>06.07.2022 15:59:33</t>
  </si>
  <si>
    <t>06.07.2022 15:59:38</t>
  </si>
  <si>
    <t>06.07.2022 15:59:40</t>
  </si>
  <si>
    <t>06.07.2022 15:59:41</t>
  </si>
  <si>
    <t>06.07.2022 15:59:42</t>
  </si>
  <si>
    <t>06.07.2022 15:59:45</t>
  </si>
  <si>
    <t>06.07.2022 15:59:47</t>
  </si>
  <si>
    <t>06.07.2022 15:59:48</t>
  </si>
  <si>
    <t>06.07.2022 15:59:53</t>
  </si>
  <si>
    <t>06.07.2022 15:59:54</t>
  </si>
  <si>
    <t>06.07.2022 15:59:56</t>
  </si>
  <si>
    <t>06.07.2022 15:59:57</t>
  </si>
  <si>
    <t>06.07.2022 15:59:59</t>
  </si>
  <si>
    <t>06.07.2022 16:00:00</t>
  </si>
  <si>
    <t>06.07.2022 16:00:02</t>
  </si>
  <si>
    <t>06.07.2022 16:00:08</t>
  </si>
  <si>
    <t>06.07.2022 16:00:10</t>
  </si>
  <si>
    <t>06.07.2022 16:00:11</t>
  </si>
  <si>
    <t>06.07.2022 16:00:12</t>
  </si>
  <si>
    <t>06.07.2022 16:00:17</t>
  </si>
  <si>
    <t>06.07.2022 16:00:19</t>
  </si>
  <si>
    <t>06.07.2022 16:00:20</t>
  </si>
  <si>
    <t>06.07.2022 16:00:21</t>
  </si>
  <si>
    <t>06.07.2022 16:00:23</t>
  </si>
  <si>
    <t>06.07.2022 16:00:24</t>
  </si>
  <si>
    <t>06.07.2022 16:00:26</t>
  </si>
  <si>
    <t>06.07.2022 16:00:28</t>
  </si>
  <si>
    <t>06.07.2022 16:00:29</t>
  </si>
  <si>
    <t>06.07.2022 16:00:30</t>
  </si>
  <si>
    <t>06.07.2022 16:00:32</t>
  </si>
  <si>
    <t>06.07.2022 16:00:33</t>
  </si>
  <si>
    <t>06.07.2022 16:00:44</t>
  </si>
  <si>
    <t>06.07.2022 16:00:45</t>
  </si>
  <si>
    <t>06.07.2022 16:01:31</t>
  </si>
  <si>
    <t>06.07.2022 16:01:32</t>
  </si>
  <si>
    <t>06.07.2022 16:01:33</t>
  </si>
  <si>
    <t>06.07.2022 16:01:35</t>
  </si>
  <si>
    <t>06.07.2022 16:01:37</t>
  </si>
  <si>
    <t>06.07.2022 16:01:38</t>
  </si>
  <si>
    <t>06.07.2022 16:01:39</t>
  </si>
  <si>
    <t>06.07.2022 16:01:41</t>
  </si>
  <si>
    <t>06.07.2022 16:01:42</t>
  </si>
  <si>
    <t>06.07.2022 16:01:53</t>
  </si>
  <si>
    <t>06.07.2022 16:01:54</t>
  </si>
  <si>
    <t>06.07.2022 16:01:57</t>
  </si>
  <si>
    <t>06.07.2022 16:01:59</t>
  </si>
  <si>
    <t>06.07.2022 16:02:00</t>
  </si>
  <si>
    <t>06.07.2022 16:02:02</t>
  </si>
  <si>
    <t>06.07.2022 16:02:06</t>
  </si>
  <si>
    <t>06.07.2022 16:02:08</t>
  </si>
  <si>
    <t>06.07.2022 16:02:09</t>
  </si>
  <si>
    <t>06.07.2022 16:02:11</t>
  </si>
  <si>
    <t>06.07.2022 16:02:12</t>
  </si>
  <si>
    <t>06.07.2022 16:02:14</t>
  </si>
  <si>
    <t>06.07.2022 16:02:15</t>
  </si>
  <si>
    <t>06.07.2022 16:02:21</t>
  </si>
  <si>
    <t>06.07.2022 16:02:23</t>
  </si>
  <si>
    <t>06.07.2022 16:02:24</t>
  </si>
  <si>
    <t>06.07.2022 16:02:26</t>
  </si>
  <si>
    <t>06.07.2022 16:03:03</t>
  </si>
  <si>
    <t>06.07.2022 16:03:05</t>
  </si>
  <si>
    <t>06.07.2022 16:03:06</t>
  </si>
  <si>
    <t>06.07.2022 16:03:08</t>
  </si>
  <si>
    <t>06.07.2022 16:03:09</t>
  </si>
  <si>
    <t>06.07.2022 16:03:11</t>
  </si>
  <si>
    <t>06.07.2022 16:03:12</t>
  </si>
  <si>
    <t>06.07.2022 16:03:14</t>
  </si>
  <si>
    <t>06.07.2022 16:03:15</t>
  </si>
  <si>
    <t>06.07.2022 16:03:29</t>
  </si>
  <si>
    <t>06.07.2022 16:03:30</t>
  </si>
  <si>
    <t>06.07.2022 16:03:32</t>
  </si>
  <si>
    <t>06.07.2022 16:03:53</t>
  </si>
  <si>
    <t>06.07.2022 16:03:57</t>
  </si>
  <si>
    <t>06.07.2022 16:03:59</t>
  </si>
  <si>
    <t>06.07.2022 16:04:00</t>
  </si>
  <si>
    <t>06.07.2022 16:04:02</t>
  </si>
  <si>
    <t>06.07.2022 16:04:03</t>
  </si>
  <si>
    <t>06.07.2022 16:04:05</t>
  </si>
  <si>
    <t>06.07.2022 16:04:06</t>
  </si>
  <si>
    <t>06.07.2022 16:04:08</t>
  </si>
  <si>
    <t>06.07.2022 16:04:20</t>
  </si>
  <si>
    <t>06.07.2022 16:04:21</t>
  </si>
  <si>
    <t>06.07.2022 16:04:23</t>
  </si>
  <si>
    <t>06.07.2022 16:04:24</t>
  </si>
  <si>
    <t>06.07.2022 16:04:26</t>
  </si>
  <si>
    <t>06.07.2022 16:04:30</t>
  </si>
  <si>
    <t>06.07.2022 16:04:32</t>
  </si>
  <si>
    <t>06.07.2022 16:04:33</t>
  </si>
  <si>
    <t>06.07.2022 16:04:35</t>
  </si>
  <si>
    <t>06.07.2022 16:04:36</t>
  </si>
  <si>
    <t>06.07.2022 16:04:38</t>
  </si>
  <si>
    <t>06.07.2022 16:04:39</t>
  </si>
  <si>
    <t>06.07.2022 16:04:41</t>
  </si>
  <si>
    <t>06.07.2022 16:04:42</t>
  </si>
  <si>
    <t>06.07.2022 16:04:44</t>
  </si>
  <si>
    <t>06.07.2022 16:04:50</t>
  </si>
  <si>
    <t>06.07.2022 16:04:54</t>
  </si>
  <si>
    <t>06.07.2022 16:04:56</t>
  </si>
  <si>
    <t>06.07.2022 16:04:57</t>
  </si>
  <si>
    <t>06.07.2022 16:04:59</t>
  </si>
  <si>
    <t>06.07.2022 16:05:11</t>
  </si>
  <si>
    <t>06.07.2022 16:05:12</t>
  </si>
  <si>
    <t>06.07.2022 16:06:05</t>
  </si>
  <si>
    <t>06.07.2022 16:06:06</t>
  </si>
  <si>
    <t>06.07.2022 16:06:08</t>
  </si>
  <si>
    <t>06.07.2022 16:06:09</t>
  </si>
  <si>
    <t>06.07.2022 16:06:11</t>
  </si>
  <si>
    <t>06.07.2022 16:06:12</t>
  </si>
  <si>
    <t>06.07.2022 16:06:14</t>
  </si>
  <si>
    <t>06.07.2022 16:06:15</t>
  </si>
  <si>
    <t>06.07.2022 16:06:17</t>
  </si>
  <si>
    <t>06.07.2022 16:06:18</t>
  </si>
  <si>
    <t>06.07.2022 16:06:23</t>
  </si>
  <si>
    <t>06.07.2022 16:06:24</t>
  </si>
  <si>
    <t>06.07.2022 16:06:26</t>
  </si>
  <si>
    <t>06.07.2022 16:06:27</t>
  </si>
  <si>
    <t>06.07.2022 16:06:38</t>
  </si>
  <si>
    <t>06.07.2022 16:06:41</t>
  </si>
  <si>
    <t>06.07.2022 16:06:42</t>
  </si>
  <si>
    <t>06.07.2022 16:06:44</t>
  </si>
  <si>
    <t>06.07.2022 16:06:45</t>
  </si>
  <si>
    <t>06.07.2022 16:06:48</t>
  </si>
  <si>
    <t>06.07.2022 16:06:50</t>
  </si>
  <si>
    <t>06.07.2022 16:06:51</t>
  </si>
  <si>
    <t>06.07.2022 16:06:53</t>
  </si>
  <si>
    <t>06.07.2022 16:06:54</t>
  </si>
  <si>
    <t>06.07.2022 16:07:11</t>
  </si>
  <si>
    <t>06.07.2022 16:07:12</t>
  </si>
  <si>
    <t>06.07.2022 16:07:15</t>
  </si>
  <si>
    <t>06.07.2022 16:07:17</t>
  </si>
  <si>
    <t>06.07.2022 16:07:18</t>
  </si>
  <si>
    <t>06.07.2022 16:07:20</t>
  </si>
  <si>
    <t>06.07.2022 16:07:24</t>
  </si>
  <si>
    <t>06.07.2022 16:07:26</t>
  </si>
  <si>
    <t>06.07.2022 16:07:27</t>
  </si>
  <si>
    <t>06.07.2022 16:07:29</t>
  </si>
  <si>
    <t>06.07.2022 16:07:30</t>
  </si>
  <si>
    <t>06.07.2022 16:07:33</t>
  </si>
  <si>
    <t>06.07.2022 16:07:35</t>
  </si>
  <si>
    <t>06.07.2022 16:07:36</t>
  </si>
  <si>
    <t>06.07.2022 16:07:38</t>
  </si>
  <si>
    <t>06.07.2022 16:07:39</t>
  </si>
  <si>
    <t>06.07.2022 16:07:41</t>
  </si>
  <si>
    <t>06.07.2022 16:08:03</t>
  </si>
  <si>
    <t>06.07.2022 16:08:05</t>
  </si>
  <si>
    <t>06.07.2022 16:08:06</t>
  </si>
  <si>
    <t>06.07.2022 16:08:09</t>
  </si>
  <si>
    <t>06.07.2022 16:08:30</t>
  </si>
  <si>
    <t>06.07.2022 16:08:32</t>
  </si>
  <si>
    <t>06.07.2022 16:08:33</t>
  </si>
  <si>
    <t>06.07.2022 16:08:35</t>
  </si>
  <si>
    <t>06.07.2022 16:08:36</t>
  </si>
  <si>
    <t>06.07.2022 16:08:38</t>
  </si>
  <si>
    <t>06.07.2022 16:08:39</t>
  </si>
  <si>
    <t>06.07.2022 16:08:41</t>
  </si>
  <si>
    <t>06.07.2022 16:08:48</t>
  </si>
  <si>
    <t>06.07.2022 16:08:50</t>
  </si>
  <si>
    <t>06.07.2022 16:08:51</t>
  </si>
  <si>
    <t>06.07.2022 16:08:53</t>
  </si>
  <si>
    <t>06.07.2022 16:09:09</t>
  </si>
  <si>
    <t>06.07.2022 16:09:12</t>
  </si>
  <si>
    <t>06.07.2022 16:09:14</t>
  </si>
  <si>
    <t>06.07.2022 16:09:29</t>
  </si>
  <si>
    <t>06.07.2022 16:09:30</t>
  </si>
  <si>
    <t>06.07.2022 16:09:32</t>
  </si>
  <si>
    <t>06.07.2022 16:09:33</t>
  </si>
  <si>
    <t>06.07.2022 16:09:35</t>
  </si>
  <si>
    <t>06.07.2022 16:09:36</t>
  </si>
  <si>
    <t>06.07.2022 16:10:02</t>
  </si>
  <si>
    <t>06.07.2022 16:10:05</t>
  </si>
  <si>
    <t>06.07.2022 16:10:06</t>
  </si>
  <si>
    <t>06.07.2022 16:10:08</t>
  </si>
  <si>
    <t>06.07.2022 16:10:11</t>
  </si>
  <si>
    <t>06.07.2022 16:10:12</t>
  </si>
  <si>
    <t>06.07.2022 16:10:17</t>
  </si>
  <si>
    <t>06.07.2022 16:10:18</t>
  </si>
  <si>
    <t>06.07.2022 16:10:20</t>
  </si>
  <si>
    <t>06.07.2022 16:10:21</t>
  </si>
  <si>
    <t>06.07.2022 16:10:38</t>
  </si>
  <si>
    <t>06.07.2022 16:10:39</t>
  </si>
  <si>
    <t>06.07.2022 16:10:42</t>
  </si>
  <si>
    <t>06.07.2022 16:10:44</t>
  </si>
  <si>
    <t>06.07.2022 16:10:45</t>
  </si>
  <si>
    <t>06.07.2022 16:10:48</t>
  </si>
  <si>
    <t>06.07.2022 16:10:50</t>
  </si>
  <si>
    <t>06.07.2022 16:10:51</t>
  </si>
  <si>
    <t>06.07.2022 16:10:53</t>
  </si>
  <si>
    <t>06.07.2022 16:11:17</t>
  </si>
  <si>
    <t>06.07.2022 16:11:18</t>
  </si>
  <si>
    <t>06.07.2022 16:11:20</t>
  </si>
  <si>
    <t>06.07.2022 16:11:21</t>
  </si>
  <si>
    <t>06.07.2022 16:11:23</t>
  </si>
  <si>
    <t>06.07.2022 16:11:24</t>
  </si>
  <si>
    <t>06.07.2022 16:11:27</t>
  </si>
  <si>
    <t>06.07.2022 16:12:12</t>
  </si>
  <si>
    <t>06.07.2022 16:12:14</t>
  </si>
  <si>
    <t>06.07.2022 16:12:15</t>
  </si>
  <si>
    <t>06.07.2022 16:12:17</t>
  </si>
  <si>
    <t>06.07.2022 16:12:18</t>
  </si>
  <si>
    <t>06.07.2022 16:12:23</t>
  </si>
  <si>
    <t>06.07.2022 16:12:26</t>
  </si>
  <si>
    <t>06.07.2022 16:12:27</t>
  </si>
  <si>
    <t>06.07.2022 16:12:29</t>
  </si>
  <si>
    <t>06.07.2022 16:12:30</t>
  </si>
  <si>
    <t>06.07.2022 16:13:08</t>
  </si>
  <si>
    <t>06.07.2022 16:13:09</t>
  </si>
  <si>
    <t>06.07.2022 16:13:11</t>
  </si>
  <si>
    <t>06.07.2022 16:13:12</t>
  </si>
  <si>
    <t>06.07.2022 16:13:14</t>
  </si>
  <si>
    <t>06.07.2022 16:13:50</t>
  </si>
  <si>
    <t>06.07.2022 16:13:51</t>
  </si>
  <si>
    <t>06.07.2022 16:13:53</t>
  </si>
  <si>
    <t>06.07.2022 16:13:54</t>
  </si>
  <si>
    <t>06.07.2022 16:13:56</t>
  </si>
  <si>
    <t>06.07.2022 16:13:57</t>
  </si>
  <si>
    <t>06.07.2022 16:13:59</t>
  </si>
  <si>
    <t>06.07.2022 16:14:00</t>
  </si>
  <si>
    <t>06.07.2022 16:14:18</t>
  </si>
  <si>
    <t>06.07.2022 16:14:20</t>
  </si>
  <si>
    <t>06.07.2022 16:14:21</t>
  </si>
  <si>
    <t>06.07.2022 16:14:23</t>
  </si>
  <si>
    <t>06.07.2022 16:14:47</t>
  </si>
  <si>
    <t>06.07.2022 16:14:48</t>
  </si>
  <si>
    <t>06.07.2022 16:14:50</t>
  </si>
  <si>
    <t>06.07.2022 16:14:51</t>
  </si>
  <si>
    <t>06.07.2022 16:14:53</t>
  </si>
  <si>
    <t>06.07.2022 16:15:11</t>
  </si>
  <si>
    <t>06.07.2022 16:15:12</t>
  </si>
  <si>
    <t>06.07.2022 16:15:14</t>
  </si>
  <si>
    <t>06.07.2022 16:15:15</t>
  </si>
  <si>
    <t>06.07.2022 16:15:17</t>
  </si>
  <si>
    <t>06.07.2022 16:15:18</t>
  </si>
  <si>
    <t>06.07.2022 16:15:20</t>
  </si>
  <si>
    <t>06.07.2022 16:15:33</t>
  </si>
  <si>
    <t>06.07.2022 16:15:36</t>
  </si>
  <si>
    <t>06.07.2022 16:15:38</t>
  </si>
  <si>
    <t>06.07.2022 16:15:39</t>
  </si>
  <si>
    <t>06.07.2022 16:15:48</t>
  </si>
  <si>
    <t>06.07.2022 16:15:51</t>
  </si>
  <si>
    <t>06.07.2022 16:15:53</t>
  </si>
  <si>
    <t>06.07.2022 16:15:54</t>
  </si>
  <si>
    <t>06.07.2022 16:15:56</t>
  </si>
  <si>
    <t>06.07.2022 16:16:32</t>
  </si>
  <si>
    <t>06.07.2022 16:16:36</t>
  </si>
  <si>
    <t>06.07.2022 16:16:38</t>
  </si>
  <si>
    <t>06.07.2022 16:16:39</t>
  </si>
  <si>
    <t>06.07.2022 16:16:41</t>
  </si>
  <si>
    <t>06.07.2022 16:16:44</t>
  </si>
  <si>
    <t>06.07.2022 16:16:45</t>
  </si>
  <si>
    <t>06.07.2022 16:16:48</t>
  </si>
  <si>
    <t>06.07.2022 16:16:50</t>
  </si>
  <si>
    <t>06.07.2022 16:16:51</t>
  </si>
  <si>
    <t>06.07.2022 16:16:53</t>
  </si>
  <si>
    <t>06.07.2022 16:16:54</t>
  </si>
  <si>
    <t>06.07.2022 16:16:56</t>
  </si>
  <si>
    <t>06.07.2022 16:16:57</t>
  </si>
  <si>
    <t>06.07.2022 16:16:59</t>
  </si>
  <si>
    <t>06.07.2022 16:17:00</t>
  </si>
  <si>
    <t>06.07.2022 16:17:02</t>
  </si>
  <si>
    <t>06.07.2022 16:17:03</t>
  </si>
  <si>
    <t>06.07.2022 16:17:06</t>
  </si>
  <si>
    <t>06.07.2022 16:17:08</t>
  </si>
  <si>
    <t>06.07.2022 16:17:09</t>
  </si>
  <si>
    <t>06.07.2022 16:17:11</t>
  </si>
  <si>
    <t>06.07.2022 16:17:33</t>
  </si>
  <si>
    <t>06.07.2022 16:17:36</t>
  </si>
  <si>
    <t>06.07.2022 16:17:38</t>
  </si>
  <si>
    <t>06.07.2022 16:17:39</t>
  </si>
  <si>
    <t>06.07.2022 16:17:41</t>
  </si>
  <si>
    <t>06.07.2022 16:17:48</t>
  </si>
  <si>
    <t>06.07.2022 16:17:49</t>
  </si>
  <si>
    <t>06.07.2022 16:17:51</t>
  </si>
  <si>
    <t>06.07.2022 16:17:54</t>
  </si>
  <si>
    <t>06.07.2022 16:17:55</t>
  </si>
  <si>
    <t>06.07.2022 16:17:57</t>
  </si>
  <si>
    <t>06.07.2022 16:17:58</t>
  </si>
  <si>
    <t>06.07.2022 16:18:04</t>
  </si>
  <si>
    <t>06.07.2022 16:18:06</t>
  </si>
  <si>
    <t>06.07.2022 16:18:07</t>
  </si>
  <si>
    <t>06.07.2022 16:18:15</t>
  </si>
  <si>
    <t>06.07.2022 16:18:16</t>
  </si>
  <si>
    <t>06.07.2022 16:18:18</t>
  </si>
  <si>
    <t>06.07.2022 16:18:20</t>
  </si>
  <si>
    <t>06.07.2022 16:18:21</t>
  </si>
  <si>
    <t>06.07.2022 16:18:23</t>
  </si>
  <si>
    <t>06.07.2022 16:18:24</t>
  </si>
  <si>
    <t>06.07.2022 16:18:25</t>
  </si>
  <si>
    <t>06.07.2022 16:18:27</t>
  </si>
  <si>
    <t>06.07.2022 16:18:29</t>
  </si>
  <si>
    <t>06.07.2022 16:18:30</t>
  </si>
  <si>
    <t>06.07.2022 16:18:31</t>
  </si>
  <si>
    <t>06.07.2022 16:18:42</t>
  </si>
  <si>
    <t>06.07.2022 16:18:43</t>
  </si>
  <si>
    <t>06.07.2022 16:18:45</t>
  </si>
  <si>
    <t>06.07.2022 16:18:46</t>
  </si>
  <si>
    <t>06.07.2022 16:18:49</t>
  </si>
  <si>
    <t>06.07.2022 16:18:51</t>
  </si>
  <si>
    <t>06.07.2022 16:18:52</t>
  </si>
  <si>
    <t>06.07.2022 16:18:54</t>
  </si>
  <si>
    <t>06.07.2022 16:20:24</t>
  </si>
  <si>
    <t>06.07.2022 16:20:26</t>
  </si>
  <si>
    <t>06.07.2022 16:20:27</t>
  </si>
  <si>
    <t>06.07.2022 16:20:29</t>
  </si>
  <si>
    <t>06.07.2022 16:20:30</t>
  </si>
  <si>
    <t>06.07.2022 16:20:56</t>
  </si>
  <si>
    <t>06.07.2022 16:20:57</t>
  </si>
  <si>
    <t>06.07.2022 16:20:58</t>
  </si>
  <si>
    <t>06.07.2022 16:21:00</t>
  </si>
  <si>
    <t>06.07.2022 16:21:05</t>
  </si>
  <si>
    <t>06.07.2022 16:21:15</t>
  </si>
  <si>
    <t>06.07.2022 16:21:16</t>
  </si>
  <si>
    <t>06.07.2022 16:21:18</t>
  </si>
  <si>
    <t>06.07.2022 16:21:20</t>
  </si>
  <si>
    <t>06.07.2022 16:21:21</t>
  </si>
  <si>
    <t>06.07.2022 16:21:23</t>
  </si>
  <si>
    <t>06.07.2022 16:22:09</t>
  </si>
  <si>
    <t>06.07.2022 16:22:10</t>
  </si>
  <si>
    <t>06.07.2022 16:22:15</t>
  </si>
  <si>
    <t>06.07.2022 16:22:18</t>
  </si>
  <si>
    <t>06.07.2022 16:22:20</t>
  </si>
  <si>
    <t>06.07.2022 16:22:21</t>
  </si>
  <si>
    <t>06.07.2022 16:22:23</t>
  </si>
  <si>
    <t>06.07.2022 16:22:47</t>
  </si>
  <si>
    <t>06.07.2022 16:22:48</t>
  </si>
  <si>
    <t>06.07.2022 16:22:49</t>
  </si>
  <si>
    <t>06.07.2022 16:22:51</t>
  </si>
  <si>
    <t>06.07.2022 16:22:52</t>
  </si>
  <si>
    <t>06.07.2022 16:22:54</t>
  </si>
  <si>
    <t>06.07.2022 16:22:55</t>
  </si>
  <si>
    <t>06.07.2022 16:23:09</t>
  </si>
  <si>
    <t>06.07.2022 16:23:10</t>
  </si>
  <si>
    <t>06.07.2022 16:23:12</t>
  </si>
  <si>
    <t>06.07.2022 16:23:13</t>
  </si>
  <si>
    <t>06.07.2022 16:23:15</t>
  </si>
  <si>
    <t>06.07.2022 16:23:19</t>
  </si>
  <si>
    <t>06.07.2022 16:23:21</t>
  </si>
  <si>
    <t>06.07.2022 16:23:22</t>
  </si>
  <si>
    <t>06.07.2022 16:23:24</t>
  </si>
  <si>
    <t>06.07.2022 16:23:26</t>
  </si>
  <si>
    <t>06.07.2022 16:23:33</t>
  </si>
  <si>
    <t>06.07.2022 16:23:34</t>
  </si>
  <si>
    <t>06.07.2022 16:23:36</t>
  </si>
  <si>
    <t>06.07.2022 16:23:37</t>
  </si>
  <si>
    <t>06.07.2022 16:24:05</t>
  </si>
  <si>
    <t>06.07.2022 16:24:06</t>
  </si>
  <si>
    <t>06.07.2022 16:24:07</t>
  </si>
  <si>
    <t>06.07.2022 16:24:09</t>
  </si>
  <si>
    <t>06.07.2022 16:24:10</t>
  </si>
  <si>
    <t>06.07.2022 16:24:14</t>
  </si>
  <si>
    <t>06.07.2022 16:24:15</t>
  </si>
  <si>
    <t>06.07.2022 16:24:16</t>
  </si>
  <si>
    <t>06.07.2022 16:24:18</t>
  </si>
  <si>
    <t>06.07.2022 16:24:19</t>
  </si>
  <si>
    <t>06.07.2022 16:24:33</t>
  </si>
  <si>
    <t>06.07.2022 16:24:35</t>
  </si>
  <si>
    <t>06.07.2022 16:24:36</t>
  </si>
  <si>
    <t>06.07.2022 16:24:38</t>
  </si>
  <si>
    <t>06.07.2022 16:24:39</t>
  </si>
  <si>
    <t>06.07.2022 16:24:41</t>
  </si>
  <si>
    <t>06.07.2022 16:24:42</t>
  </si>
  <si>
    <t>06.07.2022 16:24:43</t>
  </si>
  <si>
    <t>06.07.2022 16:24:45</t>
  </si>
  <si>
    <t>06.07.2022 16:24:46</t>
  </si>
  <si>
    <t>06.07.2022 16:24:54</t>
  </si>
  <si>
    <t>06.07.2022 16:24:55</t>
  </si>
  <si>
    <t>06.07.2022 16:24:57</t>
  </si>
  <si>
    <t>06.07.2022 16:24:58</t>
  </si>
  <si>
    <t>06.07.2022 16:25:13</t>
  </si>
  <si>
    <t>06.07.2022 16:25:15</t>
  </si>
  <si>
    <t>06.07.2022 16:25:16</t>
  </si>
  <si>
    <t>06.07.2022 16:25:18</t>
  </si>
  <si>
    <t>06.07.2022 16:25:21</t>
  </si>
  <si>
    <t>06.07.2022 16:25:22</t>
  </si>
  <si>
    <t>06.07.2022 16:25:24</t>
  </si>
  <si>
    <t>06.07.2022 16:25:25</t>
  </si>
  <si>
    <t>06.07.2022 16:25:27</t>
  </si>
  <si>
    <t>06.07.2022 16:25:28</t>
  </si>
  <si>
    <t>06.07.2022 16:25:30</t>
  </si>
  <si>
    <t>06.07.2022 16:25:31</t>
  </si>
  <si>
    <t>06.07.2022 16:25:33</t>
  </si>
  <si>
    <t>06.07.2022 16:25:36</t>
  </si>
  <si>
    <t>06.07.2022 16:25:39</t>
  </si>
  <si>
    <t>06.07.2022 16:25:40</t>
  </si>
  <si>
    <t>06.07.2022 16:25:42</t>
  </si>
  <si>
    <t>06.07.2022 16:25:43</t>
  </si>
  <si>
    <t>06.07.2022 16:25:54</t>
  </si>
  <si>
    <t>06.07.2022 16:25:55</t>
  </si>
  <si>
    <t>06.07.2022 16:25:57</t>
  </si>
  <si>
    <t>06.07.2022 16:25:58</t>
  </si>
  <si>
    <t>06.07.2022 16:26:00</t>
  </si>
  <si>
    <t>06.07.2022 16:26:01</t>
  </si>
  <si>
    <t>06.07.2022 16:26:03</t>
  </si>
  <si>
    <t>06.07.2022 16:26:04</t>
  </si>
  <si>
    <t>06.07.2022 16:26:06</t>
  </si>
  <si>
    <t>06.07.2022 16:26:07</t>
  </si>
  <si>
    <t>06.07.2022 16:26:09</t>
  </si>
  <si>
    <t>06.07.2022 16:26:10</t>
  </si>
  <si>
    <t>06.07.2022 16:26:12</t>
  </si>
  <si>
    <t>06.07.2022 16:26:13</t>
  </si>
  <si>
    <t>06.07.2022 16:26:46</t>
  </si>
  <si>
    <t>06.07.2022 16:26:48</t>
  </si>
  <si>
    <t>06.07.2022 16:26:49</t>
  </si>
  <si>
    <t>06.07.2022 16:26:51</t>
  </si>
  <si>
    <t>06.07.2022 16:27:04</t>
  </si>
  <si>
    <t>06.07.2022 16:27:06</t>
  </si>
  <si>
    <t>06.07.2022 16:27:07</t>
  </si>
  <si>
    <t>06.07.2022 16:27:09</t>
  </si>
  <si>
    <t>06.07.2022 16:27:43</t>
  </si>
  <si>
    <t>06.07.2022 16:27:45</t>
  </si>
  <si>
    <t>06.07.2022 16:27:46</t>
  </si>
  <si>
    <t>06.07.2022 16:27:48</t>
  </si>
  <si>
    <t>06.07.2022 16:27:49</t>
  </si>
  <si>
    <t>06.07.2022 16:27:51</t>
  </si>
  <si>
    <t>06.07.2022 16:27:52</t>
  </si>
  <si>
    <t>06.07.2022 16:28:43</t>
  </si>
  <si>
    <t>06.07.2022 16:28:45</t>
  </si>
  <si>
    <t>06.07.2022 16:28:46</t>
  </si>
  <si>
    <t>06.07.2022 16:28:48</t>
  </si>
  <si>
    <t>06.07.2022 16:28:51</t>
  </si>
  <si>
    <t>06.07.2022 16:28:52</t>
  </si>
  <si>
    <t>06.07.2022 16:28:54</t>
  </si>
  <si>
    <t>06.07.2022 16:29:12</t>
  </si>
  <si>
    <t>06.07.2022 16:29:13</t>
  </si>
  <si>
    <t>06.07.2022 16:29:15</t>
  </si>
  <si>
    <t>06.07.2022 16:29:48</t>
  </si>
  <si>
    <t>06.07.2022 16:29:49</t>
  </si>
  <si>
    <t>06.07.2022 16:29:51</t>
  </si>
  <si>
    <t>06.07.2022 16:29:52</t>
  </si>
  <si>
    <t>06.07.2022 16:30:01</t>
  </si>
  <si>
    <t>06.07.2022 16:30:03</t>
  </si>
  <si>
    <t>06.07.2022 16:30:04</t>
  </si>
  <si>
    <t>06.07.2022 16:30:06</t>
  </si>
  <si>
    <t>06.07.2022 16:30:07</t>
  </si>
  <si>
    <t>06.07.2022 16:30:08</t>
  </si>
  <si>
    <t>06.07.2022 16:30:10</t>
  </si>
  <si>
    <t>06.07.2022 16:30:11</t>
  </si>
  <si>
    <t>06.07.2022 16:30:24</t>
  </si>
  <si>
    <t>06.07.2022 16:30:25</t>
  </si>
  <si>
    <t>06.07.2022 16:30:27</t>
  </si>
  <si>
    <t>06.07.2022 16:30:28</t>
  </si>
  <si>
    <t>06.07.2022 16:30:29</t>
  </si>
  <si>
    <t>06.07.2022 16:30:31</t>
  </si>
  <si>
    <t>06.07.2022 16:30:32</t>
  </si>
  <si>
    <t>06.07.2022 16:30:34</t>
  </si>
  <si>
    <t>06.07.2022 16:30:56</t>
  </si>
  <si>
    <t>06.07.2022 16:30:58</t>
  </si>
  <si>
    <t>06.07.2022 16:30:59</t>
  </si>
  <si>
    <t>06.07.2022 16:31:01</t>
  </si>
  <si>
    <t>06.07.2022 16:31:11</t>
  </si>
  <si>
    <t>06.07.2022 16:31:34</t>
  </si>
  <si>
    <t>06.07.2022 16:31:35</t>
  </si>
  <si>
    <t>06.07.2022 16:31:37</t>
  </si>
  <si>
    <t>06.07.2022 16:31:38</t>
  </si>
  <si>
    <t>06.07.2022 16:31:40</t>
  </si>
  <si>
    <t>06.07.2022 16:31:41</t>
  </si>
  <si>
    <t>06.07.2022 16:31:43</t>
  </si>
  <si>
    <t>06.07.2022 16:31:44</t>
  </si>
  <si>
    <t>06.07.2022 16:31:46</t>
  </si>
  <si>
    <t>06.07.2022 16:31:47</t>
  </si>
  <si>
    <t>06.07.2022 16:32:44</t>
  </si>
  <si>
    <t>06.07.2022 16:32:46</t>
  </si>
  <si>
    <t>06.07.2022 16:32:47</t>
  </si>
  <si>
    <t>06.07.2022 16:32:49</t>
  </si>
  <si>
    <t>06.07.2022 16:33:16</t>
  </si>
  <si>
    <t>06.07.2022 16:33:17</t>
  </si>
  <si>
    <t>06.07.2022 16:33:19</t>
  </si>
  <si>
    <t>06.07.2022 16:33:58</t>
  </si>
  <si>
    <t>06.07.2022 16:33:59</t>
  </si>
  <si>
    <t>06.07.2022 16:34:01</t>
  </si>
  <si>
    <t>06.07.2022 16:34:02</t>
  </si>
  <si>
    <t>06.07.2022 16:34:04</t>
  </si>
  <si>
    <t>06.07.2022 16:34:05</t>
  </si>
  <si>
    <t>06.07.2022 16:34:07</t>
  </si>
  <si>
    <t>06.07.2022 16:34:08</t>
  </si>
  <si>
    <t>06.07.2022 16:34:10</t>
  </si>
  <si>
    <t>06.07.2022 16:34:11</t>
  </si>
  <si>
    <t>06.07.2022 16:34:13</t>
  </si>
  <si>
    <t>06.07.2022 16:34:14</t>
  </si>
  <si>
    <t>06.07.2022 16:34:16</t>
  </si>
  <si>
    <t>06.07.2022 16:34:17</t>
  </si>
  <si>
    <t>06.07.2022 16:34:19</t>
  </si>
  <si>
    <t>06.07.2022 16:34:26</t>
  </si>
  <si>
    <t>06.07.2022 16:34:28</t>
  </si>
  <si>
    <t>06.07.2022 16:34:31</t>
  </si>
  <si>
    <t>06.07.2022 16:34:32</t>
  </si>
  <si>
    <t>06.07.2022 16:34:34</t>
  </si>
  <si>
    <t>06.07.2022 16:34:37</t>
  </si>
  <si>
    <t>06.07.2022 16:34:38</t>
  </si>
  <si>
    <t>06.07.2022 16:34:40</t>
  </si>
  <si>
    <t>06.07.2022 16:35:26</t>
  </si>
  <si>
    <t>06.07.2022 16:35:28</t>
  </si>
  <si>
    <t>06.07.2022 16:35:29</t>
  </si>
  <si>
    <t>06.07.2022 16:35:31</t>
  </si>
  <si>
    <t>06.07.2022 16:35:32</t>
  </si>
  <si>
    <t>06.07.2022 16:35:38</t>
  </si>
  <si>
    <t>06.07.2022 16:35:40</t>
  </si>
  <si>
    <t>06.07.2022 16:35:41</t>
  </si>
  <si>
    <t>06.07.2022 16:35:43</t>
  </si>
  <si>
    <t>06.07.2022 16:35:44</t>
  </si>
  <si>
    <t>06.07.2022 16:35:46</t>
  </si>
  <si>
    <t>06.07.2022 16:35:47</t>
  </si>
  <si>
    <t>06.07.2022 16:35:49</t>
  </si>
  <si>
    <t>06.07.2022 16:36:04</t>
  </si>
  <si>
    <t>06.07.2022 16:36:05</t>
  </si>
  <si>
    <t>06.07.2022 16:36:07</t>
  </si>
  <si>
    <t>06.07.2022 16:36:08</t>
  </si>
  <si>
    <t>06.07.2022 16:36:13</t>
  </si>
  <si>
    <t>06.07.2022 16:36:14</t>
  </si>
  <si>
    <t>06.07.2022 16:36:16</t>
  </si>
  <si>
    <t>06.07.2022 16:36:29</t>
  </si>
  <si>
    <t>06.07.2022 16:36:31</t>
  </si>
  <si>
    <t>06.07.2022 16:36:34</t>
  </si>
  <si>
    <t>06.07.2022 16:36:35</t>
  </si>
  <si>
    <t>06.07.2022 16:37:01</t>
  </si>
  <si>
    <t>06.07.2022 16:37:02</t>
  </si>
  <si>
    <t>06.07.2022 16:37:04</t>
  </si>
  <si>
    <t>06.07.2022 16:37:05</t>
  </si>
  <si>
    <t>06.07.2022 16:37:49</t>
  </si>
  <si>
    <t>06.07.2022 16:37:50</t>
  </si>
  <si>
    <t>06.07.2022 16:37:52</t>
  </si>
  <si>
    <t>06.07.2022 16:37:53</t>
  </si>
  <si>
    <t>06.07.2022 16:37:55</t>
  </si>
  <si>
    <t>06.07.2022 16:37:56</t>
  </si>
  <si>
    <t>06.07.2022 16:38:34</t>
  </si>
  <si>
    <t>06.07.2022 16:38:44</t>
  </si>
  <si>
    <t>06.07.2022 16:38:46</t>
  </si>
  <si>
    <t>06.07.2022 16:38:47</t>
  </si>
  <si>
    <t>06.07.2022 16:38:49</t>
  </si>
  <si>
    <t>06.07.2022 16:38:50</t>
  </si>
  <si>
    <t>06.07.2022 16:39:08</t>
  </si>
  <si>
    <t>06.07.2022 16:39:10</t>
  </si>
  <si>
    <t>06.07.2022 16:39:11</t>
  </si>
  <si>
    <t>06.07.2022 16:39:12</t>
  </si>
  <si>
    <t>06.07.2022 16:39:15</t>
  </si>
  <si>
    <t>06.07.2022 16:40:00</t>
  </si>
  <si>
    <t>06.07.2022 16:40:01</t>
  </si>
  <si>
    <t>06.07.2022 16:40:03</t>
  </si>
  <si>
    <t>06.07.2022 16:40:05</t>
  </si>
  <si>
    <t>06.07.2022 16:40:57</t>
  </si>
  <si>
    <t>06.07.2022 16:40:59</t>
  </si>
  <si>
    <t>06.07.2022 16:41:00</t>
  </si>
  <si>
    <t>06.07.2022 16:41:02</t>
  </si>
  <si>
    <t>06.07.2022 16:41:03</t>
  </si>
  <si>
    <t>06.07.2022 16:41:13</t>
  </si>
  <si>
    <t>06.07.2022 16:41:15</t>
  </si>
  <si>
    <t>06.07.2022 16:41:17</t>
  </si>
  <si>
    <t>06.07.2022 16:41:18</t>
  </si>
  <si>
    <t>06.07.2022 16:41:19</t>
  </si>
  <si>
    <t>06.07.2022 16:42:18</t>
  </si>
  <si>
    <t>06.07.2022 16:42:42</t>
  </si>
  <si>
    <t>06.07.2022 16:42:43</t>
  </si>
  <si>
    <t>06.07.2022 16:42:45</t>
  </si>
  <si>
    <t>06.07.2022 16:42:46</t>
  </si>
  <si>
    <t>06.07.2022 16:42:48</t>
  </si>
  <si>
    <t>06.07.2022 16:42:49</t>
  </si>
  <si>
    <t>06.07.2022 16:43:13</t>
  </si>
  <si>
    <t>06.07.2022 16:43:15</t>
  </si>
  <si>
    <t>06.07.2022 16:43:16</t>
  </si>
  <si>
    <t>06.07.2022 16:43:18</t>
  </si>
  <si>
    <t>06.07.2022 16:43:19</t>
  </si>
  <si>
    <t>06.07.2022 16:43:21</t>
  </si>
  <si>
    <t>06.07.2022 16:43:22</t>
  </si>
  <si>
    <t>06.07.2022 16:43:24</t>
  </si>
  <si>
    <t>06.07.2022 16:43:30</t>
  </si>
  <si>
    <t>06.07.2022 16:43:31</t>
  </si>
  <si>
    <t>06.07.2022 16:43:33</t>
  </si>
  <si>
    <t>06.07.2022 16:43:34</t>
  </si>
  <si>
    <t>06.07.2022 16:43:57</t>
  </si>
  <si>
    <t>06.07.2022 16:43:58</t>
  </si>
  <si>
    <t>06.07.2022 16:44:00</t>
  </si>
  <si>
    <t>06.07.2022 16:44:01</t>
  </si>
  <si>
    <t>06.07.2022 16:44:03</t>
  </si>
  <si>
    <t>06.07.2022 16:44:10</t>
  </si>
  <si>
    <t>06.07.2022 16:44:12</t>
  </si>
  <si>
    <t>06.07.2022 16:44:13</t>
  </si>
  <si>
    <t>06.07.2022 16:44:15</t>
  </si>
  <si>
    <t>06.07.2022 16:44:54</t>
  </si>
  <si>
    <t>06.07.2022 16:44:57</t>
  </si>
  <si>
    <t>06.07.2022 16:44:58</t>
  </si>
  <si>
    <t>06.07.2022 16:45:00</t>
  </si>
  <si>
    <t>06.07.2022 16:45:01</t>
  </si>
  <si>
    <t>06.07.2022 16:45:03</t>
  </si>
  <si>
    <t>06.07.2022 16:45:04</t>
  </si>
  <si>
    <t>06.07.2022 16:45:06</t>
  </si>
  <si>
    <t>06.07.2022 16:46:06</t>
  </si>
  <si>
    <t>06.07.2022 16:46:07</t>
  </si>
  <si>
    <t>06.07.2022 16:46:09</t>
  </si>
  <si>
    <t>06.07.2022 16:46:10</t>
  </si>
  <si>
    <t>06.07.2022 16:46:46</t>
  </si>
  <si>
    <t>06.07.2022 16:46:48</t>
  </si>
  <si>
    <t>06.07.2022 16:46:49</t>
  </si>
  <si>
    <t>06.07.2022 16:46:51</t>
  </si>
  <si>
    <t>06.07.2022 16:46:52</t>
  </si>
  <si>
    <t>06.07.2022 16:46:54</t>
  </si>
  <si>
    <t>06.07.2022 16:46:55</t>
  </si>
  <si>
    <t>06.07.2022 16:47:28</t>
  </si>
  <si>
    <t>06.07.2022 16:47:30</t>
  </si>
  <si>
    <t>06.07.2022 16:47:31</t>
  </si>
  <si>
    <t>06.07.2022 16:47:33</t>
  </si>
  <si>
    <t>06.07.2022 16:47:55</t>
  </si>
  <si>
    <t>06.07.2022 16:47:58</t>
  </si>
  <si>
    <t>06.07.2022 16:48:00</t>
  </si>
  <si>
    <t>06.07.2022 16:48:01</t>
  </si>
  <si>
    <t>06.07.2022 16:48:09</t>
  </si>
  <si>
    <t>06.07.2022 16:48:10</t>
  </si>
  <si>
    <t>06.07.2022 16:48:12</t>
  </si>
  <si>
    <t>06.07.2022 16:48:13</t>
  </si>
  <si>
    <t>06.07.2022 16:48:16</t>
  </si>
  <si>
    <t>06.07.2022 16:48:18</t>
  </si>
  <si>
    <t>06.07.2022 16:48:19</t>
  </si>
  <si>
    <t>06.07.2022 16:48:21</t>
  </si>
  <si>
    <t>06.07.2022 16:48:22</t>
  </si>
  <si>
    <t>06.07.2022 16:48:25</t>
  </si>
  <si>
    <t>06.07.2022 16:48:27</t>
  </si>
  <si>
    <t>06.07.2022 16:48:28</t>
  </si>
  <si>
    <t>06.07.2022 16:49:13</t>
  </si>
  <si>
    <t>06.07.2022 16:49:15</t>
  </si>
  <si>
    <t>06.07.2022 16:49:24</t>
  </si>
  <si>
    <t>06.07.2022 16:49:25</t>
  </si>
  <si>
    <t>06.07.2022 16:49:27</t>
  </si>
  <si>
    <t>06.07.2022 16:49:28</t>
  </si>
  <si>
    <t>06.07.2022 16:49:39</t>
  </si>
  <si>
    <t>06.07.2022 16:49:40</t>
  </si>
  <si>
    <t>06.07.2022 16:49:42</t>
  </si>
  <si>
    <t>06.07.2022 16:49:43</t>
  </si>
  <si>
    <t>06.07.2022 16:50:18</t>
  </si>
  <si>
    <t>06.07.2022 16:50:19</t>
  </si>
  <si>
    <t>06.07.2022 16:50:21</t>
  </si>
  <si>
    <t>06.07.2022 16:50:22</t>
  </si>
  <si>
    <t>06.07.2022 16:50:24</t>
  </si>
  <si>
    <t>06.07.2022 16:50:25</t>
  </si>
  <si>
    <t>06.07.2022 16:50:27</t>
  </si>
  <si>
    <t>06.07.2022 16:50:40</t>
  </si>
  <si>
    <t>06.07.2022 16:50:42</t>
  </si>
  <si>
    <t>06.07.2022 16:50:43</t>
  </si>
  <si>
    <t>06.07.2022 16:50:55</t>
  </si>
  <si>
    <t>06.07.2022 16:50:57</t>
  </si>
  <si>
    <t>06.07.2022 16:50:58</t>
  </si>
  <si>
    <t>06.07.2022 16:51:00</t>
  </si>
  <si>
    <t>06.07.2022 16:51:01</t>
  </si>
  <si>
    <t>06.07.2022 16:51:03</t>
  </si>
  <si>
    <t>06.07.2022 16:51:04</t>
  </si>
  <si>
    <t>06.07.2022 16:51:06</t>
  </si>
  <si>
    <t>06.07.2022 16:51:07</t>
  </si>
  <si>
    <t>06.07.2022 16:51:10</t>
  </si>
  <si>
    <t>06.07.2022 16:51:12</t>
  </si>
  <si>
    <t>06.07.2022 16:51:13</t>
  </si>
  <si>
    <t>06.07.2022 16:51:15</t>
  </si>
  <si>
    <t>06.07.2022 16:51:19</t>
  </si>
  <si>
    <t>06.07.2022 16:51:21</t>
  </si>
  <si>
    <t>06.07.2022 16:51:22</t>
  </si>
  <si>
    <t>06.07.2022 16:51:24</t>
  </si>
  <si>
    <t>06.07.2022 16:51:25</t>
  </si>
  <si>
    <t>06.07.2022 16:51:27</t>
  </si>
  <si>
    <t>06.07.2022 16:51:28</t>
  </si>
  <si>
    <t>06.07.2022 16:51:30</t>
  </si>
  <si>
    <t>06.07.2022 16:51:58</t>
  </si>
  <si>
    <t>06.07.2022 16:52:00</t>
  </si>
  <si>
    <t>06.07.2022 16:52:01</t>
  </si>
  <si>
    <t>06.07.2022 16:52:09</t>
  </si>
  <si>
    <t>06.07.2022 16:52:16</t>
  </si>
  <si>
    <t>06.07.2022 16:52:18</t>
  </si>
  <si>
    <t>06.07.2022 16:52:46</t>
  </si>
  <si>
    <t>06.07.2022 16:52:48</t>
  </si>
  <si>
    <t>06.07.2022 16:52:49</t>
  </si>
  <si>
    <t>06.07.2022 16:52:51</t>
  </si>
  <si>
    <t>06.07.2022 16:52:52</t>
  </si>
  <si>
    <t>06.07.2022 16:52:54</t>
  </si>
  <si>
    <t>06.07.2022 16:54:03</t>
  </si>
  <si>
    <t>06.07.2022 16:54:06</t>
  </si>
  <si>
    <t>06.07.2022 16:54:25</t>
  </si>
  <si>
    <t>06.07.2022 16:54:27</t>
  </si>
  <si>
    <t>06.07.2022 16:54:30</t>
  </si>
  <si>
    <t>06.07.2022 16:54:31</t>
  </si>
  <si>
    <t>06.07.2022 16:54:51</t>
  </si>
  <si>
    <t>06.07.2022 16:54:52</t>
  </si>
  <si>
    <t>06.07.2022 16:54:54</t>
  </si>
  <si>
    <t>06.07.2022 16:54:55</t>
  </si>
  <si>
    <t>06.07.2022 16:54:57</t>
  </si>
  <si>
    <t>06.07.2022 16:55:16</t>
  </si>
  <si>
    <t>06.07.2022 16:55:18</t>
  </si>
  <si>
    <t>06.07.2022 16:55:19</t>
  </si>
  <si>
    <t>06.07.2022 16:55:21</t>
  </si>
  <si>
    <t>06.07.2022 16:55:22</t>
  </si>
  <si>
    <t>06.07.2022 16:55:24</t>
  </si>
  <si>
    <t>06.07.2022 16:55:25</t>
  </si>
  <si>
    <t>06.07.2022 16:55:31</t>
  </si>
  <si>
    <t>06.07.2022 16:55:33</t>
  </si>
  <si>
    <t>06.07.2022 16:55:34</t>
  </si>
  <si>
    <t>06.07.2022 16:55:36</t>
  </si>
  <si>
    <t>06.07.2022 16:55:37</t>
  </si>
  <si>
    <t>06.07.2022 16:55:39</t>
  </si>
  <si>
    <t>06.07.2022 16:55:42</t>
  </si>
  <si>
    <t>06.07.2022 16:55:43</t>
  </si>
  <si>
    <t>06.07.2022 16:55:45</t>
  </si>
  <si>
    <t>06.07.2022 16:55:46</t>
  </si>
  <si>
    <t>06.07.2022 16:55:48</t>
  </si>
  <si>
    <t>06.07.2022 16:55:49</t>
  </si>
  <si>
    <t>06.07.2022 16:55:51</t>
  </si>
  <si>
    <t>06.07.2022 16:55:52</t>
  </si>
  <si>
    <t>06.07.2022 16:56:19</t>
  </si>
  <si>
    <t>06.07.2022 16:56:21</t>
  </si>
  <si>
    <t>06.07.2022 16:56:25</t>
  </si>
  <si>
    <t>06.07.2022 16:56:27</t>
  </si>
  <si>
    <t>06.07.2022 16:56:28</t>
  </si>
  <si>
    <t>06.07.2022 16:57:06</t>
  </si>
  <si>
    <t>06.07.2022 16:57:07</t>
  </si>
  <si>
    <t>06.07.2022 16:57:09</t>
  </si>
  <si>
    <t>06.07.2022 16:57:13</t>
  </si>
  <si>
    <t>06.07.2022 16:57:15</t>
  </si>
  <si>
    <t>06.07.2022 16:57:22</t>
  </si>
  <si>
    <t>06.07.2022 16:57:24</t>
  </si>
  <si>
    <t>06.07.2022 16:57:36</t>
  </si>
  <si>
    <t>06.07.2022 16:57:37</t>
  </si>
  <si>
    <t>06.07.2022 16:57:39</t>
  </si>
  <si>
    <t>06.07.2022 16:57:42</t>
  </si>
  <si>
    <t>06.07.2022 16:57:55</t>
  </si>
  <si>
    <t>06.07.2022 16:57:58</t>
  </si>
  <si>
    <t>06.07.2022 16:58:00</t>
  </si>
  <si>
    <t>06.07.2022 16:58:01</t>
  </si>
  <si>
    <t>06.07.2022 16:58:27</t>
  </si>
  <si>
    <t>06.07.2022 16:58:30</t>
  </si>
  <si>
    <t>06.07.2022 16:58:31</t>
  </si>
  <si>
    <t>06.07.2022 16:58:33</t>
  </si>
  <si>
    <t>06.07.2022 16:58:34</t>
  </si>
  <si>
    <t>06.07.2022 16:59:19</t>
  </si>
  <si>
    <t>06.07.2022 16:59:21</t>
  </si>
  <si>
    <t>06.07.2022 16:59:22</t>
  </si>
  <si>
    <t>06.07.2022 16:59:24</t>
  </si>
  <si>
    <t>06.07.2022 16:59:25</t>
  </si>
  <si>
    <t>06.07.2022 16:59:43</t>
  </si>
  <si>
    <t>06.07.2022 16:59:46</t>
  </si>
  <si>
    <t>06.07.2022 16:59:48</t>
  </si>
  <si>
    <t>06.07.2022 16:59:49</t>
  </si>
  <si>
    <t>06.07.2022 16:59:51</t>
  </si>
  <si>
    <t>06.07.2022 16:59:54</t>
  </si>
  <si>
    <t>06.07.2022 16:59:55</t>
  </si>
  <si>
    <t>06.07.2022 16:59:57</t>
  </si>
  <si>
    <t>06.07.2022 16:59:58</t>
  </si>
  <si>
    <t>06.07.2022 17:00:00</t>
  </si>
  <si>
    <t>06.07.2022 17:00:03</t>
  </si>
  <si>
    <t>06.07.2022 17:00:06</t>
  </si>
  <si>
    <t>06.07.2022 17:00:07</t>
  </si>
  <si>
    <t>06.07.2022 17:00:09</t>
  </si>
  <si>
    <t>06.07.2022 17:00:10</t>
  </si>
  <si>
    <t>06.07.2022 17:01:11</t>
  </si>
  <si>
    <t>06.07.2022 17:01:13</t>
  </si>
  <si>
    <t>06.07.2022 17:01:14</t>
  </si>
  <si>
    <t>06.07.2022 17:01:16</t>
  </si>
  <si>
    <t>06.07.2022 17:01:25</t>
  </si>
  <si>
    <t>06.07.2022 17:01:26</t>
  </si>
  <si>
    <t>06.07.2022 17:01:28</t>
  </si>
  <si>
    <t>06.07.2022 17:01:29</t>
  </si>
  <si>
    <t>06.07.2022 17:01:34</t>
  </si>
  <si>
    <t>06.07.2022 17:01:36</t>
  </si>
  <si>
    <t>06.07.2022 17:01:37</t>
  </si>
  <si>
    <t>06.07.2022 17:01:39</t>
  </si>
  <si>
    <t>06.07.2022 17:01:40</t>
  </si>
  <si>
    <t>06.07.2022 17:01:41</t>
  </si>
  <si>
    <t>06.07.2022 17:01:43</t>
  </si>
  <si>
    <t>06.07.2022 17:01:44</t>
  </si>
  <si>
    <t>06.07.2022 17:01:46</t>
  </si>
  <si>
    <t>06.07.2022 17:01:51</t>
  </si>
  <si>
    <t>06.07.2022 17:01:52</t>
  </si>
  <si>
    <t>06.07.2022 17:01:53</t>
  </si>
  <si>
    <t>06.07.2022 17:01:55</t>
  </si>
  <si>
    <t>06.07.2022 17:01:58</t>
  </si>
  <si>
    <t>06.07.2022 17:01:59</t>
  </si>
  <si>
    <t>06.07.2022 17:02:01</t>
  </si>
  <si>
    <t>06.07.2022 17:02:23</t>
  </si>
  <si>
    <t>06.07.2022 17:02:25</t>
  </si>
  <si>
    <t>06.07.2022 17:02:26</t>
  </si>
  <si>
    <t>06.07.2022 17:02:28</t>
  </si>
  <si>
    <t>06.07.2022 17:02:52</t>
  </si>
  <si>
    <t>06.07.2022 17:02:54</t>
  </si>
  <si>
    <t>06.07.2022 17:02:55</t>
  </si>
  <si>
    <t>06.07.2022 17:02:57</t>
  </si>
  <si>
    <t>06.07.2022 17:02:58</t>
  </si>
  <si>
    <t>06.07.2022 17:03:00</t>
  </si>
  <si>
    <t>06.07.2022 17:03:06</t>
  </si>
  <si>
    <t>06.07.2022 17:03:09</t>
  </si>
  <si>
    <t>06.07.2022 17:03:12</t>
  </si>
  <si>
    <t>06.07.2022 17:03:13</t>
  </si>
  <si>
    <t>06.07.2022 17:03:16</t>
  </si>
  <si>
    <t>06.07.2022 17:03:17</t>
  </si>
  <si>
    <t>06.07.2022 17:03:20</t>
  </si>
  <si>
    <t>06.07.2022 17:03:22</t>
  </si>
  <si>
    <t>06.07.2022 17:03:23</t>
  </si>
  <si>
    <t>06.07.2022 17:03:37</t>
  </si>
  <si>
    <t>06.07.2022 17:03:39</t>
  </si>
  <si>
    <t>06.07.2022 17:03:40</t>
  </si>
  <si>
    <t>06.07.2022 17:03:41</t>
  </si>
  <si>
    <t>06.07.2022 17:03:43</t>
  </si>
  <si>
    <t>06.07.2022 17:04:05</t>
  </si>
  <si>
    <t>06.07.2022 17:04:07</t>
  </si>
  <si>
    <t>06.07.2022 17:04:08</t>
  </si>
  <si>
    <t>06.07.2022 17:04:10</t>
  </si>
  <si>
    <t>06.07.2022 17:04:11</t>
  </si>
  <si>
    <t>06.07.2022 17:04:16</t>
  </si>
  <si>
    <t>06.07.2022 17:04:17</t>
  </si>
  <si>
    <t>06.07.2022 17:04:19</t>
  </si>
  <si>
    <t>06.07.2022 17:04:37</t>
  </si>
  <si>
    <t>06.07.2022 17:04:38</t>
  </si>
  <si>
    <t>06.07.2022 17:04:40</t>
  </si>
  <si>
    <t>06.07.2022 17:04:42</t>
  </si>
  <si>
    <t>06.07.2022 17:04:43</t>
  </si>
  <si>
    <t>06.07.2022 17:04:45</t>
  </si>
  <si>
    <t>06.07.2022 17:04:46</t>
  </si>
  <si>
    <t>06.07.2022 17:04:47</t>
  </si>
  <si>
    <t>06.07.2022 17:04:49</t>
  </si>
  <si>
    <t>06.07.2022 17:04:54</t>
  </si>
  <si>
    <t>06.07.2022 17:04:55</t>
  </si>
  <si>
    <t>06.07.2022 17:04:57</t>
  </si>
  <si>
    <t>06.07.2022 17:04:58</t>
  </si>
  <si>
    <t>06.07.2022 17:05:00</t>
  </si>
  <si>
    <t>06.07.2022 17:05:01</t>
  </si>
  <si>
    <t>06.07.2022 17:05:03</t>
  </si>
  <si>
    <t>06.07.2022 17:05:04</t>
  </si>
  <si>
    <t>06.07.2022 17:05:06</t>
  </si>
  <si>
    <t>06.07.2022 17:05:07</t>
  </si>
  <si>
    <t>06.07.2022 17:05:09</t>
  </si>
  <si>
    <t>06.07.2022 17:05:10</t>
  </si>
  <si>
    <t>06.07.2022 17:05:12</t>
  </si>
  <si>
    <t>06.07.2022 17:05:15</t>
  </si>
  <si>
    <t>06.07.2022 17:05:16</t>
  </si>
  <si>
    <t>06.07.2022 17:05:18</t>
  </si>
  <si>
    <t>06.07.2022 17:05:19</t>
  </si>
  <si>
    <t>06.07.2022 17:05:22</t>
  </si>
  <si>
    <t>06.07.2022 17:05:24</t>
  </si>
  <si>
    <t>06.07.2022 17:05:25</t>
  </si>
  <si>
    <t>06.07.2022 17:05:43</t>
  </si>
  <si>
    <t>06.07.2022 17:05:44</t>
  </si>
  <si>
    <t>06.07.2022 17:06:24</t>
  </si>
  <si>
    <t>06.07.2022 17:06:25</t>
  </si>
  <si>
    <t>06.07.2022 17:06:27</t>
  </si>
  <si>
    <t>06.07.2022 17:06:28</t>
  </si>
  <si>
    <t>06.07.2022 17:06:30</t>
  </si>
  <si>
    <t>06.07.2022 17:06:31</t>
  </si>
  <si>
    <t>06.07.2022 17:06:33</t>
  </si>
  <si>
    <t>06.07.2022 17:06:34</t>
  </si>
  <si>
    <t>06.07.2022 17:06:35</t>
  </si>
  <si>
    <t>06.07.2022 17:06:43</t>
  </si>
  <si>
    <t>06.07.2022 17:06:45</t>
  </si>
  <si>
    <t>06.07.2022 17:06:46</t>
  </si>
  <si>
    <t>06.07.2022 17:06:48</t>
  </si>
  <si>
    <t>06.07.2022 17:06:49</t>
  </si>
  <si>
    <t>06.07.2022 17:06:51</t>
  </si>
  <si>
    <t>06.07.2022 17:06:52</t>
  </si>
  <si>
    <t>06.07.2022 17:06:54</t>
  </si>
  <si>
    <t>06.07.2022 17:06:57</t>
  </si>
  <si>
    <t>06.07.2022 17:06:58</t>
  </si>
  <si>
    <t>06.07.2022 17:07:00</t>
  </si>
  <si>
    <t>06.07.2022 17:07:01</t>
  </si>
  <si>
    <t>06.07.2022 17:07:03</t>
  </si>
  <si>
    <t>06.07.2022 17:07:04</t>
  </si>
  <si>
    <t>06.07.2022 17:07:07</t>
  </si>
  <si>
    <t>06.07.2022 17:07:09</t>
  </si>
  <si>
    <t>06.07.2022 17:07:10</t>
  </si>
  <si>
    <t>06.07.2022 17:07:12</t>
  </si>
  <si>
    <t>06.07.2022 17:07:13</t>
  </si>
  <si>
    <t>06.07.2022 17:07:22</t>
  </si>
  <si>
    <t>06.07.2022 17:07:26</t>
  </si>
  <si>
    <t>06.07.2022 17:07:28</t>
  </si>
  <si>
    <t>06.07.2022 17:07:29</t>
  </si>
  <si>
    <t>06.07.2022 17:07:31</t>
  </si>
  <si>
    <t>06.07.2022 17:07:32</t>
  </si>
  <si>
    <t>06.07.2022 17:07:44</t>
  </si>
  <si>
    <t>06.07.2022 17:07:46</t>
  </si>
  <si>
    <t>06.07.2022 17:07:47</t>
  </si>
  <si>
    <t>06.07.2022 17:07:49</t>
  </si>
  <si>
    <t>06.07.2022 17:07:50</t>
  </si>
  <si>
    <t>06.07.2022 17:08:11</t>
  </si>
  <si>
    <t>06.07.2022 17:08:13</t>
  </si>
  <si>
    <t>06.07.2022 17:08:14</t>
  </si>
  <si>
    <t>06.07.2022 17:09:10</t>
  </si>
  <si>
    <t>06.07.2022 17:09:11</t>
  </si>
  <si>
    <t>06.07.2022 17:09:13</t>
  </si>
  <si>
    <t>06.07.2022 17:09:17</t>
  </si>
  <si>
    <t>06.07.2022 17:09:20</t>
  </si>
  <si>
    <t>06.07.2022 17:09:22</t>
  </si>
  <si>
    <t>06.07.2022 17:09:23</t>
  </si>
  <si>
    <t>06.07.2022 17:09:25</t>
  </si>
  <si>
    <t>06.07.2022 17:09:26</t>
  </si>
  <si>
    <t>06.07.2022 17:09:28</t>
  </si>
  <si>
    <t>06.07.2022 17:09:29</t>
  </si>
  <si>
    <t>06.07.2022 17:09:31</t>
  </si>
  <si>
    <t>06.07.2022 17:09:32</t>
  </si>
  <si>
    <t>06.07.2022 17:09:34</t>
  </si>
  <si>
    <t>06.07.2022 17:09:41</t>
  </si>
  <si>
    <t>06.07.2022 17:09:43</t>
  </si>
  <si>
    <t>06.07.2022 17:09:44</t>
  </si>
  <si>
    <t>06.07.2022 17:09:46</t>
  </si>
  <si>
    <t>06.07.2022 17:09:47</t>
  </si>
  <si>
    <t>06.07.2022 17:10:11</t>
  </si>
  <si>
    <t>06.07.2022 17:10:13</t>
  </si>
  <si>
    <t>06.07.2022 17:10:16</t>
  </si>
  <si>
    <t>06.07.2022 17:10:17</t>
  </si>
  <si>
    <t>06.07.2022 17:10:19</t>
  </si>
  <si>
    <t>06.07.2022 17:10:20</t>
  </si>
  <si>
    <t>06.07.2022 17:10:22</t>
  </si>
  <si>
    <t>06.07.2022 17:10:23</t>
  </si>
  <si>
    <t>06.07.2022 17:10:25</t>
  </si>
  <si>
    <t>06.07.2022 17:10:58</t>
  </si>
  <si>
    <t>06.07.2022 17:10:59</t>
  </si>
  <si>
    <t>06.07.2022 17:11:01</t>
  </si>
  <si>
    <t>06.07.2022 17:11:02</t>
  </si>
  <si>
    <t>06.07.2022 17:11:04</t>
  </si>
  <si>
    <t>06.07.2022 17:11:05</t>
  </si>
  <si>
    <t>06.07.2022 17:11:07</t>
  </si>
  <si>
    <t>06.07.2022 17:11:08</t>
  </si>
  <si>
    <t>06.07.2022 17:11:13</t>
  </si>
  <si>
    <t>06.07.2022 17:11:14</t>
  </si>
  <si>
    <t>06.07.2022 17:11:16</t>
  </si>
  <si>
    <t>06.07.2022 17:11:19</t>
  </si>
  <si>
    <t>06.07.2022 17:11:20</t>
  </si>
  <si>
    <t>06.07.2022 17:11:22</t>
  </si>
  <si>
    <t>06.07.2022 17:11:23</t>
  </si>
  <si>
    <t>06.07.2022 17:11:26</t>
  </si>
  <si>
    <t>06.07.2022 17:11:28</t>
  </si>
  <si>
    <t>06.07.2022 17:11:29</t>
  </si>
  <si>
    <t>06.07.2022 17:11:53</t>
  </si>
  <si>
    <t>06.07.2022 17:11:56</t>
  </si>
  <si>
    <t>06.07.2022 17:11:58</t>
  </si>
  <si>
    <t>06.07.2022 17:11:59</t>
  </si>
  <si>
    <t>06.07.2022 17:12:01</t>
  </si>
  <si>
    <t>06.07.2022 17:12:10</t>
  </si>
  <si>
    <t>06.07.2022 17:12:11</t>
  </si>
  <si>
    <t>06.07.2022 17:12:13</t>
  </si>
  <si>
    <t>06.07.2022 17:12:14</t>
  </si>
  <si>
    <t>06.07.2022 17:12:23</t>
  </si>
  <si>
    <t>06.07.2022 17:12:25</t>
  </si>
  <si>
    <t>06.07.2022 17:12:26</t>
  </si>
  <si>
    <t>06.07.2022 17:12:32</t>
  </si>
  <si>
    <t>06.07.2022 17:12:34</t>
  </si>
  <si>
    <t>06.07.2022 17:12:37</t>
  </si>
  <si>
    <t>06.07.2022 17:12:38</t>
  </si>
  <si>
    <t>06.07.2022 17:12:40</t>
  </si>
  <si>
    <t>06.07.2022 17:12:41</t>
  </si>
  <si>
    <t>06.07.2022 17:12:42</t>
  </si>
  <si>
    <t>06.07.2022 17:13:17</t>
  </si>
  <si>
    <t>06.07.2022 17:13:19</t>
  </si>
  <si>
    <t>06.07.2022 17:13:20</t>
  </si>
  <si>
    <t>06.07.2022 17:13:22</t>
  </si>
  <si>
    <t>06.07.2022 17:13:23</t>
  </si>
  <si>
    <t>06.07.2022 17:13:25</t>
  </si>
  <si>
    <t>06.07.2022 17:13:29</t>
  </si>
  <si>
    <t>06.07.2022 17:13:31</t>
  </si>
  <si>
    <t>06.07.2022 17:13:32</t>
  </si>
  <si>
    <t>06.07.2022 17:13:34</t>
  </si>
  <si>
    <t>06.07.2022 17:13:35</t>
  </si>
  <si>
    <t>06.07.2022 17:13:36</t>
  </si>
  <si>
    <t>06.07.2022 17:13:41</t>
  </si>
  <si>
    <t>06.07.2022 17:13:43</t>
  </si>
  <si>
    <t>06.07.2022 17:13:44</t>
  </si>
  <si>
    <t>06.07.2022 17:13:49</t>
  </si>
  <si>
    <t>06.07.2022 17:14:13</t>
  </si>
  <si>
    <t>06.07.2022 17:14:16</t>
  </si>
  <si>
    <t>06.07.2022 17:14:19</t>
  </si>
  <si>
    <t>06.07.2022 17:14:20</t>
  </si>
  <si>
    <t>06.07.2022 17:14:22</t>
  </si>
  <si>
    <t>06.07.2022 17:14:23</t>
  </si>
  <si>
    <t>06.07.2022 17:14:25</t>
  </si>
  <si>
    <t>06.07.2022 17:14:44</t>
  </si>
  <si>
    <t>06.07.2022 17:14:46</t>
  </si>
  <si>
    <t>06.07.2022 17:14:47</t>
  </si>
  <si>
    <t>06.07.2022 17:14:48</t>
  </si>
  <si>
    <t>06.07.2022 17:14:50</t>
  </si>
  <si>
    <t>06.07.2022 17:15:11</t>
  </si>
  <si>
    <t>06.07.2022 17:15:13</t>
  </si>
  <si>
    <t>06.07.2022 17:15:14</t>
  </si>
  <si>
    <t>06.07.2022 17:15:16</t>
  </si>
  <si>
    <t>06.07.2022 17:15:17</t>
  </si>
  <si>
    <t>06.07.2022 17:15:20</t>
  </si>
  <si>
    <t>06.07.2022 17:15:21</t>
  </si>
  <si>
    <t>06.07.2022 17:15:23</t>
  </si>
  <si>
    <t>06.07.2022 17:15:25</t>
  </si>
  <si>
    <t>06.07.2022 17:15:26</t>
  </si>
  <si>
    <t>06.07.2022 17:15:27</t>
  </si>
  <si>
    <t>06.07.2022 17:15:29</t>
  </si>
  <si>
    <t>06.07.2022 17:15:35</t>
  </si>
  <si>
    <t>06.07.2022 17:15:37</t>
  </si>
  <si>
    <t>06.07.2022 17:15:38</t>
  </si>
  <si>
    <t>06.07.2022 17:15:40</t>
  </si>
  <si>
    <t>06.07.2022 17:15:41</t>
  </si>
  <si>
    <t>06.07.2022 17:15:43</t>
  </si>
  <si>
    <t>06.07.2022 17:16:00</t>
  </si>
  <si>
    <t>06.07.2022 17:16:02</t>
  </si>
  <si>
    <t>06.07.2022 17:16:03</t>
  </si>
  <si>
    <t>06.07.2022 17:16:05</t>
  </si>
  <si>
    <t>06.07.2022 17:16:06</t>
  </si>
  <si>
    <t>06.07.2022 17:16:08</t>
  </si>
  <si>
    <t>06.07.2022 17:16:09</t>
  </si>
  <si>
    <t>06.07.2022 17:16:16</t>
  </si>
  <si>
    <t>06.07.2022 17:16:17</t>
  </si>
  <si>
    <t>06.07.2022 17:16:19</t>
  </si>
  <si>
    <t>06.07.2022 17:16:20</t>
  </si>
  <si>
    <t>06.07.2022 17:16:23</t>
  </si>
  <si>
    <t>06.07.2022 17:16:24</t>
  </si>
  <si>
    <t>06.07.2022 17:16:27</t>
  </si>
  <si>
    <t>06.07.2022 17:16:29</t>
  </si>
  <si>
    <t>06.07.2022 17:16:30</t>
  </si>
  <si>
    <t>06.07.2022 17:16:32</t>
  </si>
  <si>
    <t>06.07.2022 17:16:33</t>
  </si>
  <si>
    <t>06.07.2022 17:16:35</t>
  </si>
  <si>
    <t>06.07.2022 17:16:40</t>
  </si>
  <si>
    <t>06.07.2022 17:16:49</t>
  </si>
  <si>
    <t>06.07.2022 17:16:50</t>
  </si>
  <si>
    <t>06.07.2022 17:16:52</t>
  </si>
  <si>
    <t>06.07.2022 17:16:53</t>
  </si>
  <si>
    <t>06.07.2022 17:16:54</t>
  </si>
  <si>
    <t>06.07.2022 17:16:56</t>
  </si>
  <si>
    <t>06.07.2022 17:16:57</t>
  </si>
  <si>
    <t>06.07.2022 17:16:59</t>
  </si>
  <si>
    <t>06.07.2022 17:17:01</t>
  </si>
  <si>
    <t>06.07.2022 17:17:02</t>
  </si>
  <si>
    <t>06.07.2022 17:17:04</t>
  </si>
  <si>
    <t>06.07.2022 17:17:05</t>
  </si>
  <si>
    <t>06.07.2022 17:17:07</t>
  </si>
  <si>
    <t>06.07.2022 17:17:32</t>
  </si>
  <si>
    <t>06.07.2022 17:17:33</t>
  </si>
  <si>
    <t>06.07.2022 17:17:35</t>
  </si>
  <si>
    <t>06.07.2022 17:17:56</t>
  </si>
  <si>
    <t>06.07.2022 17:17:57</t>
  </si>
  <si>
    <t>06.07.2022 17:17:59</t>
  </si>
  <si>
    <t>06.07.2022 17:18:01</t>
  </si>
  <si>
    <t>06.07.2022 17:18:08</t>
  </si>
  <si>
    <t>06.07.2022 17:18:09</t>
  </si>
  <si>
    <t>06.07.2022 17:18:11</t>
  </si>
  <si>
    <t>06.07.2022 17:18:13</t>
  </si>
  <si>
    <t>06.07.2022 17:18:35</t>
  </si>
  <si>
    <t>06.07.2022 17:18:37</t>
  </si>
  <si>
    <t>06.07.2022 17:18:38</t>
  </si>
  <si>
    <t>06.07.2022 17:18:39</t>
  </si>
  <si>
    <t>06.07.2022 17:18:41</t>
  </si>
  <si>
    <t>06.07.2022 17:18:42</t>
  </si>
  <si>
    <t>06.07.2022 17:19:07</t>
  </si>
  <si>
    <t>06.07.2022 17:19:08</t>
  </si>
  <si>
    <t>06.07.2022 17:19:09</t>
  </si>
  <si>
    <t>06.07.2022 17:19:11</t>
  </si>
  <si>
    <t>06.07.2022 17:19:34</t>
  </si>
  <si>
    <t>06.07.2022 17:19:35</t>
  </si>
  <si>
    <t>06.07.2022 17:19:37</t>
  </si>
  <si>
    <t>06.07.2022 17:19:38</t>
  </si>
  <si>
    <t>06.07.2022 17:19:40</t>
  </si>
  <si>
    <t>06.07.2022 17:19:43</t>
  </si>
  <si>
    <t>06.07.2022 17:19:44</t>
  </si>
  <si>
    <t>06.07.2022 17:19:46</t>
  </si>
  <si>
    <t>06.07.2022 17:20:01</t>
  </si>
  <si>
    <t>06.07.2022 17:20:02</t>
  </si>
  <si>
    <t>06.07.2022 17:20:04</t>
  </si>
  <si>
    <t>06.07.2022 17:20:05</t>
  </si>
  <si>
    <t>06.07.2022 17:20:07</t>
  </si>
  <si>
    <t>06.07.2022 17:20:08</t>
  </si>
  <si>
    <t>06.07.2022 17:20:53</t>
  </si>
  <si>
    <t>06.07.2022 17:20:55</t>
  </si>
  <si>
    <t>06.07.2022 17:20:56</t>
  </si>
  <si>
    <t>06.07.2022 17:20:57</t>
  </si>
  <si>
    <t>06.07.2022 17:21:06</t>
  </si>
  <si>
    <t>06.07.2022 17:21:08</t>
  </si>
  <si>
    <t>06.07.2022 17:21:11</t>
  </si>
  <si>
    <t>06.07.2022 17:21:13</t>
  </si>
  <si>
    <t>06.07.2022 17:21:14</t>
  </si>
  <si>
    <t>06.07.2022 17:21:38</t>
  </si>
  <si>
    <t>06.07.2022 17:21:40</t>
  </si>
  <si>
    <t>06.07.2022 17:21:41</t>
  </si>
  <si>
    <t>06.07.2022 17:21:43</t>
  </si>
  <si>
    <t>06.07.2022 17:22:38</t>
  </si>
  <si>
    <t>06.07.2022 17:22:39</t>
  </si>
  <si>
    <t>06.07.2022 17:22:41</t>
  </si>
  <si>
    <t>06.07.2022 17:23:20</t>
  </si>
  <si>
    <t>06.07.2022 17:23:21</t>
  </si>
  <si>
    <t>06.07.2022 17:23:23</t>
  </si>
  <si>
    <t>06.07.2022 17:23:24</t>
  </si>
  <si>
    <t>06.07.2022 17:23:26</t>
  </si>
  <si>
    <t>06.07.2022 17:23:29</t>
  </si>
  <si>
    <t>06.07.2022 17:23:31</t>
  </si>
  <si>
    <t>06.07.2022 17:23:32</t>
  </si>
  <si>
    <t>06.07.2022 17:23:34</t>
  </si>
  <si>
    <t>06.07.2022 17:23:35</t>
  </si>
  <si>
    <t>06.07.2022 17:23:36</t>
  </si>
  <si>
    <t>06.07.2022 17:23:38</t>
  </si>
  <si>
    <t>06.07.2022 17:23:40</t>
  </si>
  <si>
    <t>06.07.2022 17:23:41</t>
  </si>
  <si>
    <t>06.07.2022 17:23:42</t>
  </si>
  <si>
    <t>06.07.2022 17:23:44</t>
  </si>
  <si>
    <t>06.07.2022 17:23:48</t>
  </si>
  <si>
    <t>06.07.2022 17:23:50</t>
  </si>
  <si>
    <t>06.07.2022 17:23:51</t>
  </si>
  <si>
    <t>06.07.2022 17:23:53</t>
  </si>
  <si>
    <t>06.07.2022 17:24:05</t>
  </si>
  <si>
    <t>06.07.2022 17:24:06</t>
  </si>
  <si>
    <t>06.07.2022 17:24:08</t>
  </si>
  <si>
    <t>06.07.2022 17:24:51</t>
  </si>
  <si>
    <t>06.07.2022 17:24:53</t>
  </si>
  <si>
    <t>06.07.2022 17:24:54</t>
  </si>
  <si>
    <t>06.07.2022 17:25:05</t>
  </si>
  <si>
    <t>06.07.2022 17:25:06</t>
  </si>
  <si>
    <t>06.07.2022 17:25:08</t>
  </si>
  <si>
    <t>06.07.2022 17:25:11</t>
  </si>
  <si>
    <t>06.07.2022 17:25:15</t>
  </si>
  <si>
    <t>06.07.2022 17:25:17</t>
  </si>
  <si>
    <t>06.07.2022 17:25:18</t>
  </si>
  <si>
    <t>06.07.2022 17:25:44</t>
  </si>
  <si>
    <t>06.07.2022 17:25:45</t>
  </si>
  <si>
    <t>06.07.2022 17:25:47</t>
  </si>
  <si>
    <t>06.07.2022 17:25:57</t>
  </si>
  <si>
    <t>06.07.2022 17:25:59</t>
  </si>
  <si>
    <t>06.07.2022 17:26:05</t>
  </si>
  <si>
    <t>06.07.2022 17:26:06</t>
  </si>
  <si>
    <t>06.07.2022 17:26:08</t>
  </si>
  <si>
    <t>06.07.2022 17:26:11</t>
  </si>
  <si>
    <t>06.07.2022 17:26:12</t>
  </si>
  <si>
    <t>06.07.2022 17:26:14</t>
  </si>
  <si>
    <t>06.07.2022 17:26:27</t>
  </si>
  <si>
    <t>06.07.2022 17:26:29</t>
  </si>
  <si>
    <t>06.07.2022 17:26:30</t>
  </si>
  <si>
    <t>06.07.2022 17:26:32</t>
  </si>
  <si>
    <t>06.07.2022 17:26:51</t>
  </si>
  <si>
    <t>06.07.2022 17:26:53</t>
  </si>
  <si>
    <t>06.07.2022 17:26:54</t>
  </si>
  <si>
    <t>06.07.2022 17:27:09</t>
  </si>
  <si>
    <t>06.07.2022 17:27:11</t>
  </si>
  <si>
    <t>06.07.2022 17:27:12</t>
  </si>
  <si>
    <t>06.07.2022 17:27:29</t>
  </si>
  <si>
    <t>06.07.2022 17:27:30</t>
  </si>
  <si>
    <t>06.07.2022 17:27:32</t>
  </si>
  <si>
    <t>06.07.2022 17:27:33</t>
  </si>
  <si>
    <t>06.07.2022 17:27:35</t>
  </si>
  <si>
    <t>06.07.2022 17:27:36</t>
  </si>
  <si>
    <t>06.07.2022 17:27:38</t>
  </si>
  <si>
    <t>06.07.2022 17:27:39</t>
  </si>
  <si>
    <t>06.07.2022 17:27:41</t>
  </si>
  <si>
    <t>06.07.2022 17:27:53</t>
  </si>
  <si>
    <t>06.07.2022 17:27:54</t>
  </si>
  <si>
    <t>06.07.2022 17:27:56</t>
  </si>
  <si>
    <t>06.07.2022 17:28:26</t>
  </si>
  <si>
    <t>06.07.2022 17:28:27</t>
  </si>
  <si>
    <t>06.07.2022 17:28:29</t>
  </si>
  <si>
    <t>06.07.2022 17:28:41</t>
  </si>
  <si>
    <t>06.07.2022 17:28:42</t>
  </si>
  <si>
    <t>06.07.2022 17:28:44</t>
  </si>
  <si>
    <t>06.07.2022 17:28:45</t>
  </si>
  <si>
    <t>06.07.2022 17:28:47</t>
  </si>
  <si>
    <t>06.07.2022 17:28:48</t>
  </si>
  <si>
    <t>06.07.2022 17:28:57</t>
  </si>
  <si>
    <t>06.07.2022 17:28:59</t>
  </si>
  <si>
    <t>06.07.2022 17:29:00</t>
  </si>
  <si>
    <t>06.07.2022 17:29:11</t>
  </si>
  <si>
    <t>06.07.2022 17:29:12</t>
  </si>
  <si>
    <t>06.07.2022 17:29:14</t>
  </si>
  <si>
    <t>06.07.2022 17:29:15</t>
  </si>
  <si>
    <t>06.07.2022 17:29:17</t>
  </si>
  <si>
    <t>06.07.2022 17:29:41</t>
  </si>
  <si>
    <t>06.07.2022 17:29:42</t>
  </si>
  <si>
    <t>06.07.2022 17:29:44</t>
  </si>
  <si>
    <t>06.07.2022 17:29:45</t>
  </si>
  <si>
    <t>06.07.2022 17:29:47</t>
  </si>
  <si>
    <t>06.07.2022 17:29:48</t>
  </si>
  <si>
    <t>06.07.2022 17:29:54</t>
  </si>
  <si>
    <t>06.07.2022 17:29:56</t>
  </si>
  <si>
    <t>06.07.2022 17:29:57</t>
  </si>
  <si>
    <t>06.07.2022 17:30:17</t>
  </si>
  <si>
    <t>06.07.2022 17:30:18</t>
  </si>
  <si>
    <t>06.07.2022 17:30:48</t>
  </si>
  <si>
    <t>06.07.2022 17:30:51</t>
  </si>
  <si>
    <t>06.07.2022 17:30:53</t>
  </si>
  <si>
    <t>06.07.2022 17:30:54</t>
  </si>
  <si>
    <t>06.07.2022 17:30:56</t>
  </si>
  <si>
    <t>06.07.2022 17:31:12</t>
  </si>
  <si>
    <t>06.07.2022 17:31:14</t>
  </si>
  <si>
    <t>06.07.2022 17:31:15</t>
  </si>
  <si>
    <t>06.07.2022 17:31:18</t>
  </si>
  <si>
    <t>06.07.2022 17:31:20</t>
  </si>
  <si>
    <t>06.07.2022 17:31:47</t>
  </si>
  <si>
    <t>06.07.2022 17:31:48</t>
  </si>
  <si>
    <t>06.07.2022 17:31:50</t>
  </si>
  <si>
    <t>06.07.2022 17:31:51</t>
  </si>
  <si>
    <t>06.07.2022 17:31:53</t>
  </si>
  <si>
    <t>06.07.2022 17:31:54</t>
  </si>
  <si>
    <t>06.07.2022 17:32:12</t>
  </si>
  <si>
    <t>06.07.2022 17:32:14</t>
  </si>
  <si>
    <t>06.07.2022 17:32:15</t>
  </si>
  <si>
    <t>06.07.2022 17:32:17</t>
  </si>
  <si>
    <t>06.07.2022 17:32:50</t>
  </si>
  <si>
    <t>06.07.2022 17:32:51</t>
  </si>
  <si>
    <t>06.07.2022 17:32:53</t>
  </si>
  <si>
    <t>06.07.2022 17:32:56</t>
  </si>
  <si>
    <t>06.07.2022 17:32:57</t>
  </si>
  <si>
    <t>06.07.2022 17:32:59</t>
  </si>
  <si>
    <t>06.07.2022 17:33:00</t>
  </si>
  <si>
    <t>06.07.2022 17:33:02</t>
  </si>
  <si>
    <t>06.07.2022 17:33:03</t>
  </si>
  <si>
    <t>06.07.2022 17:33:05</t>
  </si>
  <si>
    <t>06.07.2022 17:33:06</t>
  </si>
  <si>
    <t>06.07.2022 17:33:08</t>
  </si>
  <si>
    <t>06.07.2022 17:33:09</t>
  </si>
  <si>
    <t>06.07.2022 17:33:11</t>
  </si>
  <si>
    <t>06.07.2022 17:33:12</t>
  </si>
  <si>
    <t>06.07.2022 17:33:14</t>
  </si>
  <si>
    <t>06.07.2022 17:33:27</t>
  </si>
  <si>
    <t>06.07.2022 17:33:32</t>
  </si>
  <si>
    <t>06.07.2022 17:33:33</t>
  </si>
  <si>
    <t>06.07.2022 17:33:34</t>
  </si>
  <si>
    <t>06.07.2022 17:33:36</t>
  </si>
  <si>
    <t>06.07.2022 17:33:37</t>
  </si>
  <si>
    <t>06.07.2022 17:33:50</t>
  </si>
  <si>
    <t>06.07.2022 17:33:51</t>
  </si>
  <si>
    <t>06.07.2022 17:33:53</t>
  </si>
  <si>
    <t>06.07.2022 17:33:54</t>
  </si>
  <si>
    <t>06.07.2022 17:33:56</t>
  </si>
  <si>
    <t>06.07.2022 17:33:57</t>
  </si>
  <si>
    <t>06.07.2022 17:33:59</t>
  </si>
  <si>
    <t>06.07.2022 17:34:00</t>
  </si>
  <si>
    <t>06.07.2022 17:34:16</t>
  </si>
  <si>
    <t>06.07.2022 17:34:18</t>
  </si>
  <si>
    <t>06.07.2022 17:34:19</t>
  </si>
  <si>
    <t>06.07.2022 17:34:22</t>
  </si>
  <si>
    <t>06.07.2022 17:34:23</t>
  </si>
  <si>
    <t>06.07.2022 17:34:24</t>
  </si>
  <si>
    <t>06.07.2022 17:34:33</t>
  </si>
  <si>
    <t>06.07.2022 17:34:36</t>
  </si>
  <si>
    <t>06.07.2022 17:34:37</t>
  </si>
  <si>
    <t>06.07.2022 17:34:39</t>
  </si>
  <si>
    <t>06.07.2022 17:35:04</t>
  </si>
  <si>
    <t>06.07.2022 17:35:06</t>
  </si>
  <si>
    <t>06.07.2022 17:35:07</t>
  </si>
  <si>
    <t>06.07.2022 17:35:09</t>
  </si>
  <si>
    <t>06.07.2022 17:35:33</t>
  </si>
  <si>
    <t>06.07.2022 17:35:34</t>
  </si>
  <si>
    <t>06.07.2022 17:35:36</t>
  </si>
  <si>
    <t>06.07.2022 17:35:38</t>
  </si>
  <si>
    <t>06.07.2022 17:35:39</t>
  </si>
  <si>
    <t>06.07.2022 17:35:41</t>
  </si>
  <si>
    <t>06.07.2022 17:35:46</t>
  </si>
  <si>
    <t>06.07.2022 17:35:48</t>
  </si>
  <si>
    <t>06.07.2022 17:35:54</t>
  </si>
  <si>
    <t>06.07.2022 17:36:00</t>
  </si>
  <si>
    <t>06.07.2022 17:36:01</t>
  </si>
  <si>
    <t>06.07.2022 17:36:03</t>
  </si>
  <si>
    <t>06.07.2022 17:36:05</t>
  </si>
  <si>
    <t>06.07.2022 17:36:32</t>
  </si>
  <si>
    <t>06.07.2022 17:36:33</t>
  </si>
  <si>
    <t>06.07.2022 17:36:35</t>
  </si>
  <si>
    <t>06.07.2022 17:36:39</t>
  </si>
  <si>
    <t>06.07.2022 17:36:41</t>
  </si>
  <si>
    <t>06.07.2022 17:36:57</t>
  </si>
  <si>
    <t>06.07.2022 17:36:59</t>
  </si>
  <si>
    <t>06.07.2022 17:37:00</t>
  </si>
  <si>
    <t>06.07.2022 17:37:02</t>
  </si>
  <si>
    <t>06.07.2022 17:37:03</t>
  </si>
  <si>
    <t>06.07.2022 17:37:05</t>
  </si>
  <si>
    <t>06.07.2022 17:37:06</t>
  </si>
  <si>
    <t>06.07.2022 17:37:08</t>
  </si>
  <si>
    <t>06.07.2022 17:37:09</t>
  </si>
  <si>
    <t>06.07.2022 17:37:29</t>
  </si>
  <si>
    <t>06.07.2022 17:37:32</t>
  </si>
  <si>
    <t>06.07.2022 17:37:33</t>
  </si>
  <si>
    <t>06.07.2022 17:37:34</t>
  </si>
  <si>
    <t>06.07.2022 17:37:47</t>
  </si>
  <si>
    <t>06.07.2022 17:37:48</t>
  </si>
  <si>
    <t>06.07.2022 17:38:05</t>
  </si>
  <si>
    <t>06.07.2022 17:38:06</t>
  </si>
  <si>
    <t>06.07.2022 17:38:08</t>
  </si>
  <si>
    <t>06.07.2022 17:38:09</t>
  </si>
  <si>
    <t>06.07.2022 17:38:11</t>
  </si>
  <si>
    <t>06.07.2022 17:38:12</t>
  </si>
  <si>
    <t>06.07.2022 17:38:33</t>
  </si>
  <si>
    <t>06.07.2022 17:38:35</t>
  </si>
  <si>
    <t>06.07.2022 17:38:36</t>
  </si>
  <si>
    <t>06.07.2022 17:38:38</t>
  </si>
  <si>
    <t>06.07.2022 17:38:41</t>
  </si>
  <si>
    <t>06.07.2022 17:38:42</t>
  </si>
  <si>
    <t>06.07.2022 17:38:43</t>
  </si>
  <si>
    <t>06.07.2022 17:38:45</t>
  </si>
  <si>
    <t>06.07.2022 17:38:47</t>
  </si>
  <si>
    <t>06.07.2022 17:38:48</t>
  </si>
  <si>
    <t>06.07.2022 17:39:17</t>
  </si>
  <si>
    <t>06.07.2022 17:39:18</t>
  </si>
  <si>
    <t>06.07.2022 17:39:20</t>
  </si>
  <si>
    <t>06.07.2022 17:39:21</t>
  </si>
  <si>
    <t>06.07.2022 17:39:31</t>
  </si>
  <si>
    <t>06.07.2022 17:39:33</t>
  </si>
  <si>
    <t>06.07.2022 17:39:35</t>
  </si>
  <si>
    <t>06.07.2022 17:40:21</t>
  </si>
  <si>
    <t>06.07.2022 17:40:22</t>
  </si>
  <si>
    <t>06.07.2022 17:40:24</t>
  </si>
  <si>
    <t>06.07.2022 17:40:29</t>
  </si>
  <si>
    <t>06.07.2022 17:40:30</t>
  </si>
  <si>
    <t>06.07.2022 17:40:32</t>
  </si>
  <si>
    <t>06.07.2022 17:40:33</t>
  </si>
  <si>
    <t>06.07.2022 17:40:35</t>
  </si>
  <si>
    <t>06.07.2022 17:40:36</t>
  </si>
  <si>
    <t>06.07.2022 17:40:38</t>
  </si>
  <si>
    <t>06.07.2022 17:40:39</t>
  </si>
  <si>
    <t>06.07.2022 17:40:41</t>
  </si>
  <si>
    <t>06.07.2022 17:40:42</t>
  </si>
  <si>
    <t>06.07.2022 17:40:44</t>
  </si>
  <si>
    <t>06.07.2022 17:40:45</t>
  </si>
  <si>
    <t>06.07.2022 17:40:47</t>
  </si>
  <si>
    <t>06.07.2022 17:40:48</t>
  </si>
  <si>
    <t>06.07.2022 17:40:50</t>
  </si>
  <si>
    <t>06.07.2022 17:40:51</t>
  </si>
  <si>
    <t>06.07.2022 17:40:52</t>
  </si>
  <si>
    <t>06.07.2022 17:40:57</t>
  </si>
  <si>
    <t>06.07.2022 17:40:58</t>
  </si>
  <si>
    <t>06.07.2022 17:41:00</t>
  </si>
  <si>
    <t>06.07.2022 17:41:01</t>
  </si>
  <si>
    <t>06.07.2022 17:41:03</t>
  </si>
  <si>
    <t>06.07.2022 17:41:19</t>
  </si>
  <si>
    <t>06.07.2022 17:41:21</t>
  </si>
  <si>
    <t>06.07.2022 17:41:22</t>
  </si>
  <si>
    <t>06.07.2022 17:41:39</t>
  </si>
  <si>
    <t>06.07.2022 17:41:40</t>
  </si>
  <si>
    <t>06.07.2022 17:41:42</t>
  </si>
  <si>
    <t>06.07.2022 17:41:43</t>
  </si>
  <si>
    <t>06.07.2022 17:41:45</t>
  </si>
  <si>
    <t>06.07.2022 17:41:48</t>
  </si>
  <si>
    <t>06.07.2022 17:41:49</t>
  </si>
  <si>
    <t>06.07.2022 17:41:51</t>
  </si>
  <si>
    <t>06.07.2022 17:41:52</t>
  </si>
  <si>
    <t>06.07.2022 17:41:54</t>
  </si>
  <si>
    <t>06.07.2022 17:41:55</t>
  </si>
  <si>
    <t>06.07.2022 17:41:57</t>
  </si>
  <si>
    <t>06.07.2022 17:41:58</t>
  </si>
  <si>
    <t>06.07.2022 17:42:00</t>
  </si>
  <si>
    <t>06.07.2022 17:42:01</t>
  </si>
  <si>
    <t>06.07.2022 17:42:03</t>
  </si>
  <si>
    <t>06.07.2022 17:42:04</t>
  </si>
  <si>
    <t>06.07.2022 17:42:06</t>
  </si>
  <si>
    <t>06.07.2022 17:42:07</t>
  </si>
  <si>
    <t>06.07.2022 17:42:09</t>
  </si>
  <si>
    <t>06.07.2022 17:42:10</t>
  </si>
  <si>
    <t>06.07.2022 17:42:15</t>
  </si>
  <si>
    <t>06.07.2022 17:42:16</t>
  </si>
  <si>
    <t>06.07.2022 17:42:18</t>
  </si>
  <si>
    <t>06.07.2022 17:43:18</t>
  </si>
  <si>
    <t>06.07.2022 17:43:21</t>
  </si>
  <si>
    <t>06.07.2022 17:43:28</t>
  </si>
  <si>
    <t>06.07.2022 17:43:30</t>
  </si>
  <si>
    <t>06.07.2022 17:43:31</t>
  </si>
  <si>
    <t>06.07.2022 17:43:33</t>
  </si>
  <si>
    <t>06.07.2022 17:44:06</t>
  </si>
  <si>
    <t>06.07.2022 17:44:07</t>
  </si>
  <si>
    <t>06.07.2022 17:44:09</t>
  </si>
  <si>
    <t>06.07.2022 17:44:10</t>
  </si>
  <si>
    <t>06.07.2022 17:45:03</t>
  </si>
  <si>
    <t>06.07.2022 17:45:04</t>
  </si>
  <si>
    <t>06.07.2022 17:45:06</t>
  </si>
  <si>
    <t>06.07.2022 17:45:07</t>
  </si>
  <si>
    <t>06.07.2022 17:46:00</t>
  </si>
  <si>
    <t>06.07.2022 17:46:01</t>
  </si>
  <si>
    <t>06.07.2022 17:46:03</t>
  </si>
  <si>
    <t>06.07.2022 17:46:12</t>
  </si>
  <si>
    <t>06.07.2022 17:46:13</t>
  </si>
  <si>
    <t>06.07.2022 17:46:15</t>
  </si>
  <si>
    <t>06.07.2022 17:46:16</t>
  </si>
  <si>
    <t>06.07.2022 17:46:18</t>
  </si>
  <si>
    <t>06.07.2022 17:46:19</t>
  </si>
  <si>
    <t>06.07.2022 17:46:21</t>
  </si>
  <si>
    <t>06.07.2022 17:46:22</t>
  </si>
  <si>
    <t>06.07.2022 17:46:27</t>
  </si>
  <si>
    <t>06.07.2022 17:46:28</t>
  </si>
  <si>
    <t>06.07.2022 17:46:30</t>
  </si>
  <si>
    <t>06.07.2022 17:46:31</t>
  </si>
  <si>
    <t>06.07.2022 17:46:33</t>
  </si>
  <si>
    <t>06.07.2022 17:46:34</t>
  </si>
  <si>
    <t>06.07.2022 17:46:36</t>
  </si>
  <si>
    <t>06.07.2022 17:46:37</t>
  </si>
  <si>
    <t>06.07.2022 17:46:39</t>
  </si>
  <si>
    <t>06.07.2022 17:46:46</t>
  </si>
  <si>
    <t>06.07.2022 17:46:48</t>
  </si>
  <si>
    <t>06.07.2022 17:46:49</t>
  </si>
  <si>
    <t>06.07.2022 17:46:52</t>
  </si>
  <si>
    <t>06.07.2022 17:46:55</t>
  </si>
  <si>
    <t>06.07.2022 17:46:56</t>
  </si>
  <si>
    <t>06.07.2022 17:46:58</t>
  </si>
  <si>
    <t>06.07.2022 17:46:59</t>
  </si>
  <si>
    <t>06.07.2022 17:47:14</t>
  </si>
  <si>
    <t>06.07.2022 17:47:20</t>
  </si>
  <si>
    <t>06.07.2022 17:47:22</t>
  </si>
  <si>
    <t>06.07.2022 17:47:23</t>
  </si>
  <si>
    <t>06.07.2022 17:47:25</t>
  </si>
  <si>
    <t>06.07.2022 17:47:26</t>
  </si>
  <si>
    <t>06.07.2022 17:47:28</t>
  </si>
  <si>
    <t>06.07.2022 17:47:32</t>
  </si>
  <si>
    <t>06.07.2022 17:47:34</t>
  </si>
  <si>
    <t>06.07.2022 17:47:35</t>
  </si>
  <si>
    <t>06.07.2022 17:47:37</t>
  </si>
  <si>
    <t>06.07.2022 17:47:40</t>
  </si>
  <si>
    <t>06.07.2022 17:47:43</t>
  </si>
  <si>
    <t>06.07.2022 17:48:22</t>
  </si>
  <si>
    <t>06.07.2022 17:48:28</t>
  </si>
  <si>
    <t>06.07.2022 17:48:29</t>
  </si>
  <si>
    <t>06.07.2022 17:48:31</t>
  </si>
  <si>
    <t>06.07.2022 17:49:08</t>
  </si>
  <si>
    <t>06.07.2022 17:49:10</t>
  </si>
  <si>
    <t>06.07.2022 17:49:11</t>
  </si>
  <si>
    <t>06.07.2022 17:49:16</t>
  </si>
  <si>
    <t>06.07.2022 17:49:19</t>
  </si>
  <si>
    <t>06.07.2022 17:49:20</t>
  </si>
  <si>
    <t>06.07.2022 17:49:23</t>
  </si>
  <si>
    <t>06.07.2022 17:49:25</t>
  </si>
  <si>
    <t>06.07.2022 17:50:17</t>
  </si>
  <si>
    <t>06.07.2022 17:50:18</t>
  </si>
  <si>
    <t>06.07.2022 17:50:20</t>
  </si>
  <si>
    <t>06.07.2022 17:50:22</t>
  </si>
  <si>
    <t>06.07.2022 17:51:05</t>
  </si>
  <si>
    <t>06.07.2022 17:51:06</t>
  </si>
  <si>
    <t>06.07.2022 17:51:08</t>
  </si>
  <si>
    <t>06.07.2022 17:52:09</t>
  </si>
  <si>
    <t>06.07.2022 17:52:11</t>
  </si>
  <si>
    <t>06.07.2022 17:52:12</t>
  </si>
  <si>
    <t>06.07.2022 17:52:14</t>
  </si>
  <si>
    <t>06.07.2022 17:52:15</t>
  </si>
  <si>
    <t>06.07.2022 17:52:17</t>
  </si>
  <si>
    <t>06.07.2022 17:52:18</t>
  </si>
  <si>
    <t>06.07.2022 17:52:20</t>
  </si>
  <si>
    <t>06.07.2022 17:53:17</t>
  </si>
  <si>
    <t>06.07.2022 17:53:20</t>
  </si>
  <si>
    <t>06.07.2022 17:53:22</t>
  </si>
  <si>
    <t>06.07.2022 17:54:02</t>
  </si>
  <si>
    <t>06.07.2022 17:54:04</t>
  </si>
  <si>
    <t>06.07.2022 17:54:05</t>
  </si>
  <si>
    <t>06.07.2022 17:54:07</t>
  </si>
  <si>
    <t>06.07.2022 17:54:08</t>
  </si>
  <si>
    <t>06.07.2022 17:54:10</t>
  </si>
  <si>
    <t>06.07.2022 17:55:49</t>
  </si>
  <si>
    <t>06.07.2022 17:55:50</t>
  </si>
  <si>
    <t>06.07.2022 17:55:52</t>
  </si>
  <si>
    <t>06.07.2022 17:55:53</t>
  </si>
  <si>
    <t>06.07.2022 17:56:32</t>
  </si>
  <si>
    <t>06.07.2022 17:56:33</t>
  </si>
  <si>
    <t>06.07.2022 17:56:44</t>
  </si>
  <si>
    <t>06.07.2022 17:56:46</t>
  </si>
  <si>
    <t>06.07.2022 17:56:47</t>
  </si>
  <si>
    <t>06.07.2022 17:56:48</t>
  </si>
  <si>
    <t>06.07.2022 17:57:01</t>
  </si>
  <si>
    <t>06.07.2022 17:57:04</t>
  </si>
  <si>
    <t>06.07.2022 17:57:05</t>
  </si>
  <si>
    <t>06.07.2022 17:57:07</t>
  </si>
  <si>
    <t>06.07.2022 17:58:14</t>
  </si>
  <si>
    <t>06.07.2022 17:58:16</t>
  </si>
  <si>
    <t>06.07.2022 17:58:17</t>
  </si>
  <si>
    <t>06.07.2022 17:58:19</t>
  </si>
  <si>
    <t>06.07.2022 17:58:20</t>
  </si>
  <si>
    <t>06.07.2022 17:58:24</t>
  </si>
  <si>
    <t>06.07.2022 17:58:26</t>
  </si>
  <si>
    <t>06.07.2022 17:58:27</t>
  </si>
  <si>
    <t>06.07.2022 17:59:31</t>
  </si>
  <si>
    <t>06.07.2022 17:59:32</t>
  </si>
  <si>
    <t>06.07.2022 17:59:33</t>
  </si>
  <si>
    <t>06.07.2022 17:59:41</t>
  </si>
  <si>
    <t>06.07.2022 17:59:42</t>
  </si>
  <si>
    <t>06.07.2022 17:59:44</t>
  </si>
  <si>
    <t>06.07.2022 18:00:08</t>
  </si>
  <si>
    <t>06.07.2022 18:00:10</t>
  </si>
  <si>
    <t>06.07.2022 18:00:11</t>
  </si>
  <si>
    <t>06.07.2022 18:00:12</t>
  </si>
  <si>
    <t>06.07.2022 18:00:16</t>
  </si>
  <si>
    <t>06.07.2022 18:00:17</t>
  </si>
  <si>
    <t>06.07.2022 18:00:18</t>
  </si>
  <si>
    <t>06.07.2022 18:00:20</t>
  </si>
  <si>
    <t>06.07.2022 18:00:21</t>
  </si>
  <si>
    <t>06.07.2022 18:00:23</t>
  </si>
  <si>
    <t>06.07.2022 18:00:24</t>
  </si>
  <si>
    <t>06.07.2022 18:00:26</t>
  </si>
  <si>
    <t>06.07.2022 18:01:05</t>
  </si>
  <si>
    <t>06.07.2022 18:01:07</t>
  </si>
  <si>
    <t>06.07.2022 18:01:08</t>
  </si>
  <si>
    <t>06.07.2022 18:01:41</t>
  </si>
  <si>
    <t>06.07.2022 18:01:43</t>
  </si>
  <si>
    <t>06.07.2022 18:01:44</t>
  </si>
  <si>
    <t>06.07.2022 18:01:46</t>
  </si>
  <si>
    <t>06.07.2022 18:02:23</t>
  </si>
  <si>
    <t>06.07.2022 18:02:24</t>
  </si>
  <si>
    <t>06.07.2022 18:02:26</t>
  </si>
  <si>
    <t>06.07.2022 18:02:27</t>
  </si>
  <si>
    <t>06.07.2022 18:03:34</t>
  </si>
  <si>
    <t>06.07.2022 18:03:35</t>
  </si>
  <si>
    <t>06.07.2022 18:03:36</t>
  </si>
  <si>
    <t>06.07.2022 18:03:38</t>
  </si>
  <si>
    <t>06.07.2022 18:03:47</t>
  </si>
  <si>
    <t>06.07.2022 18:03:48</t>
  </si>
  <si>
    <t>06.07.2022 18:03:50</t>
  </si>
  <si>
    <t>06.07.2022 18:03:51</t>
  </si>
  <si>
    <t>06.07.2022 18:04:01</t>
  </si>
  <si>
    <t>06.07.2022 18:04:03</t>
  </si>
  <si>
    <t>06.07.2022 18:04:04</t>
  </si>
  <si>
    <t>06.07.2022 18:04:19</t>
  </si>
  <si>
    <t>06.07.2022 18:04:21</t>
  </si>
  <si>
    <t>06.07.2022 18:04:25</t>
  </si>
  <si>
    <t>06.07.2022 18:04:27</t>
  </si>
  <si>
    <t>06.07.2022 18:04:28</t>
  </si>
  <si>
    <t>06.07.2022 18:04:58</t>
  </si>
  <si>
    <t>06.07.2022 18:05:00</t>
  </si>
  <si>
    <t>06.07.2022 18:05:01</t>
  </si>
  <si>
    <t>06.07.2022 18:05:16</t>
  </si>
  <si>
    <t>06.07.2022 18:05:18</t>
  </si>
  <si>
    <t>06.07.2022 18:05:19</t>
  </si>
  <si>
    <t>06.07.2022 18:06:34</t>
  </si>
  <si>
    <t>06.07.2022 18:06:36</t>
  </si>
  <si>
    <t>06.07.2022 18:06:37</t>
  </si>
  <si>
    <t>06.07.2022 18:06:39</t>
  </si>
  <si>
    <t>06.07.2022 18:07:21</t>
  </si>
  <si>
    <t>06.07.2022 18:07:22</t>
  </si>
  <si>
    <t>06.07.2022 18:07:34</t>
  </si>
  <si>
    <t>06.07.2022 18:07:36</t>
  </si>
  <si>
    <t>06.07.2022 18:07:37</t>
  </si>
  <si>
    <t>06.07.2022 18:07:39</t>
  </si>
  <si>
    <t>06.07.2022 18:07:40</t>
  </si>
  <si>
    <t>06.07.2022 18:07:51</t>
  </si>
  <si>
    <t>06.07.2022 18:07:52</t>
  </si>
  <si>
    <t>06.07.2022 18:07:54</t>
  </si>
  <si>
    <t>06.07.2022 18:07:55</t>
  </si>
  <si>
    <t>06.07.2022 18:08:06</t>
  </si>
  <si>
    <t>06.07.2022 18:08:07</t>
  </si>
  <si>
    <t>06.07.2022 18:08:08</t>
  </si>
  <si>
    <t>06.07.2022 18:08:10</t>
  </si>
  <si>
    <t>06.07.2022 18:08:34</t>
  </si>
  <si>
    <t>06.07.2022 18:08:35</t>
  </si>
  <si>
    <t>06.07.2022 18:08:36</t>
  </si>
  <si>
    <t>06.07.2022 18:08:50</t>
  </si>
  <si>
    <t>06.07.2022 18:08:51</t>
  </si>
  <si>
    <t>06.07.2022 18:08:53</t>
  </si>
  <si>
    <t>06.07.2022 18:08:54</t>
  </si>
  <si>
    <t>06.07.2022 18:08:57</t>
  </si>
  <si>
    <t>06.07.2022 18:08:59</t>
  </si>
  <si>
    <t>06.07.2022 18:09:00</t>
  </si>
  <si>
    <t>06.07.2022 18:09:02</t>
  </si>
  <si>
    <t>06.07.2022 18:09:03</t>
  </si>
  <si>
    <t>06.07.2022 18:09:05</t>
  </si>
  <si>
    <t>06.07.2022 18:09:06</t>
  </si>
  <si>
    <t>06.07.2022 18:09:07</t>
  </si>
  <si>
    <t>06.07.2022 18:09:09</t>
  </si>
  <si>
    <t>06.07.2022 18:09:13</t>
  </si>
  <si>
    <t>06.07.2022 18:09:15</t>
  </si>
  <si>
    <t>06.07.2022 18:09:16</t>
  </si>
  <si>
    <t>06.07.2022 18:09:18</t>
  </si>
  <si>
    <t>06.07.2022 18:09:32</t>
  </si>
  <si>
    <t>06.07.2022 18:09:35</t>
  </si>
  <si>
    <t>06.07.2022 18:09:38</t>
  </si>
  <si>
    <t>06.07.2022 18:09:39</t>
  </si>
  <si>
    <t>06.07.2022 18:10:09</t>
  </si>
  <si>
    <t>06.07.2022 18:10:11</t>
  </si>
  <si>
    <t>06.07.2022 18:10:12</t>
  </si>
  <si>
    <t>06.07.2022 18:10:13</t>
  </si>
  <si>
    <t>06.07.2022 18:10:43</t>
  </si>
  <si>
    <t>06.07.2022 18:10:45</t>
  </si>
  <si>
    <t>06.07.2022 18:10:47</t>
  </si>
  <si>
    <t>06.07.2022 18:10:48</t>
  </si>
  <si>
    <t>06.07.2022 18:10:49</t>
  </si>
  <si>
    <t>06.07.2022 18:10:51</t>
  </si>
  <si>
    <t>06.07.2022 18:10:53</t>
  </si>
  <si>
    <t>06.07.2022 18:10:54</t>
  </si>
  <si>
    <t>06.07.2022 18:10:55</t>
  </si>
  <si>
    <t>06.07.2022 18:12:04</t>
  </si>
  <si>
    <t>06.07.2022 18:12:06</t>
  </si>
  <si>
    <t>06.07.2022 18:12:07</t>
  </si>
  <si>
    <t>06.07.2022 18:12:09</t>
  </si>
  <si>
    <t>06.07.2022 18:12:21</t>
  </si>
  <si>
    <t>06.07.2022 18:12:24</t>
  </si>
  <si>
    <t>06.07.2022 18:12:26</t>
  </si>
  <si>
    <t>06.07.2022 18:12:27</t>
  </si>
  <si>
    <t>06.07.2022 18:12:29</t>
  </si>
  <si>
    <t>06.07.2022 18:12:30</t>
  </si>
  <si>
    <t>06.07.2022 18:12:32</t>
  </si>
  <si>
    <t>06.07.2022 18:12:33</t>
  </si>
  <si>
    <t>06.07.2022 18:12:34</t>
  </si>
  <si>
    <t>06.07.2022 18:12:36</t>
  </si>
  <si>
    <t>06.07.2022 18:12:37</t>
  </si>
  <si>
    <t>06.07.2022 18:12:39</t>
  </si>
  <si>
    <t>06.07.2022 18:12:57</t>
  </si>
  <si>
    <t>06.07.2022 18:14:00</t>
  </si>
  <si>
    <t>06.07.2022 18:14:01</t>
  </si>
  <si>
    <t>06.07.2022 18:14:03</t>
  </si>
  <si>
    <t>06.07.2022 18:14:17</t>
  </si>
  <si>
    <t>06.07.2022 18:14:18</t>
  </si>
  <si>
    <t>06.07.2022 18:14:20</t>
  </si>
  <si>
    <t>06.07.2022 18:14:21</t>
  </si>
  <si>
    <t>06.07.2022 18:14:59</t>
  </si>
  <si>
    <t>06.07.2022 18:15:00</t>
  </si>
  <si>
    <t>06.07.2022 18:15:02</t>
  </si>
  <si>
    <t>06.07.2022 18:15:03</t>
  </si>
  <si>
    <t>06.07.2022 18:15:17</t>
  </si>
  <si>
    <t>06.07.2022 18:15:21</t>
  </si>
  <si>
    <t>06.07.2022 18:15:23</t>
  </si>
  <si>
    <t>06.07.2022 18:15:24</t>
  </si>
  <si>
    <t>06.07.2022 18:15:41</t>
  </si>
  <si>
    <t>06.07.2022 18:15:46</t>
  </si>
  <si>
    <t>06.07.2022 18:15:48</t>
  </si>
  <si>
    <t>06.07.2022 18:15:49</t>
  </si>
  <si>
    <t>06.07.2022 18:16:15</t>
  </si>
  <si>
    <t>06.07.2022 18:16:16</t>
  </si>
  <si>
    <t>06.07.2022 18:16:18</t>
  </si>
  <si>
    <t>06.07.2022 18:16:20</t>
  </si>
  <si>
    <t>06.07.2022 18:16:21</t>
  </si>
  <si>
    <t>06.07.2022 18:16:22</t>
  </si>
  <si>
    <t>06.07.2022 18:17:06</t>
  </si>
  <si>
    <t>06.07.2022 18:17:07</t>
  </si>
  <si>
    <t>06.07.2022 18:17:09</t>
  </si>
  <si>
    <t>06.07.2022 18:17:10</t>
  </si>
  <si>
    <t>06.07.2022 18:17:27</t>
  </si>
  <si>
    <t>06.07.2022 18:17:29</t>
  </si>
  <si>
    <t>06.07.2022 18:17:52</t>
  </si>
  <si>
    <t>06.07.2022 18:17:54</t>
  </si>
  <si>
    <t>06.07.2022 18:17:55</t>
  </si>
  <si>
    <t>06.07.2022 18:18:28</t>
  </si>
  <si>
    <t>06.07.2022 18:18:30</t>
  </si>
  <si>
    <t>06.07.2022 18:18:31</t>
  </si>
  <si>
    <t>06.07.2022 18:18:33</t>
  </si>
  <si>
    <t>06.07.2022 18:18:39</t>
  </si>
  <si>
    <t>06.07.2022 18:18:40</t>
  </si>
  <si>
    <t>06.07.2022 18:18:43</t>
  </si>
  <si>
    <t>06.07.2022 18:18:45</t>
  </si>
  <si>
    <t>06.07.2022 18:18:46</t>
  </si>
  <si>
    <t>06.07.2022 18:18:48</t>
  </si>
  <si>
    <t>06.07.2022 18:18:49</t>
  </si>
  <si>
    <t>06.07.2022 18:18:51</t>
  </si>
  <si>
    <t>06.07.2022 18:18:52</t>
  </si>
  <si>
    <t>06.07.2022 18:18:55</t>
  </si>
  <si>
    <t>06.07.2022 18:18:57</t>
  </si>
  <si>
    <t>06.07.2022 18:18:58</t>
  </si>
  <si>
    <t>06.07.2022 18:19:00</t>
  </si>
  <si>
    <t>06.07.2022 18:19:01</t>
  </si>
  <si>
    <t>06.07.2022 18:19:03</t>
  </si>
  <si>
    <t>06.07.2022 18:19:04</t>
  </si>
  <si>
    <t>06.07.2022 18:19:06</t>
  </si>
  <si>
    <t>06.07.2022 18:19:09</t>
  </si>
  <si>
    <t>06.07.2022 18:19:10</t>
  </si>
  <si>
    <t>06.07.2022 18:19:12</t>
  </si>
  <si>
    <t>06.07.2022 18:19:20</t>
  </si>
  <si>
    <t>06.07.2022 18:19:22</t>
  </si>
  <si>
    <t>06.07.2022 18:19:23</t>
  </si>
  <si>
    <t>06.07.2022 18:19:25</t>
  </si>
  <si>
    <t>06.07.2022 18:19:26</t>
  </si>
  <si>
    <t>06.07.2022 18:19:28</t>
  </si>
  <si>
    <t>06.07.2022 18:19:29</t>
  </si>
  <si>
    <t>06.07.2022 18:19:31</t>
  </si>
  <si>
    <t>06.07.2022 18:20:11</t>
  </si>
  <si>
    <t>06.07.2022 18:20:13</t>
  </si>
  <si>
    <t>06.07.2022 18:20:14</t>
  </si>
  <si>
    <t>06.07.2022 18:22:17</t>
  </si>
  <si>
    <t>06.07.2022 18:22:19</t>
  </si>
  <si>
    <t>06.07.2022 18:22:20</t>
  </si>
  <si>
    <t>06.07.2022 18:22:22</t>
  </si>
  <si>
    <t>06.07.2022 18:23:07</t>
  </si>
  <si>
    <t>06.07.2022 18:23:09</t>
  </si>
  <si>
    <t>06.07.2022 18:23:10</t>
  </si>
  <si>
    <t>06.07.2022 18:23:11</t>
  </si>
  <si>
    <t>06.07.2022 18:23:13</t>
  </si>
  <si>
    <t>06.07.2022 18:23:14</t>
  </si>
  <si>
    <t>06.07.2022 18:23:16</t>
  </si>
  <si>
    <t>06.07.2022 18:23:17</t>
  </si>
  <si>
    <t>06.07.2022 18:23:22</t>
  </si>
  <si>
    <t>06.07.2022 18:23:23</t>
  </si>
  <si>
    <t>06.07.2022 18:23:25</t>
  </si>
  <si>
    <t>06.07.2022 18:24:30</t>
  </si>
  <si>
    <t>06.07.2022 18:24:31</t>
  </si>
  <si>
    <t>06.07.2022 18:24:32</t>
  </si>
  <si>
    <t>06.07.2022 18:24:35</t>
  </si>
  <si>
    <t>06.07.2022 18:24:37</t>
  </si>
  <si>
    <t>06.07.2022 18:24:38</t>
  </si>
  <si>
    <t>06.07.2022 18:24:40</t>
  </si>
  <si>
    <t>06.07.2022 18:24:42</t>
  </si>
  <si>
    <t>06.07.2022 18:24:43</t>
  </si>
  <si>
    <t>06.07.2022 18:24:44</t>
  </si>
  <si>
    <t>06.07.2022 18:24:53</t>
  </si>
  <si>
    <t>06.07.2022 18:24:55</t>
  </si>
  <si>
    <t>06.07.2022 18:24:56</t>
  </si>
  <si>
    <t>06.07.2022 18:24:58</t>
  </si>
  <si>
    <t>06.07.2022 18:24:59</t>
  </si>
  <si>
    <t>06.07.2022 18:25:02</t>
  </si>
  <si>
    <t>06.07.2022 18:25:04</t>
  </si>
  <si>
    <t>06.07.2022 18:25:05</t>
  </si>
  <si>
    <t>06.07.2022 18:25:07</t>
  </si>
  <si>
    <t>06.07.2022 18:25:14</t>
  </si>
  <si>
    <t>06.07.2022 18:25:16</t>
  </si>
  <si>
    <t>06.07.2022 18:25:47</t>
  </si>
  <si>
    <t>06.07.2022 18:25:55</t>
  </si>
  <si>
    <t>06.07.2022 18:25:56</t>
  </si>
  <si>
    <t>06.07.2022 18:25:58</t>
  </si>
  <si>
    <t>06.07.2022 18:25:59</t>
  </si>
  <si>
    <t>06.07.2022 18:26:50</t>
  </si>
  <si>
    <t>06.07.2022 18:26:52</t>
  </si>
  <si>
    <t>06.07.2022 18:26:53</t>
  </si>
  <si>
    <t>06.07.2022 18:26:59</t>
  </si>
  <si>
    <t>06.07.2022 18:27:01</t>
  </si>
  <si>
    <t>06.07.2022 18:27:02</t>
  </si>
  <si>
    <t>06.07.2022 18:27:04</t>
  </si>
  <si>
    <t>06.07.2022 18:27:05</t>
  </si>
  <si>
    <t>06.07.2022 18:27:34</t>
  </si>
  <si>
    <t>06.07.2022 18:27:35</t>
  </si>
  <si>
    <t>06.07.2022 18:27:37</t>
  </si>
  <si>
    <t>06.07.2022 18:27:38</t>
  </si>
  <si>
    <t>06.07.2022 18:27:40</t>
  </si>
  <si>
    <t>06.07.2022 18:27:41</t>
  </si>
  <si>
    <t>06.07.2022 18:27:43</t>
  </si>
  <si>
    <t>06.07.2022 18:27:44</t>
  </si>
  <si>
    <t>06.07.2022 18:27:46</t>
  </si>
  <si>
    <t>06.07.2022 18:27:47</t>
  </si>
  <si>
    <t>06.07.2022 18:28:02</t>
  </si>
  <si>
    <t>06.07.2022 18:28:05</t>
  </si>
  <si>
    <t>06.07.2022 18:28:07</t>
  </si>
  <si>
    <t>06.07.2022 18:28:08</t>
  </si>
  <si>
    <t>06.07.2022 18:28:52</t>
  </si>
  <si>
    <t>06.07.2022 18:28:53</t>
  </si>
  <si>
    <t>06.07.2022 18:28:55</t>
  </si>
  <si>
    <t>06.07.2022 18:28:56</t>
  </si>
  <si>
    <t>06.07.2022 18:28:58</t>
  </si>
  <si>
    <t>06.07.2022 18:28:59</t>
  </si>
  <si>
    <t>06.07.2022 18:29:01</t>
  </si>
  <si>
    <t>06.07.2022 18:29:02</t>
  </si>
  <si>
    <t>06.07.2022 18:29:04</t>
  </si>
  <si>
    <t>06.07.2022 18:29:31</t>
  </si>
  <si>
    <t>06.07.2022 18:29:32</t>
  </si>
  <si>
    <t>06.07.2022 18:29:34</t>
  </si>
  <si>
    <t>06.07.2022 18:29:35</t>
  </si>
  <si>
    <t>06.07.2022 18:29:37</t>
  </si>
  <si>
    <t>06.07.2022 18:29:38</t>
  </si>
  <si>
    <t>06.07.2022 18:29:52</t>
  </si>
  <si>
    <t>06.07.2022 18:29:53</t>
  </si>
  <si>
    <t>06.07.2022 18:29:55</t>
  </si>
  <si>
    <t>06.07.2022 18:29:56</t>
  </si>
  <si>
    <t>06.07.2022 18:29:58</t>
  </si>
  <si>
    <t>06.07.2022 18:30:01</t>
  </si>
  <si>
    <t>06.07.2022 18:30:02</t>
  </si>
  <si>
    <t>06.07.2022 18:30:53</t>
  </si>
  <si>
    <t>06.07.2022 18:30:55</t>
  </si>
  <si>
    <t>06.07.2022 18:30:56</t>
  </si>
  <si>
    <t>06.07.2022 18:30:58</t>
  </si>
  <si>
    <t>06.07.2022 18:31:10</t>
  </si>
  <si>
    <t>06.07.2022 18:31:13</t>
  </si>
  <si>
    <t>06.07.2022 18:31:16</t>
  </si>
  <si>
    <t>06.07.2022 18:31:17</t>
  </si>
  <si>
    <t>06.07.2022 18:31:19</t>
  </si>
  <si>
    <t>06.07.2022 18:31:20</t>
  </si>
  <si>
    <t>06.07.2022 18:31:22</t>
  </si>
  <si>
    <t>06.07.2022 18:31:49</t>
  </si>
  <si>
    <t>06.07.2022 18:31:50</t>
  </si>
  <si>
    <t>06.07.2022 18:31:52</t>
  </si>
  <si>
    <t>06.07.2022 18:31:56</t>
  </si>
  <si>
    <t>06.07.2022 18:31:59</t>
  </si>
  <si>
    <t>06.07.2022 18:32:00</t>
  </si>
  <si>
    <t>06.07.2022 18:32:02</t>
  </si>
  <si>
    <t>06.07.2022 18:32:47</t>
  </si>
  <si>
    <t>06.07.2022 18:32:48</t>
  </si>
  <si>
    <t>06.07.2022 18:32:50</t>
  </si>
  <si>
    <t>06.07.2022 18:34:36</t>
  </si>
  <si>
    <t>06.07.2022 18:34:38</t>
  </si>
  <si>
    <t>06.07.2022 18:34:39</t>
  </si>
  <si>
    <t>06.07.2022 18:34:41</t>
  </si>
  <si>
    <t>06.07.2022 18:34:42</t>
  </si>
  <si>
    <t>06.07.2022 18:34:45</t>
  </si>
  <si>
    <t>06.07.2022 18:34:47</t>
  </si>
  <si>
    <t>06.07.2022 18:34:48</t>
  </si>
  <si>
    <t>06.07.2022 18:34:50</t>
  </si>
  <si>
    <t>06.07.2022 18:35:35</t>
  </si>
  <si>
    <t>06.07.2022 18:35:36</t>
  </si>
  <si>
    <t>06.07.2022 18:35:39</t>
  </si>
  <si>
    <t>06.07.2022 18:35:41</t>
  </si>
  <si>
    <t>06.07.2022 18:35:42</t>
  </si>
  <si>
    <t>06.07.2022 18:35:44</t>
  </si>
  <si>
    <t>06.07.2022 18:35:45</t>
  </si>
  <si>
    <t>06.07.2022 18:35:47</t>
  </si>
  <si>
    <t>06.07.2022 18:36:35</t>
  </si>
  <si>
    <t>06.07.2022 18:36:36</t>
  </si>
  <si>
    <t>06.07.2022 18:36:38</t>
  </si>
  <si>
    <t>06.07.2022 18:36:39</t>
  </si>
  <si>
    <t>06.07.2022 18:37:08</t>
  </si>
  <si>
    <t>06.07.2022 18:37:09</t>
  </si>
  <si>
    <t>06.07.2022 18:37:11</t>
  </si>
  <si>
    <t>06.07.2022 18:37:12</t>
  </si>
  <si>
    <t>06.07.2022 18:37:14</t>
  </si>
  <si>
    <t>06.07.2022 18:37:15</t>
  </si>
  <si>
    <t>06.07.2022 18:37:17</t>
  </si>
  <si>
    <t>06.07.2022 18:37:18</t>
  </si>
  <si>
    <t>06.07.2022 18:37:20</t>
  </si>
  <si>
    <t>06.07.2022 18:37:21</t>
  </si>
  <si>
    <t>06.07.2022 18:37:23</t>
  </si>
  <si>
    <t>06.07.2022 18:37:27</t>
  </si>
  <si>
    <t>06.07.2022 18:37:29</t>
  </si>
  <si>
    <t>06.07.2022 18:37:30</t>
  </si>
  <si>
    <t>06.07.2022 18:37:32</t>
  </si>
  <si>
    <t>06.07.2022 18:40:39</t>
  </si>
  <si>
    <t>06.07.2022 18:40:41</t>
  </si>
  <si>
    <t>06.07.2022 18:40:42</t>
  </si>
  <si>
    <t>06.07.2022 18:40:44</t>
  </si>
  <si>
    <t>06.07.2022 18:40:47</t>
  </si>
  <si>
    <t>06.07.2022 18:40:48</t>
  </si>
  <si>
    <t>06.07.2022 18:40:50</t>
  </si>
  <si>
    <t>06.07.2022 18:40:51</t>
  </si>
  <si>
    <t>06.07.2022 18:40:53</t>
  </si>
  <si>
    <t>06.07.2022 18:41:11</t>
  </si>
  <si>
    <t>06.07.2022 18:41:12</t>
  </si>
  <si>
    <t>06.07.2022 18:41:14</t>
  </si>
  <si>
    <t>06.07.2022 18:41:15</t>
  </si>
  <si>
    <t>06.07.2022 18:42:38</t>
  </si>
  <si>
    <t>06.07.2022 18:42:39</t>
  </si>
  <si>
    <t>06.07.2022 18:42:41</t>
  </si>
  <si>
    <t>06.07.2022 18:42:42</t>
  </si>
  <si>
    <t>06.07.2022 18:42:44</t>
  </si>
  <si>
    <t>06.07.2022 18:42:56</t>
  </si>
  <si>
    <t>06.07.2022 18:42:57</t>
  </si>
  <si>
    <t>06.07.2022 18:42:59</t>
  </si>
  <si>
    <t>06.07.2022 18:43:00</t>
  </si>
  <si>
    <t>06.07.2022 18:43:02</t>
  </si>
  <si>
    <t>06.07.2022 18:43:33</t>
  </si>
  <si>
    <t>06.07.2022 18:43:35</t>
  </si>
  <si>
    <t>06.07.2022 18:43:36</t>
  </si>
  <si>
    <t>06.07.2022 18:43:38</t>
  </si>
  <si>
    <t>06.07.2022 18:43:39</t>
  </si>
  <si>
    <t>06.07.2022 18:43:41</t>
  </si>
  <si>
    <t>06.07.2022 18:43:42</t>
  </si>
  <si>
    <t>06.07.2022 18:43:44</t>
  </si>
  <si>
    <t>06.07.2022 18:43:45</t>
  </si>
  <si>
    <t>06.07.2022 18:43:47</t>
  </si>
  <si>
    <t>06.07.2022 18:43:53</t>
  </si>
  <si>
    <t>06.07.2022 18:43:54</t>
  </si>
  <si>
    <t>06.07.2022 18:43:56</t>
  </si>
  <si>
    <t>06.07.2022 18:43:57</t>
  </si>
  <si>
    <t>06.07.2022 18:43:59</t>
  </si>
  <si>
    <t>06.07.2022 18:44:09</t>
  </si>
  <si>
    <t>06.07.2022 18:44:12</t>
  </si>
  <si>
    <t>06.07.2022 18:44:14</t>
  </si>
  <si>
    <t>06.07.2022 18:44:15</t>
  </si>
  <si>
    <t>06.07.2022 18:44:18</t>
  </si>
  <si>
    <t>06.07.2022 18:44:20</t>
  </si>
  <si>
    <t>06.07.2022 18:44:42</t>
  </si>
  <si>
    <t>06.07.2022 18:44:44</t>
  </si>
  <si>
    <t>06.07.2022 18:44:45</t>
  </si>
  <si>
    <t>06.07.2022 18:44:50</t>
  </si>
  <si>
    <t>06.07.2022 18:44:51</t>
  </si>
  <si>
    <t>06.07.2022 18:44:53</t>
  </si>
  <si>
    <t>06.07.2022 18:44:54</t>
  </si>
  <si>
    <t>06.07.2022 18:44:56</t>
  </si>
  <si>
    <t>06.07.2022 18:45:06</t>
  </si>
  <si>
    <t>06.07.2022 18:45:09</t>
  </si>
  <si>
    <t>06.07.2022 18:45:11</t>
  </si>
  <si>
    <t>06.07.2022 18:45:12</t>
  </si>
  <si>
    <t>06.07.2022 18:45:56</t>
  </si>
  <si>
    <t>06.07.2022 18:45:57</t>
  </si>
  <si>
    <t>06.07.2022 18:45:59</t>
  </si>
  <si>
    <t>06.07.2022 18:46:00</t>
  </si>
  <si>
    <t>06.07.2022 18:46:02</t>
  </si>
  <si>
    <t>06.07.2022 18:46:03</t>
  </si>
  <si>
    <t>06.07.2022 18:46:32</t>
  </si>
  <si>
    <t>06.07.2022 18:46:33</t>
  </si>
  <si>
    <t>06.07.2022 18:46:35</t>
  </si>
  <si>
    <t>06.07.2022 18:46:36</t>
  </si>
  <si>
    <t>06.07.2022 18:46:38</t>
  </si>
  <si>
    <t>06.07.2022 18:46:39</t>
  </si>
  <si>
    <t>06.07.2022 18:46:41</t>
  </si>
  <si>
    <t>06.07.2022 18:47:57</t>
  </si>
  <si>
    <t>06.07.2022 18:47:59</t>
  </si>
  <si>
    <t>06.07.2022 18:48:00</t>
  </si>
  <si>
    <t>06.07.2022 18:48:02</t>
  </si>
  <si>
    <t>06.07.2022 18:48:03</t>
  </si>
  <si>
    <t>06.07.2022 18:48:05</t>
  </si>
  <si>
    <t>06.07.2022 18:48:06</t>
  </si>
  <si>
    <t>06.07.2022 18:48:08</t>
  </si>
  <si>
    <t>06.07.2022 18:49:14</t>
  </si>
  <si>
    <t>06.07.2022 18:49:15</t>
  </si>
  <si>
    <t>06.07.2022 18:49:17</t>
  </si>
  <si>
    <t>06.07.2022 18:49:20</t>
  </si>
  <si>
    <t>06.07.2022 18:49:21</t>
  </si>
  <si>
    <t>06.07.2022 18:49:23</t>
  </si>
  <si>
    <t>06.07.2022 18:49:24</t>
  </si>
  <si>
    <t>06.07.2022 18:49:26</t>
  </si>
  <si>
    <t>06.07.2022 18:49:45</t>
  </si>
  <si>
    <t>06.07.2022 18:49:48</t>
  </si>
  <si>
    <t>06.07.2022 18:50:12</t>
  </si>
  <si>
    <t>06.07.2022 18:50:14</t>
  </si>
  <si>
    <t>06.07.2022 18:50:15</t>
  </si>
  <si>
    <t>06.07.2022 18:50:29</t>
  </si>
  <si>
    <t>06.07.2022 18:50:30</t>
  </si>
  <si>
    <t>06.07.2022 18:50:32</t>
  </si>
  <si>
    <t>06.07.2022 18:50:33</t>
  </si>
  <si>
    <t>06.07.2022 18:50:35</t>
  </si>
  <si>
    <t>06.07.2022 18:50:36</t>
  </si>
  <si>
    <t>06.07.2022 18:51:21</t>
  </si>
  <si>
    <t>06.07.2022 18:51:23</t>
  </si>
  <si>
    <t>06.07.2022 18:51:24</t>
  </si>
  <si>
    <t>06.07.2022 18:51:26</t>
  </si>
  <si>
    <t>06.07.2022 18:51:27</t>
  </si>
  <si>
    <t>06.07.2022 18:52:23</t>
  </si>
  <si>
    <t>06.07.2022 18:52:24</t>
  </si>
  <si>
    <t>06.07.2022 18:52:26</t>
  </si>
  <si>
    <t>06.07.2022 18:52:29</t>
  </si>
  <si>
    <t>06.07.2022 18:52:30</t>
  </si>
  <si>
    <t>06.07.2022 18:52:32</t>
  </si>
  <si>
    <t>06.07.2022 18:52:33</t>
  </si>
  <si>
    <t>06.07.2022 18:53:00</t>
  </si>
  <si>
    <t>06.07.2022 18:53:02</t>
  </si>
  <si>
    <t>06.07.2022 18:53:03</t>
  </si>
  <si>
    <t>06.07.2022 18:53:05</t>
  </si>
  <si>
    <t>06.07.2022 18:53:06</t>
  </si>
  <si>
    <t>06.07.2022 18:53:45</t>
  </si>
  <si>
    <t>06.07.2022 18:53:47</t>
  </si>
  <si>
    <t>06.07.2022 18:53:48</t>
  </si>
  <si>
    <t>06.07.2022 18:53:50</t>
  </si>
  <si>
    <t>06.07.2022 18:54:53</t>
  </si>
  <si>
    <t>06.07.2022 18:54:54</t>
  </si>
  <si>
    <t>06.07.2022 18:54:56</t>
  </si>
  <si>
    <t>06.07.2022 18:55:03</t>
  </si>
  <si>
    <t>06.07.2022 18:55:05</t>
  </si>
  <si>
    <t>06.07.2022 18:55:06</t>
  </si>
  <si>
    <t>06.07.2022 18:56:08</t>
  </si>
  <si>
    <t>06.07.2022 18:56:09</t>
  </si>
  <si>
    <t>06.07.2022 18:56:11</t>
  </si>
  <si>
    <t>06.07.2022 18:56:12</t>
  </si>
  <si>
    <t>06.07.2022 18:56:26</t>
  </si>
  <si>
    <t>06.07.2022 18:56:27</t>
  </si>
  <si>
    <t>06.07.2022 18:56:29</t>
  </si>
  <si>
    <t>06.07.2022 18:56:30</t>
  </si>
  <si>
    <t>06.07.2022 18:56:32</t>
  </si>
  <si>
    <t>06.07.2022 18:56:33</t>
  </si>
  <si>
    <t>06.07.2022 18:56:35</t>
  </si>
  <si>
    <t>06.07.2022 18:56:36</t>
  </si>
  <si>
    <t>06.07.2022 18:56:39</t>
  </si>
  <si>
    <t>06.07.2022 18:56:41</t>
  </si>
  <si>
    <t>06.07.2022 18:56:42</t>
  </si>
  <si>
    <t>06.07.2022 18:56:44</t>
  </si>
  <si>
    <t>06.07.2022 18:56:55</t>
  </si>
  <si>
    <t>06.07.2022 18:56:57</t>
  </si>
  <si>
    <t>06.07.2022 18:56:59</t>
  </si>
  <si>
    <t>06.07.2022 18:57:00</t>
  </si>
  <si>
    <t>06.07.2022 18:57:01</t>
  </si>
  <si>
    <t>06.07.2022 18:57:03</t>
  </si>
  <si>
    <t>06.07.2022 18:57:48</t>
  </si>
  <si>
    <t>06.07.2022 18:57:49</t>
  </si>
  <si>
    <t>06.07.2022 18:57:51</t>
  </si>
  <si>
    <t>06.07.2022 18:57:52</t>
  </si>
  <si>
    <t>06.07.2022 18:59:26</t>
  </si>
  <si>
    <t>06.07.2022 18:59:29</t>
  </si>
  <si>
    <t>06.07.2022 18:59:30</t>
  </si>
  <si>
    <t>06.07.2022 18:59:31</t>
  </si>
  <si>
    <t>06.07.2022 18:59:33</t>
  </si>
  <si>
    <t>06.07.2022 18:59:35</t>
  </si>
  <si>
    <t>06.07.2022 18:59:36</t>
  </si>
  <si>
    <t>06.07.2022 18:59:48</t>
  </si>
  <si>
    <t>06.07.2022 18:59:49</t>
  </si>
  <si>
    <t>06.07.2022 18:59:51</t>
  </si>
  <si>
    <t>06.07.2022 18:59:52</t>
  </si>
  <si>
    <t>06.07.2022 19:02:18</t>
  </si>
  <si>
    <t>06.07.2022 19:02:21</t>
  </si>
  <si>
    <t>06.07.2022 19:02:23</t>
  </si>
  <si>
    <t>06.07.2022 19:02:24</t>
  </si>
  <si>
    <t>06.07.2022 19:02:41</t>
  </si>
  <si>
    <t>06.07.2022 19:02:42</t>
  </si>
  <si>
    <t>06.07.2022 19:02:44</t>
  </si>
  <si>
    <t>06.07.2022 19:02:45</t>
  </si>
  <si>
    <t>06.07.2022 19:02:47</t>
  </si>
  <si>
    <t>06.07.2022 19:02:48</t>
  </si>
  <si>
    <t>06.07.2022 19:02:50</t>
  </si>
  <si>
    <t>06.07.2022 19:03:57</t>
  </si>
  <si>
    <t>06.07.2022 19:03:58</t>
  </si>
  <si>
    <t>06.07.2022 19:04:00</t>
  </si>
  <si>
    <t>06.07.2022 19:04:03</t>
  </si>
  <si>
    <t>06.07.2022 19:04:06</t>
  </si>
  <si>
    <t>06.07.2022 19:04:07</t>
  </si>
  <si>
    <t>06.07.2022 19:04:09</t>
  </si>
  <si>
    <t>06.07.2022 19:05:25</t>
  </si>
  <si>
    <t>06.07.2022 19:05:27</t>
  </si>
  <si>
    <t>06.07.2022 19:05:28</t>
  </si>
  <si>
    <t>06.07.2022 19:06:06</t>
  </si>
  <si>
    <t>06.07.2022 19:06:08</t>
  </si>
  <si>
    <t>06.07.2022 19:06:09</t>
  </si>
  <si>
    <t>06.07.2022 19:06:12</t>
  </si>
  <si>
    <t>06.07.2022 19:06:14</t>
  </si>
  <si>
    <t>06.07.2022 19:06:15</t>
  </si>
  <si>
    <t>06.07.2022 19:06:17</t>
  </si>
  <si>
    <t>06.07.2022 19:06:18</t>
  </si>
  <si>
    <t>06.07.2022 19:06:42</t>
  </si>
  <si>
    <t>06.07.2022 19:06:44</t>
  </si>
  <si>
    <t>06.07.2022 19:06:45</t>
  </si>
  <si>
    <t>06.07.2022 19:06:47</t>
  </si>
  <si>
    <t>06.07.2022 19:06:48</t>
  </si>
  <si>
    <t>06.07.2022 19:06:50</t>
  </si>
  <si>
    <t>06.07.2022 19:06:51</t>
  </si>
  <si>
    <t>06.07.2022 19:06:54</t>
  </si>
  <si>
    <t>06.07.2022 19:06:56</t>
  </si>
  <si>
    <t>06.07.2022 19:07:00</t>
  </si>
  <si>
    <t>06.07.2022 19:07:01</t>
  </si>
  <si>
    <t>06.07.2022 19:07:03</t>
  </si>
  <si>
    <t>06.07.2022 19:07:05</t>
  </si>
  <si>
    <t>06.07.2022 19:07:06</t>
  </si>
  <si>
    <t>06.07.2022 19:07:07</t>
  </si>
  <si>
    <t>06.07.2022 19:07:11</t>
  </si>
  <si>
    <t>06.07.2022 19:07:12</t>
  </si>
  <si>
    <t>06.07.2022 19:07:13</t>
  </si>
  <si>
    <t>06.07.2022 19:07:15</t>
  </si>
  <si>
    <t>06.07.2022 19:07:17</t>
  </si>
  <si>
    <t>06.07.2022 19:07:18</t>
  </si>
  <si>
    <t>06.07.2022 19:07:19</t>
  </si>
  <si>
    <t>06.07.2022 19:07:21</t>
  </si>
  <si>
    <t>06.07.2022 19:07:24</t>
  </si>
  <si>
    <t>06.07.2022 19:07:25</t>
  </si>
  <si>
    <t>06.07.2022 19:07:27</t>
  </si>
  <si>
    <t>06.07.2022 19:07:28</t>
  </si>
  <si>
    <t>06.07.2022 19:08:09</t>
  </si>
  <si>
    <t>06.07.2022 19:08:13</t>
  </si>
  <si>
    <t>06.07.2022 19:08:15</t>
  </si>
  <si>
    <t>06.07.2022 19:08:16</t>
  </si>
  <si>
    <t>06.07.2022 19:08:37</t>
  </si>
  <si>
    <t>06.07.2022 19:08:42</t>
  </si>
  <si>
    <t>06.07.2022 19:08:43</t>
  </si>
  <si>
    <t>06.07.2022 19:08:45</t>
  </si>
  <si>
    <t>06.07.2022 19:09:28</t>
  </si>
  <si>
    <t>06.07.2022 19:09:30</t>
  </si>
  <si>
    <t>06.07.2022 19:09:31</t>
  </si>
  <si>
    <t>06.07.2022 19:09:33</t>
  </si>
  <si>
    <t>06.07.2022 19:10:10</t>
  </si>
  <si>
    <t>06.07.2022 19:10:12</t>
  </si>
  <si>
    <t>06.07.2022 19:10:13</t>
  </si>
  <si>
    <t>06.07.2022 19:11:28</t>
  </si>
  <si>
    <t>06.07.2022 19:11:30</t>
  </si>
  <si>
    <t>06.07.2022 19:11:31</t>
  </si>
  <si>
    <t>06.07.2022 19:11:33</t>
  </si>
  <si>
    <t>06.07.2022 19:11:34</t>
  </si>
  <si>
    <t>06.07.2022 19:11:55</t>
  </si>
  <si>
    <t>06.07.2022 19:11:57</t>
  </si>
  <si>
    <t>06.07.2022 19:11:58</t>
  </si>
  <si>
    <t>06.07.2022 19:12:10</t>
  </si>
  <si>
    <t>06.07.2022 19:12:12</t>
  </si>
  <si>
    <t>06.07.2022 19:12:13</t>
  </si>
  <si>
    <t>06.07.2022 19:12:15</t>
  </si>
  <si>
    <t>06.07.2022 19:12:16</t>
  </si>
  <si>
    <t>06.07.2022 19:12:18</t>
  </si>
  <si>
    <t>06.07.2022 19:12:19</t>
  </si>
  <si>
    <t>06.07.2022 19:12:46</t>
  </si>
  <si>
    <t>06.07.2022 19:12:49</t>
  </si>
  <si>
    <t>06.07.2022 19:12:51</t>
  </si>
  <si>
    <t>06.07.2022 19:12:52</t>
  </si>
  <si>
    <t>06.07.2022 19:14:21</t>
  </si>
  <si>
    <t>06.07.2022 19:14:22</t>
  </si>
  <si>
    <t>06.07.2022 19:14:24</t>
  </si>
  <si>
    <t>06.07.2022 19:14:48</t>
  </si>
  <si>
    <t>06.07.2022 19:14:49</t>
  </si>
  <si>
    <t>06.07.2022 19:14:51</t>
  </si>
  <si>
    <t>06.07.2022 19:14:52</t>
  </si>
  <si>
    <t>06.07.2022 19:15:12</t>
  </si>
  <si>
    <t>06.07.2022 19:15:13</t>
  </si>
  <si>
    <t>06.07.2022 19:15:15</t>
  </si>
  <si>
    <t>06.07.2022 19:15:19</t>
  </si>
  <si>
    <t>06.07.2022 19:15:21</t>
  </si>
  <si>
    <t>06.07.2022 19:15:22</t>
  </si>
  <si>
    <t>06.07.2022 19:15:24</t>
  </si>
  <si>
    <t>06.07.2022 19:15:25</t>
  </si>
  <si>
    <t>06.07.2022 19:15:27</t>
  </si>
  <si>
    <t>06.07.2022 19:15:28</t>
  </si>
  <si>
    <t>06.07.2022 19:15:30</t>
  </si>
  <si>
    <t>06.07.2022 19:15:31</t>
  </si>
  <si>
    <t>06.07.2022 19:15:33</t>
  </si>
  <si>
    <t>06.07.2022 19:15:34</t>
  </si>
  <si>
    <t>06.07.2022 19:15:37</t>
  </si>
  <si>
    <t>06.07.2022 19:15:38</t>
  </si>
  <si>
    <t>06.07.2022 19:15:40</t>
  </si>
  <si>
    <t>06.07.2022 19:17:25</t>
  </si>
  <si>
    <t>06.07.2022 19:17:27</t>
  </si>
  <si>
    <t>06.07.2022 19:17:30</t>
  </si>
  <si>
    <t>06.07.2022 19:17:31</t>
  </si>
  <si>
    <t>06.07.2022 19:17:33</t>
  </si>
  <si>
    <t>06.07.2022 19:17:34</t>
  </si>
  <si>
    <t>06.07.2022 19:17:36</t>
  </si>
  <si>
    <t>06.07.2022 19:17:39</t>
  </si>
  <si>
    <t>06.07.2022 19:17:40</t>
  </si>
  <si>
    <t>06.07.2022 19:17:42</t>
  </si>
  <si>
    <t>06.07.2022 19:17:43</t>
  </si>
  <si>
    <t>06.07.2022 19:19:24</t>
  </si>
  <si>
    <t>06.07.2022 19:19:26</t>
  </si>
  <si>
    <t>06.07.2022 19:19:28</t>
  </si>
  <si>
    <t>06.07.2022 19:19:29</t>
  </si>
  <si>
    <t>06.07.2022 19:19:31</t>
  </si>
  <si>
    <t>06.07.2022 19:20:10</t>
  </si>
  <si>
    <t>06.07.2022 19:20:12</t>
  </si>
  <si>
    <t>06.07.2022 19:20:13</t>
  </si>
  <si>
    <t>06.07.2022 19:21:13</t>
  </si>
  <si>
    <t>06.07.2022 19:21:15</t>
  </si>
  <si>
    <t>06.07.2022 19:21:16</t>
  </si>
  <si>
    <t>06.07.2022 19:21:17</t>
  </si>
  <si>
    <t>06.07.2022 19:21:43</t>
  </si>
  <si>
    <t>06.07.2022 19:21:45</t>
  </si>
  <si>
    <t>06.07.2022 19:21:46</t>
  </si>
  <si>
    <t>06.07.2022 19:21:48</t>
  </si>
  <si>
    <t>06.07.2022 19:21:49</t>
  </si>
  <si>
    <t>06.07.2022 19:21:50</t>
  </si>
  <si>
    <t>06.07.2022 19:21:52</t>
  </si>
  <si>
    <t>06.07.2022 19:21:54</t>
  </si>
  <si>
    <t>06.07.2022 19:21:55</t>
  </si>
  <si>
    <t>06.07.2022 19:22:26</t>
  </si>
  <si>
    <t>06.07.2022 19:22:28</t>
  </si>
  <si>
    <t>06.07.2022 19:22:29</t>
  </si>
  <si>
    <t>06.07.2022 19:22:31</t>
  </si>
  <si>
    <t>06.07.2022 19:23:46</t>
  </si>
  <si>
    <t>06.07.2022 19:23:47</t>
  </si>
  <si>
    <t>06.07.2022 19:23:49</t>
  </si>
  <si>
    <t>06.07.2022 19:23:50</t>
  </si>
  <si>
    <t>06.07.2022 19:24:10</t>
  </si>
  <si>
    <t>06.07.2022 19:24:13</t>
  </si>
  <si>
    <t>06.07.2022 19:24:14</t>
  </si>
  <si>
    <t>06.07.2022 19:24:16</t>
  </si>
  <si>
    <t>06.07.2022 19:24:40</t>
  </si>
  <si>
    <t>06.07.2022 19:24:41</t>
  </si>
  <si>
    <t>06.07.2022 19:24:43</t>
  </si>
  <si>
    <t>06.07.2022 19:24:56</t>
  </si>
  <si>
    <t>06.07.2022 19:24:58</t>
  </si>
  <si>
    <t>06.07.2022 19:24:59</t>
  </si>
  <si>
    <t>06.07.2022 19:26:04</t>
  </si>
  <si>
    <t>06.07.2022 19:26:05</t>
  </si>
  <si>
    <t>06.07.2022 19:26:07</t>
  </si>
  <si>
    <t>06.07.2022 19:26:08</t>
  </si>
  <si>
    <t>06.07.2022 19:26:10</t>
  </si>
  <si>
    <t>06.07.2022 19:26:13</t>
  </si>
  <si>
    <t>06.07.2022 19:27:32</t>
  </si>
  <si>
    <t>06.07.2022 19:27:34</t>
  </si>
  <si>
    <t>06.07.2022 19:27:35</t>
  </si>
  <si>
    <t>06.07.2022 19:27:58</t>
  </si>
  <si>
    <t>06.07.2022 19:27:59</t>
  </si>
  <si>
    <t>06.07.2022 19:28:01</t>
  </si>
  <si>
    <t>06.07.2022 19:28:02</t>
  </si>
  <si>
    <t>06.07.2022 19:28:04</t>
  </si>
  <si>
    <t>06.07.2022 19:28:05</t>
  </si>
  <si>
    <t>06.07.2022 19:28:07</t>
  </si>
  <si>
    <t>06.07.2022 19:28:35</t>
  </si>
  <si>
    <t>06.07.2022 19:28:37</t>
  </si>
  <si>
    <t>06.07.2022 19:28:38</t>
  </si>
  <si>
    <t>06.07.2022 19:28:46</t>
  </si>
  <si>
    <t>06.07.2022 19:28:47</t>
  </si>
  <si>
    <t>06.07.2022 19:28:49</t>
  </si>
  <si>
    <t>06.07.2022 19:29:20</t>
  </si>
  <si>
    <t>06.07.2022 19:29:23</t>
  </si>
  <si>
    <t>06.07.2022 19:29:25</t>
  </si>
  <si>
    <t>06.07.2022 19:29:35</t>
  </si>
  <si>
    <t>06.07.2022 19:29:37</t>
  </si>
  <si>
    <t>06.07.2022 19:29:38</t>
  </si>
  <si>
    <t>06.07.2022 19:29:40</t>
  </si>
  <si>
    <t>06.07.2022 19:29:41</t>
  </si>
  <si>
    <t>06.07.2022 19:29:43</t>
  </si>
  <si>
    <t>06.07.2022 19:29:44</t>
  </si>
  <si>
    <t>06.07.2022 19:29:47</t>
  </si>
  <si>
    <t>06.07.2022 19:30:29</t>
  </si>
  <si>
    <t>06.07.2022 19:30:31</t>
  </si>
  <si>
    <t>06.07.2022 19:30:56</t>
  </si>
  <si>
    <t>06.07.2022 19:30:57</t>
  </si>
  <si>
    <t>06.07.2022 19:30:59</t>
  </si>
  <si>
    <t>06.07.2022 19:31:01</t>
  </si>
  <si>
    <t>06.07.2022 19:31:02</t>
  </si>
  <si>
    <t>06.07.2022 19:31:03</t>
  </si>
  <si>
    <t>06.07.2022 19:31:05</t>
  </si>
  <si>
    <t>06.07.2022 19:31:07</t>
  </si>
  <si>
    <t>06.07.2022 19:31:08</t>
  </si>
  <si>
    <t>06.07.2022 19:31:09</t>
  </si>
  <si>
    <t>06.07.2022 19:31:11</t>
  </si>
  <si>
    <t>06.07.2022 19:31:24</t>
  </si>
  <si>
    <t>06.07.2022 19:31:26</t>
  </si>
  <si>
    <t>06.07.2022 19:31:27</t>
  </si>
  <si>
    <t>06.07.2022 19:31:30</t>
  </si>
  <si>
    <t>06.07.2022 19:31:32</t>
  </si>
  <si>
    <t>06.07.2022 19:31:33</t>
  </si>
  <si>
    <t>06.07.2022 19:31:35</t>
  </si>
  <si>
    <t>06.07.2022 19:31:36</t>
  </si>
  <si>
    <t>06.07.2022 19:31:38</t>
  </si>
  <si>
    <t>06.07.2022 19:31:39</t>
  </si>
  <si>
    <t>06.07.2022 19:32:02</t>
  </si>
  <si>
    <t>06.07.2022 19:32:03</t>
  </si>
  <si>
    <t>06.07.2022 19:32:05</t>
  </si>
  <si>
    <t>06.07.2022 19:32:06</t>
  </si>
  <si>
    <t>06.07.2022 19:32:08</t>
  </si>
  <si>
    <t>06.07.2022 19:32:15</t>
  </si>
  <si>
    <t>06.07.2022 19:32:17</t>
  </si>
  <si>
    <t>06.07.2022 19:32:18</t>
  </si>
  <si>
    <t>06.07.2022 19:32:21</t>
  </si>
  <si>
    <t>06.07.2022 19:32:23</t>
  </si>
  <si>
    <t>06.07.2022 19:32:53</t>
  </si>
  <si>
    <t>06.07.2022 19:32:54</t>
  </si>
  <si>
    <t>06.07.2022 19:32:56</t>
  </si>
  <si>
    <t>06.07.2022 19:32:57</t>
  </si>
  <si>
    <t>06.07.2022 19:34:23</t>
  </si>
  <si>
    <t>06.07.2022 19:34:24</t>
  </si>
  <si>
    <t>06.07.2022 19:34:26</t>
  </si>
  <si>
    <t>06.07.2022 19:34:27</t>
  </si>
  <si>
    <t>06.07.2022 19:35:47</t>
  </si>
  <si>
    <t>06.07.2022 19:35:48</t>
  </si>
  <si>
    <t>06.07.2022 19:35:50</t>
  </si>
  <si>
    <t>06.07.2022 19:35:51</t>
  </si>
  <si>
    <t>06.07.2022 19:36:44</t>
  </si>
  <si>
    <t>06.07.2022 19:36:45</t>
  </si>
  <si>
    <t>06.07.2022 19:36:47</t>
  </si>
  <si>
    <t>06.07.2022 19:36:48</t>
  </si>
  <si>
    <t>06.07.2022 19:36:50</t>
  </si>
  <si>
    <t>06.07.2022 19:36:51</t>
  </si>
  <si>
    <t>06.07.2022 19:36:53</t>
  </si>
  <si>
    <t>06.07.2022 19:36:54</t>
  </si>
  <si>
    <t>06.07.2022 19:36:56</t>
  </si>
  <si>
    <t>06.07.2022 19:37:50</t>
  </si>
  <si>
    <t>06.07.2022 19:37:51</t>
  </si>
  <si>
    <t>06.07.2022 19:37:53</t>
  </si>
  <si>
    <t>06.07.2022 19:38:32</t>
  </si>
  <si>
    <t>06.07.2022 19:38:36</t>
  </si>
  <si>
    <t>06.07.2022 19:38:38</t>
  </si>
  <si>
    <t>06.07.2022 19:38:48</t>
  </si>
  <si>
    <t>06.07.2022 19:38:50</t>
  </si>
  <si>
    <t>06.07.2022 19:38:51</t>
  </si>
  <si>
    <t>06.07.2022 19:38:53</t>
  </si>
  <si>
    <t>06.07.2022 19:38:57</t>
  </si>
  <si>
    <t>06.07.2022 19:38:59</t>
  </si>
  <si>
    <t>06.07.2022 19:39:00</t>
  </si>
  <si>
    <t>06.07.2022 19:39:02</t>
  </si>
  <si>
    <t>06.07.2022 19:39:03</t>
  </si>
  <si>
    <t>06.07.2022 19:39:05</t>
  </si>
  <si>
    <t>06.07.2022 19:39:06</t>
  </si>
  <si>
    <t>06.07.2022 19:39:08</t>
  </si>
  <si>
    <t>06.07.2022 19:39:09</t>
  </si>
  <si>
    <t>06.07.2022 19:39:44</t>
  </si>
  <si>
    <t>06.07.2022 19:39:45</t>
  </si>
  <si>
    <t>06.07.2022 19:39:47</t>
  </si>
  <si>
    <t>06.07.2022 19:39:48</t>
  </si>
  <si>
    <t>06.07.2022 19:39:50</t>
  </si>
  <si>
    <t>06.07.2022 19:40:17</t>
  </si>
  <si>
    <t>06.07.2022 19:40:18</t>
  </si>
  <si>
    <t>06.07.2022 19:40:21</t>
  </si>
  <si>
    <t>06.07.2022 19:40:23</t>
  </si>
  <si>
    <t>06.07.2022 19:40:47</t>
  </si>
  <si>
    <t>06.07.2022 19:40:48</t>
  </si>
  <si>
    <t>06.07.2022 19:40:50</t>
  </si>
  <si>
    <t>06.07.2022 19:40:51</t>
  </si>
  <si>
    <t>06.07.2022 19:41:11</t>
  </si>
  <si>
    <t>06.07.2022 19:41:14</t>
  </si>
  <si>
    <t>06.07.2022 19:41:15</t>
  </si>
  <si>
    <t>06.07.2022 19:41:21</t>
  </si>
  <si>
    <t>06.07.2022 19:41:23</t>
  </si>
  <si>
    <t>06.07.2022 19:41:24</t>
  </si>
  <si>
    <t>06.07.2022 19:41:26</t>
  </si>
  <si>
    <t>06.07.2022 19:41:54</t>
  </si>
  <si>
    <t>06.07.2022 19:41:56</t>
  </si>
  <si>
    <t>06.07.2022 19:41:57</t>
  </si>
  <si>
    <t>06.07.2022 19:42:44</t>
  </si>
  <si>
    <t>06.07.2022 19:42:45</t>
  </si>
  <si>
    <t>06.07.2022 19:42:47</t>
  </si>
  <si>
    <t>06.07.2022 19:42:48</t>
  </si>
  <si>
    <t>06.07.2022 19:42:56</t>
  </si>
  <si>
    <t>06.07.2022 19:42:57</t>
  </si>
  <si>
    <t>06.07.2022 19:42:59</t>
  </si>
  <si>
    <t>06.07.2022 19:43:56</t>
  </si>
  <si>
    <t>06.07.2022 19:43:57</t>
  </si>
  <si>
    <t>06.07.2022 19:43:59</t>
  </si>
  <si>
    <t>06.07.2022 19:44:00</t>
  </si>
  <si>
    <t>06.07.2022 19:44:09</t>
  </si>
  <si>
    <t>06.07.2022 19:44:11</t>
  </si>
  <si>
    <t>06.07.2022 19:44:12</t>
  </si>
  <si>
    <t>06.07.2022 19:44:23</t>
  </si>
  <si>
    <t>06.07.2022 19:44:24</t>
  </si>
  <si>
    <t>06.07.2022 19:44:26</t>
  </si>
  <si>
    <t>06.07.2022 19:44:27</t>
  </si>
  <si>
    <t>06.07.2022 19:46:23</t>
  </si>
  <si>
    <t>06.07.2022 19:46:24</t>
  </si>
  <si>
    <t>06.07.2022 19:46:26</t>
  </si>
  <si>
    <t>06.07.2022 19:46:27</t>
  </si>
  <si>
    <t>06.07.2022 19:46:29</t>
  </si>
  <si>
    <t>06.07.2022 19:46:51</t>
  </si>
  <si>
    <t>06.07.2022 19:46:53</t>
  </si>
  <si>
    <t>06.07.2022 19:46:54</t>
  </si>
  <si>
    <t>06.07.2022 19:46:56</t>
  </si>
  <si>
    <t>06.07.2022 19:47:08</t>
  </si>
  <si>
    <t>06.07.2022 19:47:09</t>
  </si>
  <si>
    <t>06.07.2022 19:47:11</t>
  </si>
  <si>
    <t>06.07.2022 19:47:12</t>
  </si>
  <si>
    <t>06.07.2022 19:47:15</t>
  </si>
  <si>
    <t>06.07.2022 19:47:17</t>
  </si>
  <si>
    <t>06.07.2022 19:47:18</t>
  </si>
  <si>
    <t>06.07.2022 19:48:11</t>
  </si>
  <si>
    <t>06.07.2022 19:48:12</t>
  </si>
  <si>
    <t>06.07.2022 19:48:14</t>
  </si>
  <si>
    <t>06.07.2022 19:48:15</t>
  </si>
  <si>
    <t>06.07.2022 19:48:17</t>
  </si>
  <si>
    <t>06.07.2022 19:48:22</t>
  </si>
  <si>
    <t>06.07.2022 19:48:24</t>
  </si>
  <si>
    <t>06.07.2022 19:48:26</t>
  </si>
  <si>
    <t>06.07.2022 19:48:27</t>
  </si>
  <si>
    <t>06.07.2022 19:48:29</t>
  </si>
  <si>
    <t>06.07.2022 19:48:30</t>
  </si>
  <si>
    <t>06.07.2022 19:48:32</t>
  </si>
  <si>
    <t>06.07.2022 19:48:42</t>
  </si>
  <si>
    <t>06.07.2022 19:48:44</t>
  </si>
  <si>
    <t>06.07.2022 19:48:45</t>
  </si>
  <si>
    <t>06.07.2022 19:48:47</t>
  </si>
  <si>
    <t>06.07.2022 19:48:51</t>
  </si>
  <si>
    <t>06.07.2022 19:48:54</t>
  </si>
  <si>
    <t>06.07.2022 19:49:24</t>
  </si>
  <si>
    <t>06.07.2022 19:49:27</t>
  </si>
  <si>
    <t>06.07.2022 19:49:28</t>
  </si>
  <si>
    <t>06.07.2022 19:49:30</t>
  </si>
  <si>
    <t>06.07.2022 19:49:31</t>
  </si>
  <si>
    <t>06.07.2022 19:50:54</t>
  </si>
  <si>
    <t>06.07.2022 19:51:04</t>
  </si>
  <si>
    <t>06.07.2022 19:51:06</t>
  </si>
  <si>
    <t>06.07.2022 19:51:07</t>
  </si>
  <si>
    <t>06.07.2022 19:51:09</t>
  </si>
  <si>
    <t>06.07.2022 19:51:10</t>
  </si>
  <si>
    <t>06.07.2022 19:51:12</t>
  </si>
  <si>
    <t>06.07.2022 19:51:13</t>
  </si>
  <si>
    <t>06.07.2022 19:51:15</t>
  </si>
  <si>
    <t>06.07.2022 19:51:16</t>
  </si>
  <si>
    <t>06.07.2022 19:51:18</t>
  </si>
  <si>
    <t>06.07.2022 19:51:19</t>
  </si>
  <si>
    <t>06.07.2022 19:51:21</t>
  </si>
  <si>
    <t>06.07.2022 19:51:24</t>
  </si>
  <si>
    <t>06.07.2022 19:51:28</t>
  </si>
  <si>
    <t>06.07.2022 19:51:30</t>
  </si>
  <si>
    <t>06.07.2022 19:51:31</t>
  </si>
  <si>
    <t>06.07.2022 19:51:33</t>
  </si>
  <si>
    <t>06.07.2022 19:51:34</t>
  </si>
  <si>
    <t>06.07.2022 19:51:37</t>
  </si>
  <si>
    <t>06.07.2022 19:51:39</t>
  </si>
  <si>
    <t>06.07.2022 19:51:40</t>
  </si>
  <si>
    <t>06.07.2022 19:51:42</t>
  </si>
  <si>
    <t>06.07.2022 19:52:34</t>
  </si>
  <si>
    <t>06.07.2022 19:52:42</t>
  </si>
  <si>
    <t>06.07.2022 19:52:43</t>
  </si>
  <si>
    <t>06.07.2022 19:52:45</t>
  </si>
  <si>
    <t>06.07.2022 19:52:46</t>
  </si>
  <si>
    <t>06.07.2022 19:52:48</t>
  </si>
  <si>
    <t>06.07.2022 19:53:01</t>
  </si>
  <si>
    <t>06.07.2022 19:53:03</t>
  </si>
  <si>
    <t>06.07.2022 19:53:04</t>
  </si>
  <si>
    <t>06.07.2022 19:53:06</t>
  </si>
  <si>
    <t>06.07.2022 19:53:07</t>
  </si>
  <si>
    <t>06.07.2022 19:53:13</t>
  </si>
  <si>
    <t>06.07.2022 19:53:18</t>
  </si>
  <si>
    <t>06.07.2022 19:53:19</t>
  </si>
  <si>
    <t>06.07.2022 19:53:21</t>
  </si>
  <si>
    <t>06.07.2022 19:53:22</t>
  </si>
  <si>
    <t>06.07.2022 19:53:42</t>
  </si>
  <si>
    <t>06.07.2022 19:53:45</t>
  </si>
  <si>
    <t>06.07.2022 19:53:46</t>
  </si>
  <si>
    <t>06.07.2022 19:53:48</t>
  </si>
  <si>
    <t>06.07.2022 19:54:01</t>
  </si>
  <si>
    <t>06.07.2022 19:54:03</t>
  </si>
  <si>
    <t>06.07.2022 19:54:04</t>
  </si>
  <si>
    <t>06.07.2022 19:54:06</t>
  </si>
  <si>
    <t>06.07.2022 19:54:07</t>
  </si>
  <si>
    <t>06.07.2022 19:54:09</t>
  </si>
  <si>
    <t>06.07.2022 19:54:57</t>
  </si>
  <si>
    <t>06.07.2022 19:54:58</t>
  </si>
  <si>
    <t>06.07.2022 19:55:00</t>
  </si>
  <si>
    <t>06.07.2022 19:55:01</t>
  </si>
  <si>
    <t>06.07.2022 19:55:30</t>
  </si>
  <si>
    <t>06.07.2022 19:55:31</t>
  </si>
  <si>
    <t>06.07.2022 19:55:33</t>
  </si>
  <si>
    <t>06.07.2022 19:55:34</t>
  </si>
  <si>
    <t>06.07.2022 19:56:09</t>
  </si>
  <si>
    <t>06.07.2022 19:56:10</t>
  </si>
  <si>
    <t>06.07.2022 19:56:12</t>
  </si>
  <si>
    <t>06.07.2022 19:56:13</t>
  </si>
  <si>
    <t>06.07.2022 19:57:00</t>
  </si>
  <si>
    <t>06.07.2022 19:57:01</t>
  </si>
  <si>
    <t>06.07.2022 19:57:03</t>
  </si>
  <si>
    <t>06.07.2022 19:57:04</t>
  </si>
  <si>
    <t>06.07.2022 19:57:06</t>
  </si>
  <si>
    <t>06.07.2022 19:57:07</t>
  </si>
  <si>
    <t>06.07.2022 19:57:09</t>
  </si>
  <si>
    <t>06.07.2022 19:57:10</t>
  </si>
  <si>
    <t>06.07.2022 19:57:12</t>
  </si>
  <si>
    <t>06.07.2022 19:57:22</t>
  </si>
  <si>
    <t>06.07.2022 19:57:24</t>
  </si>
  <si>
    <t>06.07.2022 19:57:25</t>
  </si>
  <si>
    <t>06.07.2022 19:57:27</t>
  </si>
  <si>
    <t>06.07.2022 19:58:01</t>
  </si>
  <si>
    <t>06.07.2022 19:58:04</t>
  </si>
  <si>
    <t>06.07.2022 19:58:06</t>
  </si>
  <si>
    <t>06.07.2022 19:58:07</t>
  </si>
  <si>
    <t>06.07.2022 19:58:09</t>
  </si>
  <si>
    <t>06.07.2022 19:58:10</t>
  </si>
  <si>
    <t>06.07.2022 19:58:12</t>
  </si>
  <si>
    <t>06.07.2022 19:58:13</t>
  </si>
  <si>
    <t>06.07.2022 19:59:34</t>
  </si>
  <si>
    <t>06.07.2022 19:59:36</t>
  </si>
  <si>
    <t>06.07.2022 19:59:37</t>
  </si>
  <si>
    <t>06.07.2022 19:59:39</t>
  </si>
  <si>
    <t>06.07.2022 19:59:43</t>
  </si>
  <si>
    <t>06.07.2022 19:59:45</t>
  </si>
  <si>
    <t>06.07.2022 19:59:46</t>
  </si>
  <si>
    <t>06.07.2022 19:59:48</t>
  </si>
  <si>
    <t>06.07.2022 20:00:52</t>
  </si>
  <si>
    <t>06.07.2022 20:00:54</t>
  </si>
  <si>
    <t>06.07.2022 20:00:55</t>
  </si>
  <si>
    <t>06.07.2022 20:01:00</t>
  </si>
  <si>
    <t>06.07.2022 20:01:01</t>
  </si>
  <si>
    <t>06.07.2022 20:01:03</t>
  </si>
  <si>
    <t>06.07.2022 20:01:04</t>
  </si>
  <si>
    <t>06.07.2022 20:01:46</t>
  </si>
  <si>
    <t>06.07.2022 20:01:49</t>
  </si>
  <si>
    <t>06.07.2022 20:01:51</t>
  </si>
  <si>
    <t>06.07.2022 20:02:09</t>
  </si>
  <si>
    <t>06.07.2022 20:02:10</t>
  </si>
  <si>
    <t>06.07.2022 20:02:12</t>
  </si>
  <si>
    <t>06.07.2022 20:02:13</t>
  </si>
  <si>
    <t>06.07.2022 20:03:49</t>
  </si>
  <si>
    <t>06.07.2022 20:03:51</t>
  </si>
  <si>
    <t>06.07.2022 20:03:52</t>
  </si>
  <si>
    <t>06.07.2022 20:03:54</t>
  </si>
  <si>
    <t>06.07.2022 20:03:55</t>
  </si>
  <si>
    <t>06.07.2022 20:05:22</t>
  </si>
  <si>
    <t>06.07.2022 20:05:24</t>
  </si>
  <si>
    <t>06.07.2022 20:05:25</t>
  </si>
  <si>
    <t>06.07.2022 20:05:54</t>
  </si>
  <si>
    <t>06.07.2022 20:05:55</t>
  </si>
  <si>
    <t>06.07.2022 20:05:57</t>
  </si>
  <si>
    <t>06.07.2022 20:05:58</t>
  </si>
  <si>
    <t>06.07.2022 20:06:00</t>
  </si>
  <si>
    <t>06.07.2022 20:06:01</t>
  </si>
  <si>
    <t>06.07.2022 20:06:03</t>
  </si>
  <si>
    <t>06.07.2022 20:06:04</t>
  </si>
  <si>
    <t>06.07.2022 20:06:06</t>
  </si>
  <si>
    <t>06.07.2022 20:06:07</t>
  </si>
  <si>
    <t>06.07.2022 20:06:09</t>
  </si>
  <si>
    <t>06.07.2022 20:06:10</t>
  </si>
  <si>
    <t>06.07.2022 20:07:06</t>
  </si>
  <si>
    <t>06.07.2022 20:07:07</t>
  </si>
  <si>
    <t>06.07.2022 20:07:09</t>
  </si>
  <si>
    <t>06.07.2022 20:07:21</t>
  </si>
  <si>
    <t>06.07.2022 20:07:22</t>
  </si>
  <si>
    <t>06.07.2022 20:07:24</t>
  </si>
  <si>
    <t>06.07.2022 20:07:25</t>
  </si>
  <si>
    <t>06.07.2022 20:07:27</t>
  </si>
  <si>
    <t>06.07.2022 20:07:57</t>
  </si>
  <si>
    <t>06.07.2022 20:07:58</t>
  </si>
  <si>
    <t>06.07.2022 20:08:00</t>
  </si>
  <si>
    <t>06.07.2022 20:09:36</t>
  </si>
  <si>
    <t>06.07.2022 20:09:37</t>
  </si>
  <si>
    <t>06.07.2022 20:09:39</t>
  </si>
  <si>
    <t>06.07.2022 20:11:22</t>
  </si>
  <si>
    <t>06.07.2022 20:11:24</t>
  </si>
  <si>
    <t>06.07.2022 20:11:25</t>
  </si>
  <si>
    <t>06.07.2022 20:12:21</t>
  </si>
  <si>
    <t>06.07.2022 20:12:22</t>
  </si>
  <si>
    <t>06.07.2022 20:12:24</t>
  </si>
  <si>
    <t>06.07.2022 20:12:25</t>
  </si>
  <si>
    <t>06.07.2022 20:12:27</t>
  </si>
  <si>
    <t>06.07.2022 20:12:33</t>
  </si>
  <si>
    <t>06.07.2022 20:12:34</t>
  </si>
  <si>
    <t>06.07.2022 20:12:36</t>
  </si>
  <si>
    <t>06.07.2022 20:12:37</t>
  </si>
  <si>
    <t>06.07.2022 20:14:09</t>
  </si>
  <si>
    <t>06.07.2022 20:14:10</t>
  </si>
  <si>
    <t>06.07.2022 20:14:12</t>
  </si>
  <si>
    <t>06.07.2022 20:14:19</t>
  </si>
  <si>
    <t>06.07.2022 20:14:21</t>
  </si>
  <si>
    <t>06.07.2022 20:14:22</t>
  </si>
  <si>
    <t>06.07.2022 20:14:24</t>
  </si>
  <si>
    <t>06.07.2022 20:14:25</t>
  </si>
  <si>
    <t>06.07.2022 20:14:40</t>
  </si>
  <si>
    <t>06.07.2022 20:14:42</t>
  </si>
  <si>
    <t>06.07.2022 20:14:43</t>
  </si>
  <si>
    <t>06.07.2022 20:15:21</t>
  </si>
  <si>
    <t>06.07.2022 20:15:22</t>
  </si>
  <si>
    <t>06.07.2022 20:15:24</t>
  </si>
  <si>
    <t>06.07.2022 20:16:16</t>
  </si>
  <si>
    <t>06.07.2022 20:16:18</t>
  </si>
  <si>
    <t>06.07.2022 20:16:19</t>
  </si>
  <si>
    <t>06.07.2022 20:16:21</t>
  </si>
  <si>
    <t>06.07.2022 20:16:57</t>
  </si>
  <si>
    <t>06.07.2022 20:17:00</t>
  </si>
  <si>
    <t>06.07.2022 20:17:01</t>
  </si>
  <si>
    <t>06.07.2022 20:17:03</t>
  </si>
  <si>
    <t>06.07.2022 20:17:04</t>
  </si>
  <si>
    <t>06.07.2022 20:17:13</t>
  </si>
  <si>
    <t>06.07.2022 20:17:15</t>
  </si>
  <si>
    <t>06.07.2022 20:17:16</t>
  </si>
  <si>
    <t>06.07.2022 20:17:22</t>
  </si>
  <si>
    <t>06.07.2022 20:17:24</t>
  </si>
  <si>
    <t>06.07.2022 20:17:25</t>
  </si>
  <si>
    <t>06.07.2022 20:17:27</t>
  </si>
  <si>
    <t>06.07.2022 20:17:55</t>
  </si>
  <si>
    <t>06.07.2022 20:17:57</t>
  </si>
  <si>
    <t>06.07.2022 20:17:58</t>
  </si>
  <si>
    <t>06.07.2022 20:18:00</t>
  </si>
  <si>
    <t>06.07.2022 20:18:01</t>
  </si>
  <si>
    <t>06.07.2022 20:18:03</t>
  </si>
  <si>
    <t>06.07.2022 20:18:04</t>
  </si>
  <si>
    <t>06.07.2022 20:18:10</t>
  </si>
  <si>
    <t>06.07.2022 20:18:12</t>
  </si>
  <si>
    <t>06.07.2022 20:18:13</t>
  </si>
  <si>
    <t>06.07.2022 20:18:46</t>
  </si>
  <si>
    <t>06.07.2022 20:18:48</t>
  </si>
  <si>
    <t>06.07.2022 20:18:49</t>
  </si>
  <si>
    <t>06.07.2022 20:19:39</t>
  </si>
  <si>
    <t>06.07.2022 20:19:40</t>
  </si>
  <si>
    <t>06.07.2022 20:19:42</t>
  </si>
  <si>
    <t>06.07.2022 20:19:43</t>
  </si>
  <si>
    <t>06.07.2022 20:20:24</t>
  </si>
  <si>
    <t>06.07.2022 20:20:25</t>
  </si>
  <si>
    <t>06.07.2022 20:20:27</t>
  </si>
  <si>
    <t>06.07.2022 20:20:28</t>
  </si>
  <si>
    <t>06.07.2022 20:20:30</t>
  </si>
  <si>
    <t>06.07.2022 20:20:31</t>
  </si>
  <si>
    <t>06.07.2022 20:20:48</t>
  </si>
  <si>
    <t>06.07.2022 20:20:51</t>
  </si>
  <si>
    <t>06.07.2022 20:20:52</t>
  </si>
  <si>
    <t>06.07.2022 20:22:48</t>
  </si>
  <si>
    <t>06.07.2022 20:22:49</t>
  </si>
  <si>
    <t>06.07.2022 20:22:51</t>
  </si>
  <si>
    <t>06.07.2022 20:22:57</t>
  </si>
  <si>
    <t>06.07.2022 20:22:58</t>
  </si>
  <si>
    <t>06.07.2022 20:23:00</t>
  </si>
  <si>
    <t>06.07.2022 20:23:01</t>
  </si>
  <si>
    <t>06.07.2022 20:23:03</t>
  </si>
  <si>
    <t>06.07.2022 20:23:42</t>
  </si>
  <si>
    <t>06.07.2022 20:23:43</t>
  </si>
  <si>
    <t>06.07.2022 20:23:46</t>
  </si>
  <si>
    <t>06.07.2022 20:23:48</t>
  </si>
  <si>
    <t>06.07.2022 20:23:49</t>
  </si>
  <si>
    <t>06.07.2022 20:23:51</t>
  </si>
  <si>
    <t>06.07.2022 20:23:52</t>
  </si>
  <si>
    <t>06.07.2022 20:23:54</t>
  </si>
  <si>
    <t>06.07.2022 20:27:06</t>
  </si>
  <si>
    <t>06.07.2022 20:27:07</t>
  </si>
  <si>
    <t>06.07.2022 20:27:09</t>
  </si>
  <si>
    <t>06.07.2022 20:27:10</t>
  </si>
  <si>
    <t>06.07.2022 20:27:24</t>
  </si>
  <si>
    <t>06.07.2022 20:27:25</t>
  </si>
  <si>
    <t>06.07.2022 20:27:27</t>
  </si>
  <si>
    <t>06.07.2022 20:28:37</t>
  </si>
  <si>
    <t>06.07.2022 20:28:39</t>
  </si>
  <si>
    <t>06.07.2022 20:28:40</t>
  </si>
  <si>
    <t>06.07.2022 20:28:52</t>
  </si>
  <si>
    <t>06.07.2022 20:28:54</t>
  </si>
  <si>
    <t>06.07.2022 20:28:55</t>
  </si>
  <si>
    <t>06.07.2022 20:29:39</t>
  </si>
  <si>
    <t>06.07.2022 20:29:40</t>
  </si>
  <si>
    <t>06.07.2022 20:29:42</t>
  </si>
  <si>
    <t>06.07.2022 20:29:43</t>
  </si>
  <si>
    <t>06.07.2022 20:31:48</t>
  </si>
  <si>
    <t>06.07.2022 20:31:49</t>
  </si>
  <si>
    <t>06.07.2022 20:31:51</t>
  </si>
  <si>
    <t>06.07.2022 20:31:52</t>
  </si>
  <si>
    <t>06.07.2022 20:31:54</t>
  </si>
  <si>
    <t>06.07.2022 20:31:55</t>
  </si>
  <si>
    <t>06.07.2022 20:33:28</t>
  </si>
  <si>
    <t>06.07.2022 20:33:30</t>
  </si>
  <si>
    <t>06.07.2022 20:33:31</t>
  </si>
  <si>
    <t>06.07.2022 20:33:33</t>
  </si>
  <si>
    <t>06.07.2022 20:35:19</t>
  </si>
  <si>
    <t>06.07.2022 20:35:21</t>
  </si>
  <si>
    <t>06.07.2022 20:35:22</t>
  </si>
  <si>
    <t>06.07.2022 20:35:24</t>
  </si>
  <si>
    <t>06.07.2022 20:35:31</t>
  </si>
  <si>
    <t>06.07.2022 20:35:33</t>
  </si>
  <si>
    <t>06.07.2022 20:35:34</t>
  </si>
  <si>
    <t>06.07.2022 20:35:36</t>
  </si>
  <si>
    <t>06.07.2022 20:35:37</t>
  </si>
  <si>
    <t>06.07.2022 20:36:21</t>
  </si>
  <si>
    <t>06.07.2022 20:36:22</t>
  </si>
  <si>
    <t>06.07.2022 20:36:25</t>
  </si>
  <si>
    <t>06.07.2022 20:36:27</t>
  </si>
  <si>
    <t>06.07.2022 20:36:28</t>
  </si>
  <si>
    <t>06.07.2022 20:36:30</t>
  </si>
  <si>
    <t>06.07.2022 20:38:13</t>
  </si>
  <si>
    <t>06.07.2022 20:38:15</t>
  </si>
  <si>
    <t>06.07.2022 20:38:16</t>
  </si>
  <si>
    <t>06.07.2022 20:38:18</t>
  </si>
  <si>
    <t>06.07.2022 20:38:19</t>
  </si>
  <si>
    <t>06.07.2022 20:40:09</t>
  </si>
  <si>
    <t>06.07.2022 20:40:10</t>
  </si>
  <si>
    <t>06.07.2022 20:40:12</t>
  </si>
  <si>
    <t>06.07.2022 20:40:13</t>
  </si>
  <si>
    <t>06.07.2022 20:40:57</t>
  </si>
  <si>
    <t>06.07.2022 20:40:58</t>
  </si>
  <si>
    <t>06.07.2022 20:41:00</t>
  </si>
  <si>
    <t>06.07.2022 20:41:03</t>
  </si>
  <si>
    <t>06.07.2022 20:41:04</t>
  </si>
  <si>
    <t>06.07.2022 20:41:06</t>
  </si>
  <si>
    <t>06.07.2022 20:41:16</t>
  </si>
  <si>
    <t>06.07.2022 20:41:18</t>
  </si>
  <si>
    <t>06.07.2022 20:41:19</t>
  </si>
  <si>
    <t>06.07.2022 20:42:51</t>
  </si>
  <si>
    <t>06.07.2022 20:42:52</t>
  </si>
  <si>
    <t>06.07.2022 20:42:54</t>
  </si>
  <si>
    <t>06.07.2022 20:42:55</t>
  </si>
  <si>
    <t>06.07.2022 20:42:57</t>
  </si>
  <si>
    <t>06.07.2022 20:42:58</t>
  </si>
  <si>
    <t>06.07.2022 20:43:00</t>
  </si>
  <si>
    <t>06.07.2022 20:43:46</t>
  </si>
  <si>
    <t>06.07.2022 20:43:48</t>
  </si>
  <si>
    <t>06.07.2022 20:45:07</t>
  </si>
  <si>
    <t>06.07.2022 20:45:10</t>
  </si>
  <si>
    <t>06.07.2022 20:46:21</t>
  </si>
  <si>
    <t>06.07.2022 20:46:22</t>
  </si>
  <si>
    <t>06.07.2022 20:46:24</t>
  </si>
  <si>
    <t>06.07.2022 20:46:25</t>
  </si>
  <si>
    <t>06.07.2022 20:46:28</t>
  </si>
  <si>
    <t>06.07.2022 20:46:30</t>
  </si>
  <si>
    <t>06.07.2022 20:49:43</t>
  </si>
  <si>
    <t>06.07.2022 20:49:44</t>
  </si>
  <si>
    <t>06.07.2022 20:49:46</t>
  </si>
  <si>
    <t>06.07.2022 20:49:57</t>
  </si>
  <si>
    <t>06.07.2022 20:49:58</t>
  </si>
  <si>
    <t>06.07.2022 20:49:59</t>
  </si>
  <si>
    <t>06.07.2022 20:50:01</t>
  </si>
  <si>
    <t>06.07.2022 20:50:34</t>
  </si>
  <si>
    <t>06.07.2022 20:50:35</t>
  </si>
  <si>
    <t>06.07.2022 20:50:37</t>
  </si>
  <si>
    <t>06.07.2022 20:50:58</t>
  </si>
  <si>
    <t>06.07.2022 20:50:59</t>
  </si>
  <si>
    <t>06.07.2022 20:51:01</t>
  </si>
  <si>
    <t>06.07.2022 20:51:25</t>
  </si>
  <si>
    <t>06.07.2022 20:51:27</t>
  </si>
  <si>
    <t>06.07.2022 20:51:28</t>
  </si>
  <si>
    <t>06.07.2022 20:51:30</t>
  </si>
  <si>
    <t>06.07.2022 20:51:31</t>
  </si>
  <si>
    <t>06.07.2022 20:51:33</t>
  </si>
  <si>
    <t>06.07.2022 20:52:56</t>
  </si>
  <si>
    <t>06.07.2022 20:52:58</t>
  </si>
  <si>
    <t>06.07.2022 20:52:59</t>
  </si>
  <si>
    <t>06.07.2022 20:53:08</t>
  </si>
  <si>
    <t>06.07.2022 20:53:10</t>
  </si>
  <si>
    <t>06.07.2022 20:53:11</t>
  </si>
  <si>
    <t>06.07.2022 20:54:03</t>
  </si>
  <si>
    <t>06.07.2022 20:54:04</t>
  </si>
  <si>
    <t>06.07.2022 20:54:05</t>
  </si>
  <si>
    <t>06.07.2022 20:55:01</t>
  </si>
  <si>
    <t>06.07.2022 20:55:02</t>
  </si>
  <si>
    <t>06.07.2022 20:57:04</t>
  </si>
  <si>
    <t>06.07.2022 20:57:05</t>
  </si>
  <si>
    <t>06.07.2022 20:57:07</t>
  </si>
  <si>
    <t>06.07.2022 20:57:08</t>
  </si>
  <si>
    <t>06.07.2022 20:57:15</t>
  </si>
  <si>
    <t>06.07.2022 20:57:16</t>
  </si>
  <si>
    <t>06.07.2022 20:57:54</t>
  </si>
  <si>
    <t>06.07.2022 20:57:55</t>
  </si>
  <si>
    <t>06.07.2022 20:57:56</t>
  </si>
  <si>
    <t>06.07.2022 20:57:58</t>
  </si>
  <si>
    <t>06.07.2022 20:57:59</t>
  </si>
  <si>
    <t>06.07.2022 20:59:22</t>
  </si>
  <si>
    <t>06.07.2022 20:59:23</t>
  </si>
  <si>
    <t>06.07.2022 20:59:25</t>
  </si>
  <si>
    <t>06.07.2022 20:59:58</t>
  </si>
  <si>
    <t>06.07.2022 20:59:59</t>
  </si>
  <si>
    <t>06.07.2022 21:00:01</t>
  </si>
  <si>
    <t>06.07.2022 21:00:18</t>
  </si>
  <si>
    <t>06.07.2022 21:00:19</t>
  </si>
  <si>
    <t>06.07.2022 21:00:21</t>
  </si>
  <si>
    <t>06.07.2022 21:00:22</t>
  </si>
  <si>
    <t>06.07.2022 21:00:23</t>
  </si>
  <si>
    <t>06.07.2022 21:00:58</t>
  </si>
  <si>
    <t>06.07.2022 21:01:00</t>
  </si>
  <si>
    <t>06.07.2022 21:01:01</t>
  </si>
  <si>
    <t>06.07.2022 21:01:02</t>
  </si>
  <si>
    <t>06.07.2022 21:01:04</t>
  </si>
  <si>
    <t>06.07.2022 21:01:37</t>
  </si>
  <si>
    <t>06.07.2022 21:01:38</t>
  </si>
  <si>
    <t>06.07.2022 21:01:40</t>
  </si>
  <si>
    <t>06.07.2022 21:01:41</t>
  </si>
  <si>
    <t>06.07.2022 21:02:58</t>
  </si>
  <si>
    <t>06.07.2022 21:02:59</t>
  </si>
  <si>
    <t>06.07.2022 21:03:01</t>
  </si>
  <si>
    <t>06.07.2022 21:03:30</t>
  </si>
  <si>
    <t>06.07.2022 21:03:31</t>
  </si>
  <si>
    <t>06.07.2022 21:03:33</t>
  </si>
  <si>
    <t>06.07.2022 21:04:28</t>
  </si>
  <si>
    <t>06.07.2022 21:04:29</t>
  </si>
  <si>
    <t>06.07.2022 21:04:31</t>
  </si>
  <si>
    <t>06.07.2022 21:04:43</t>
  </si>
  <si>
    <t>06.07.2022 21:04:45</t>
  </si>
  <si>
    <t>06.07.2022 21:04:46</t>
  </si>
  <si>
    <t>06.07.2022 21:04:48</t>
  </si>
  <si>
    <t>06.07.2022 21:04:49</t>
  </si>
  <si>
    <t>06.07.2022 21:05:01</t>
  </si>
  <si>
    <t>06.07.2022 21:05:02</t>
  </si>
  <si>
    <t>06.07.2022 21:05:04</t>
  </si>
  <si>
    <t>06.07.2022 21:05:45</t>
  </si>
  <si>
    <t>06.07.2022 21:06:28</t>
  </si>
  <si>
    <t>06.07.2022 21:06:29</t>
  </si>
  <si>
    <t>06.07.2022 21:06:31</t>
  </si>
  <si>
    <t>06.07.2022 21:08:04</t>
  </si>
  <si>
    <t>06.07.2022 21:08:06</t>
  </si>
  <si>
    <t>06.07.2022 21:08:07</t>
  </si>
  <si>
    <t>06.07.2022 21:08:09</t>
  </si>
  <si>
    <t>06.07.2022 21:08:10</t>
  </si>
  <si>
    <t>06.07.2022 21:10:25</t>
  </si>
  <si>
    <t>06.07.2022 21:10:26</t>
  </si>
  <si>
    <t>06.07.2022 21:10:28</t>
  </si>
  <si>
    <t>06.07.2022 21:11:22</t>
  </si>
  <si>
    <t>06.07.2022 21:11:23</t>
  </si>
  <si>
    <t>06.07.2022 21:11:25</t>
  </si>
  <si>
    <t>06.07.2022 21:11:27</t>
  </si>
  <si>
    <t>06.07.2022 21:12:24</t>
  </si>
  <si>
    <t>06.07.2022 21:12:30</t>
  </si>
  <si>
    <t>06.07.2022 21:12:31</t>
  </si>
  <si>
    <t>06.07.2022 21:12:32</t>
  </si>
  <si>
    <t>06.07.2022 21:12:34</t>
  </si>
  <si>
    <t>06.07.2022 21:13:13</t>
  </si>
  <si>
    <t>06.07.2022 21:13:14</t>
  </si>
  <si>
    <t>06.07.2022 21:13:16</t>
  </si>
  <si>
    <t>06.07.2022 21:13:46</t>
  </si>
  <si>
    <t>06.07.2022 21:13:47</t>
  </si>
  <si>
    <t>06.07.2022 21:13:49</t>
  </si>
  <si>
    <t>06.07.2022 21:13:50</t>
  </si>
  <si>
    <t>06.07.2022 21:13:52</t>
  </si>
  <si>
    <t>06.07.2022 21:13:56</t>
  </si>
  <si>
    <t>06.07.2022 21:13:58</t>
  </si>
  <si>
    <t>06.07.2022 21:13:59</t>
  </si>
  <si>
    <t>06.07.2022 21:14:37</t>
  </si>
  <si>
    <t>06.07.2022 21:14:39</t>
  </si>
  <si>
    <t>06.07.2022 21:14:40</t>
  </si>
  <si>
    <t>06.07.2022 21:14:42</t>
  </si>
  <si>
    <t>06.07.2022 21:15:36</t>
  </si>
  <si>
    <t>06.07.2022 21:15:37</t>
  </si>
  <si>
    <t>06.07.2022 21:15:38</t>
  </si>
  <si>
    <t>06.07.2022 21:15:40</t>
  </si>
  <si>
    <t>06.07.2022 21:16:01</t>
  </si>
  <si>
    <t>06.07.2022 21:16:02</t>
  </si>
  <si>
    <t>06.07.2022 21:16:04</t>
  </si>
  <si>
    <t>06.07.2022 21:16:19</t>
  </si>
  <si>
    <t>06.07.2022 21:16:20</t>
  </si>
  <si>
    <t>06.07.2022 21:16:22</t>
  </si>
  <si>
    <t>06.07.2022 21:16:25</t>
  </si>
  <si>
    <t>06.07.2022 21:16:26</t>
  </si>
  <si>
    <t>06.07.2022 21:16:28</t>
  </si>
  <si>
    <t>06.07.2022 21:16:29</t>
  </si>
  <si>
    <t>06.07.2022 21:16:49</t>
  </si>
  <si>
    <t>06.07.2022 21:16:50</t>
  </si>
  <si>
    <t>06.07.2022 21:16:52</t>
  </si>
  <si>
    <t>06.07.2022 21:16:53</t>
  </si>
  <si>
    <t>06.07.2022 21:17:06</t>
  </si>
  <si>
    <t>06.07.2022 21:17:07</t>
  </si>
  <si>
    <t>06.07.2022 21:17:08</t>
  </si>
  <si>
    <t>06.07.2022 21:17:10</t>
  </si>
  <si>
    <t>06.07.2022 21:17:11</t>
  </si>
  <si>
    <t>06.07.2022 21:17:13</t>
  </si>
  <si>
    <t>06.07.2022 21:17:22</t>
  </si>
  <si>
    <t>06.07.2022 21:17:24</t>
  </si>
  <si>
    <t>06.07.2022 21:17:25</t>
  </si>
  <si>
    <t>06.07.2022 21:17:27</t>
  </si>
  <si>
    <t>06.07.2022 21:17:34</t>
  </si>
  <si>
    <t>06.07.2022 21:17:36</t>
  </si>
  <si>
    <t>06.07.2022 21:17:37</t>
  </si>
  <si>
    <t>06.07.2022 21:17:48</t>
  </si>
  <si>
    <t>06.07.2022 21:19:21</t>
  </si>
  <si>
    <t>06.07.2022 21:19:22</t>
  </si>
  <si>
    <t>06.07.2022 21:19:24</t>
  </si>
  <si>
    <t>06.07.2022 21:19:25</t>
  </si>
  <si>
    <t>06.07.2022 21:19:27</t>
  </si>
  <si>
    <t>06.07.2022 21:19:28</t>
  </si>
  <si>
    <t>06.07.2022 21:19:30</t>
  </si>
  <si>
    <t>06.07.2022 21:21:39</t>
  </si>
  <si>
    <t>06.07.2022 21:21:40</t>
  </si>
  <si>
    <t>06.07.2022 21:21:42</t>
  </si>
  <si>
    <t>06.07.2022 21:21:43</t>
  </si>
  <si>
    <t>06.07.2022 21:22:48</t>
  </si>
  <si>
    <t>06.07.2022 21:22:49</t>
  </si>
  <si>
    <t>06.07.2022 21:22:51</t>
  </si>
  <si>
    <t>06.07.2022 21:22:52</t>
  </si>
  <si>
    <t>06.07.2022 21:23:12</t>
  </si>
  <si>
    <t>06.07.2022 21:23:13</t>
  </si>
  <si>
    <t>06.07.2022 21:23:15</t>
  </si>
  <si>
    <t>06.07.2022 21:23:16</t>
  </si>
  <si>
    <t>06.07.2022 21:23:18</t>
  </si>
  <si>
    <t>06.07.2022 21:23:19</t>
  </si>
  <si>
    <t>06.07.2022 21:23:28</t>
  </si>
  <si>
    <t>06.07.2022 21:23:30</t>
  </si>
  <si>
    <t>06.07.2022 21:23:31</t>
  </si>
  <si>
    <t>06.07.2022 21:23:33</t>
  </si>
  <si>
    <t>06.07.2022 21:23:34</t>
  </si>
  <si>
    <t>06.07.2022 21:23:35</t>
  </si>
  <si>
    <t>06.07.2022 21:24:21</t>
  </si>
  <si>
    <t>06.07.2022 21:24:22</t>
  </si>
  <si>
    <t>06.07.2022 21:24:23</t>
  </si>
  <si>
    <t>06.07.2022 21:24:25</t>
  </si>
  <si>
    <t>06.07.2022 21:24:26</t>
  </si>
  <si>
    <t>06.07.2022 21:24:48</t>
  </si>
  <si>
    <t>06.07.2022 21:24:49</t>
  </si>
  <si>
    <t>06.07.2022 21:24:50</t>
  </si>
  <si>
    <t>06.07.2022 21:24:52</t>
  </si>
  <si>
    <t>06.07.2022 21:25:45</t>
  </si>
  <si>
    <t>06.07.2022 21:25:46</t>
  </si>
  <si>
    <t>06.07.2022 21:25:48</t>
  </si>
  <si>
    <t>06.07.2022 21:27:12</t>
  </si>
  <si>
    <t>06.07.2022 21:27:13</t>
  </si>
  <si>
    <t>06.07.2022 21:27:14</t>
  </si>
  <si>
    <t>06.07.2022 21:28:47</t>
  </si>
  <si>
    <t>06.07.2022 21:28:49</t>
  </si>
  <si>
    <t>06.07.2022 21:33:20</t>
  </si>
  <si>
    <t>06.07.2022 21:33:22</t>
  </si>
  <si>
    <t>06.07.2022 21:33:23</t>
  </si>
  <si>
    <t>06.07.2022 21:34:54</t>
  </si>
  <si>
    <t>06.07.2022 21:34:57</t>
  </si>
  <si>
    <t>06.07.2022 21:34:58</t>
  </si>
  <si>
    <t>06.07.2022 21:34:59</t>
  </si>
  <si>
    <t>06.07.2022 21:35:01</t>
  </si>
  <si>
    <t>06.07.2022 21:35:16</t>
  </si>
  <si>
    <t>06.07.2022 21:35:18</t>
  </si>
  <si>
    <t>06.07.2022 21:35:19</t>
  </si>
  <si>
    <t>06.07.2022 21:35:21</t>
  </si>
  <si>
    <t>06.07.2022 21:35:22</t>
  </si>
  <si>
    <t>06.07.2022 21:38:13</t>
  </si>
  <si>
    <t>06.07.2022 21:38:14</t>
  </si>
  <si>
    <t>06.07.2022 21:38:16</t>
  </si>
  <si>
    <t>06.07.2022 21:38:17</t>
  </si>
  <si>
    <t>06.07.2022 21:38:28</t>
  </si>
  <si>
    <t>06.07.2022 21:38:29</t>
  </si>
  <si>
    <t>06.07.2022 21:38:31</t>
  </si>
  <si>
    <t>06.07.2022 21:38:32</t>
  </si>
  <si>
    <t>06.07.2022 21:39:00</t>
  </si>
  <si>
    <t>06.07.2022 21:39:01</t>
  </si>
  <si>
    <t>06.07.2022 21:39:02</t>
  </si>
  <si>
    <t>06.07.2022 21:39:04</t>
  </si>
  <si>
    <t>06.07.2022 21:39:49</t>
  </si>
  <si>
    <t>06.07.2022 21:39:50</t>
  </si>
  <si>
    <t>06.07.2022 21:39:52</t>
  </si>
  <si>
    <t>06.07.2022 21:39:53</t>
  </si>
  <si>
    <t>06.07.2022 21:41:46</t>
  </si>
  <si>
    <t>06.07.2022 21:41:47</t>
  </si>
  <si>
    <t>06.07.2022 21:41:49</t>
  </si>
  <si>
    <t>06.07.2022 21:41:50</t>
  </si>
  <si>
    <t>06.07.2022 21:42:27</t>
  </si>
  <si>
    <t>06.07.2022 21:42:28</t>
  </si>
  <si>
    <t>06.07.2022 21:42:29</t>
  </si>
  <si>
    <t>06.07.2022 21:42:31</t>
  </si>
  <si>
    <t>06.07.2022 21:43:30</t>
  </si>
  <si>
    <t>06.07.2022 21:43:31</t>
  </si>
  <si>
    <t>06.07.2022 21:43:33</t>
  </si>
  <si>
    <t>06.07.2022 21:43:34</t>
  </si>
  <si>
    <t>06.07.2022 21:43:46</t>
  </si>
  <si>
    <t>06.07.2022 21:43:47</t>
  </si>
  <si>
    <t>06.07.2022 21:43:49</t>
  </si>
  <si>
    <t>06.07.2022 21:43:52</t>
  </si>
  <si>
    <t>06.07.2022 21:43:53</t>
  </si>
  <si>
    <t>06.07.2022 21:44:18</t>
  </si>
  <si>
    <t>06.07.2022 21:44:19</t>
  </si>
  <si>
    <t>06.07.2022 21:45:34</t>
  </si>
  <si>
    <t>06.07.2022 21:45:36</t>
  </si>
  <si>
    <t>06.07.2022 21:45:37</t>
  </si>
  <si>
    <t>06.07.2022 21:45:39</t>
  </si>
  <si>
    <t>06.07.2022 21:47:10</t>
  </si>
  <si>
    <t>06.07.2022 21:47:11</t>
  </si>
  <si>
    <t>06.07.2022 21:47:14</t>
  </si>
  <si>
    <t>06.07.2022 21:49:57</t>
  </si>
  <si>
    <t>06.07.2022 21:49:58</t>
  </si>
  <si>
    <t>06.07.2022 21:49:59</t>
  </si>
  <si>
    <t>06.07.2022 21:50:01</t>
  </si>
  <si>
    <t>06.07.2022 21:50:03</t>
  </si>
  <si>
    <t>06.07.2022 21:55:26</t>
  </si>
  <si>
    <t>06.07.2022 21:55:28</t>
  </si>
  <si>
    <t>06.07.2022 21:55:30</t>
  </si>
  <si>
    <t>06.07.2022 21:57:55</t>
  </si>
  <si>
    <t>06.07.2022 21:57:56</t>
  </si>
  <si>
    <t>06.07.2022 21:57:58</t>
  </si>
  <si>
    <t>06.07.2022 21:58:50</t>
  </si>
  <si>
    <t>06.07.2022 21:58:52</t>
  </si>
  <si>
    <t>06.07.2022 21:59:46</t>
  </si>
  <si>
    <t>06.07.2022 21:59:49</t>
  </si>
  <si>
    <t>06.07.2022 21:59:50</t>
  </si>
  <si>
    <t>06.07.2022 21:59:52</t>
  </si>
  <si>
    <t>06.07.2022 21:59:53</t>
  </si>
  <si>
    <t>06.07.2022 21:59:55</t>
  </si>
  <si>
    <t>06.07.2022 21:59:56</t>
  </si>
  <si>
    <t>06.07.2022 21:59:58</t>
  </si>
  <si>
    <t>06.07.2022 22:00:36</t>
  </si>
  <si>
    <t>06.07.2022 22:02:01</t>
  </si>
  <si>
    <t>06.07.2022 22:02:03</t>
  </si>
  <si>
    <t>06.07.2022 22:02:04</t>
  </si>
  <si>
    <t>06.07.2022 22:02:05</t>
  </si>
  <si>
    <t>06.07.2022 22:02:55</t>
  </si>
  <si>
    <t>06.07.2022 22:02:57</t>
  </si>
  <si>
    <t>06.07.2022 22:03:56</t>
  </si>
  <si>
    <t>06.07.2022 22:03:58</t>
  </si>
  <si>
    <t>06.07.2022 22:03:59</t>
  </si>
  <si>
    <t>06.07.2022 22:05:07</t>
  </si>
  <si>
    <t>06.07.2022 22:05:09</t>
  </si>
  <si>
    <t>06.07.2022 22:05:10</t>
  </si>
  <si>
    <t>06.07.2022 22:05:12</t>
  </si>
  <si>
    <t>06.07.2022 22:05:13</t>
  </si>
  <si>
    <t>06.07.2022 22:05:15</t>
  </si>
  <si>
    <t>06.07.2022 22:05:16</t>
  </si>
  <si>
    <t>06.07.2022 22:05:18</t>
  </si>
  <si>
    <t>06.07.2022 22:05:19</t>
  </si>
  <si>
    <t>06.07.2022 22:05:21</t>
  </si>
  <si>
    <t>06.07.2022 22:13:03</t>
  </si>
  <si>
    <t>06.07.2022 22:13:04</t>
  </si>
  <si>
    <t>06.07.2022 22:13:06</t>
  </si>
  <si>
    <t>06.07.2022 22:13:07</t>
  </si>
  <si>
    <t>06.07.2022 22:13:08</t>
  </si>
  <si>
    <t>06.07.2022 22:13:10</t>
  </si>
  <si>
    <t>06.07.2022 22:14:19</t>
  </si>
  <si>
    <t>06.07.2022 22:14:22</t>
  </si>
  <si>
    <t>06.07.2022 22:14:24</t>
  </si>
  <si>
    <t>06.07.2022 22:14:25</t>
  </si>
  <si>
    <t>06.07.2022 22:14:27</t>
  </si>
  <si>
    <t>06.07.2022 22:17:27</t>
  </si>
  <si>
    <t>06.07.2022 22:17:28</t>
  </si>
  <si>
    <t>06.07.2022 22:17:30</t>
  </si>
  <si>
    <t>06.07.2022 22:17:31</t>
  </si>
  <si>
    <t>06.07.2022 22:17:32</t>
  </si>
  <si>
    <t>06.07.2022 22:19:37</t>
  </si>
  <si>
    <t>06.07.2022 22:19:38</t>
  </si>
  <si>
    <t>06.07.2022 22:19:40</t>
  </si>
  <si>
    <t>06.07.2022 22:20:53</t>
  </si>
  <si>
    <t>06.07.2022 22:20:55</t>
  </si>
  <si>
    <t>06.07.2022 22:22:33</t>
  </si>
  <si>
    <t>06.07.2022 22:22:34</t>
  </si>
  <si>
    <t>06.07.2022 22:22:35</t>
  </si>
  <si>
    <t>06.07.2022 22:22:37</t>
  </si>
  <si>
    <t>06.07.2022 22:24:01</t>
  </si>
  <si>
    <t>06.07.2022 22:24:03</t>
  </si>
  <si>
    <t>06.07.2022 22:24:04</t>
  </si>
  <si>
    <t>06.07.2022 22:28:13</t>
  </si>
  <si>
    <t>06.07.2022 22:28:14</t>
  </si>
  <si>
    <t>06.07.2022 22:28:16</t>
  </si>
  <si>
    <t>06.07.2022 22:28:17</t>
  </si>
  <si>
    <t>06.07.2022 22:28:19</t>
  </si>
  <si>
    <t>06.07.2022 22:28:21</t>
  </si>
  <si>
    <t>06.07.2022 22:28:22</t>
  </si>
  <si>
    <t>06.07.2022 22:28:23</t>
  </si>
  <si>
    <t>06.07.2022 22:28:25</t>
  </si>
  <si>
    <t>06.07.2022 22:30:14</t>
  </si>
  <si>
    <t>06.07.2022 22:30:16</t>
  </si>
  <si>
    <t>06.07.2022 22:30:17</t>
  </si>
  <si>
    <t>06.07.2022 22:30:38</t>
  </si>
  <si>
    <t>06.07.2022 22:30:40</t>
  </si>
  <si>
    <t>06.07.2022 22:30:41</t>
  </si>
  <si>
    <t>06.07.2022 22:30:46</t>
  </si>
  <si>
    <t>06.07.2022 22:30:47</t>
  </si>
  <si>
    <t>06.07.2022 22:30:49</t>
  </si>
  <si>
    <t>06.07.2022 22:30:57</t>
  </si>
  <si>
    <t>06.07.2022 22:30:58</t>
  </si>
  <si>
    <t>06.07.2022 22:30:59</t>
  </si>
  <si>
    <t>06.07.2022 22:34:07</t>
  </si>
  <si>
    <t>06.07.2022 22:34:08</t>
  </si>
  <si>
    <t>06.07.2022 22:34:10</t>
  </si>
  <si>
    <t>06.07.2022 22:34:15</t>
  </si>
  <si>
    <t>06.07.2022 22:34:16</t>
  </si>
  <si>
    <t>06.07.2022 22:34:17</t>
  </si>
  <si>
    <t>06.07.2022 22:38:13</t>
  </si>
  <si>
    <t>06.07.2022 22:38:14</t>
  </si>
  <si>
    <t>06.07.2022 22:38:16</t>
  </si>
  <si>
    <t>06.07.2022 22:43:04</t>
  </si>
  <si>
    <t>06.07.2022 22:43:05</t>
  </si>
  <si>
    <t>06.07.2022 22:43:07</t>
  </si>
  <si>
    <t>06.07.2022 22:43:27</t>
  </si>
  <si>
    <t>06.07.2022 22:43:28</t>
  </si>
  <si>
    <t>06.07.2022 22:43:29</t>
  </si>
  <si>
    <t>06.07.2022 22:43:31</t>
  </si>
  <si>
    <t>06.07.2022 22:44:26</t>
  </si>
  <si>
    <t>06.07.2022 22:44:28</t>
  </si>
  <si>
    <t>06.07.2022 22:44:29</t>
  </si>
  <si>
    <t>06.07.2022 22:46:37</t>
  </si>
  <si>
    <t>06.07.2022 22:46:38</t>
  </si>
  <si>
    <t>06.07.2022 22:46:40</t>
  </si>
  <si>
    <t>06.07.2022 22:46:42</t>
  </si>
  <si>
    <t>06.07.2022 22:46:43</t>
  </si>
  <si>
    <t>06.07.2022 22:46:45</t>
  </si>
  <si>
    <t>06.07.2022 22:46:46</t>
  </si>
  <si>
    <t>06.07.2022 22:48:24</t>
  </si>
  <si>
    <t>06.07.2022 22:48:25</t>
  </si>
  <si>
    <t>06.07.2022 22:48:27</t>
  </si>
  <si>
    <t>06.07.2022 22:48:28</t>
  </si>
  <si>
    <t>06.07.2022 22:48:29</t>
  </si>
  <si>
    <t>06.07.2022 22:49:45</t>
  </si>
  <si>
    <t>06.07.2022 22:49:46</t>
  </si>
  <si>
    <t>06.07.2022 22:49:47</t>
  </si>
  <si>
    <t>06.07.2022 22:53:38</t>
  </si>
  <si>
    <t>06.07.2022 22:53:40</t>
  </si>
  <si>
    <t>06.07.2022 22:53:41</t>
  </si>
  <si>
    <t>06.07.2022 23:00:33</t>
  </si>
  <si>
    <t>06.07.2022 23:00:34</t>
  </si>
  <si>
    <t>06.07.2022 23:00:36</t>
  </si>
  <si>
    <t>06.07.2022 23:01:10</t>
  </si>
  <si>
    <t>06.07.2022 23:01:12</t>
  </si>
  <si>
    <t>06.07.2022 23:01:13</t>
  </si>
  <si>
    <t>06.07.2022 23:01:15</t>
  </si>
  <si>
    <t>06.07.2022 23:03:46</t>
  </si>
  <si>
    <t>06.07.2022 23:03:47</t>
  </si>
  <si>
    <t>06.07.2022 23:03:49</t>
  </si>
  <si>
    <t>06.07.2022 23:20:11</t>
  </si>
  <si>
    <t>06.07.2022 23:20:13</t>
  </si>
  <si>
    <t>06.07.2022 23:20:15</t>
  </si>
  <si>
    <t>06.07.2022 23:27:12</t>
  </si>
  <si>
    <t>06.07.2022 23:27:13</t>
  </si>
  <si>
    <t>06.07.2022 23:27:14</t>
  </si>
  <si>
    <t>06.07.2022 23:27:32</t>
  </si>
  <si>
    <t>06.07.2022 23:27:34</t>
  </si>
  <si>
    <t>06.07.2022 23:27:35</t>
  </si>
  <si>
    <t>06.07.2022 23:27:37</t>
  </si>
  <si>
    <t>06.07.2022 23:27:38</t>
  </si>
  <si>
    <t>06.07.2022 23:40:06</t>
  </si>
  <si>
    <t>06.07.2022 23:40:07</t>
  </si>
  <si>
    <t>06.07.2022 23:40:08</t>
  </si>
  <si>
    <t>06.07.2022 23:40:10</t>
  </si>
  <si>
    <t>06.07.2022 23:40:12</t>
  </si>
  <si>
    <t>06.07.2022 23:40:13</t>
  </si>
  <si>
    <t>06.07.2022 23:40:15</t>
  </si>
  <si>
    <t>06.07.2022 23:47:25</t>
  </si>
  <si>
    <t>06.07.2022 23:47:27</t>
  </si>
  <si>
    <t>06.07.2022 23:47:28</t>
  </si>
  <si>
    <t>07.07.2022 00:01:46</t>
  </si>
  <si>
    <t>07.07.2022 00:01:48</t>
  </si>
  <si>
    <t>07.07.2022 00:01:49</t>
  </si>
  <si>
    <t>07.07.2022 00:01:51</t>
  </si>
  <si>
    <t>07.07.2022 00:01:52</t>
  </si>
  <si>
    <t>07.07.2022 00:04:43</t>
  </si>
  <si>
    <t>07.07.2022 00:04:45</t>
  </si>
  <si>
    <t>07.07.2022 00:04:46</t>
  </si>
  <si>
    <t>07.07.2022 00:04:48</t>
  </si>
  <si>
    <t>07.07.2022 00:04:49</t>
  </si>
  <si>
    <t>07.07.2022 00:05:27</t>
  </si>
  <si>
    <t>07.07.2022 00:05:28</t>
  </si>
  <si>
    <t>07.07.2022 00:05:30</t>
  </si>
  <si>
    <t>07.07.2022 00:05:31</t>
  </si>
  <si>
    <t>07.07.2022 00:15:37</t>
  </si>
  <si>
    <t>07.07.2022 00:15:38</t>
  </si>
  <si>
    <t>07.07.2022 00:15:40</t>
  </si>
  <si>
    <t>07.07.2022 00:15:41</t>
  </si>
  <si>
    <t>07.07.2022 00:29:45</t>
  </si>
  <si>
    <t>07.07.2022 00:29:47</t>
  </si>
  <si>
    <t>07.07.2022 00:29:49</t>
  </si>
  <si>
    <t>07.07.2022 00:29:50</t>
  </si>
  <si>
    <t>07.07.2022 00:29:52</t>
  </si>
  <si>
    <t>07.07.2022 00:29:54</t>
  </si>
  <si>
    <t>07.07.2022 00:35:49</t>
  </si>
  <si>
    <t>07.07.2022 00:35:50</t>
  </si>
  <si>
    <t>07.07.2022 00:35:52</t>
  </si>
  <si>
    <t>07.07.2022 00:35:54</t>
  </si>
  <si>
    <t>07.07.2022 00:50:22</t>
  </si>
  <si>
    <t>07.07.2022 00:50:28</t>
  </si>
  <si>
    <t>07.07.2022 00:50:29</t>
  </si>
  <si>
    <t>07.07.2022 00:50:31</t>
  </si>
  <si>
    <t>07.07.2022 00:59:07</t>
  </si>
  <si>
    <t>07.07.2022 00:59:08</t>
  </si>
  <si>
    <t>07.07.2022 01:21:26</t>
  </si>
  <si>
    <t>07.07.2022 01:21:28</t>
  </si>
  <si>
    <t>07.07.2022 01:44:05</t>
  </si>
  <si>
    <t>07.07.2022 01:44:07</t>
  </si>
  <si>
    <t>07.07.2022 01:44:08</t>
  </si>
  <si>
    <t>07.07.2022 01:44:10</t>
  </si>
  <si>
    <t>07.07.2022 02:34:05</t>
  </si>
  <si>
    <t>07.07.2022 02:34:07</t>
  </si>
  <si>
    <t>07.07.2022 02:34:08</t>
  </si>
  <si>
    <t>07.07.2022 03:04:55</t>
  </si>
  <si>
    <t>07.07.2022 03:04:56</t>
  </si>
  <si>
    <t>07.07.2022 03:04:58</t>
  </si>
  <si>
    <t>07.07.2022 03:05:31</t>
  </si>
  <si>
    <t>07.07.2022 03:05:32</t>
  </si>
  <si>
    <t>07.07.2022 03:05:34</t>
  </si>
  <si>
    <t>07.07.2022 03:05:36</t>
  </si>
  <si>
    <t>07.07.2022 03:14:30</t>
  </si>
  <si>
    <t>07.07.2022 03:14:31</t>
  </si>
  <si>
    <t>07.07.2022 03:15:55</t>
  </si>
  <si>
    <t>07.07.2022 03:15:56</t>
  </si>
  <si>
    <t>07.07.2022 03:15:58</t>
  </si>
  <si>
    <t>07.07.2022 03:42:07</t>
  </si>
  <si>
    <t>07.07.2022 03:42:08</t>
  </si>
  <si>
    <t>07.07.2022 03:42:10</t>
  </si>
  <si>
    <t>07.07.2022 03:42:11</t>
  </si>
  <si>
    <t>07.07.2022 03:42:13</t>
  </si>
  <si>
    <t>07.07.2022 03:48:25</t>
  </si>
  <si>
    <t>07.07.2022 03:48:27</t>
  </si>
  <si>
    <t>07.07.2022 03:49:01</t>
  </si>
  <si>
    <t>07.07.2022 03:49:02</t>
  </si>
  <si>
    <t>07.07.2022 03:49:04</t>
  </si>
  <si>
    <t>07.07.2022 03:50:52</t>
  </si>
  <si>
    <t>07.07.2022 03:50:54</t>
  </si>
  <si>
    <t>07.07.2022 03:50:55</t>
  </si>
  <si>
    <t>07.07.2022 04:09:22</t>
  </si>
  <si>
    <t>07.07.2022 04:09:23</t>
  </si>
  <si>
    <t>07.07.2022 04:09:25</t>
  </si>
  <si>
    <t>07.07.2022 04:09:26</t>
  </si>
  <si>
    <t>07.07.2022 04:15:04</t>
  </si>
  <si>
    <t>07.07.2022 04:15:05</t>
  </si>
  <si>
    <t>07.07.2022 04:15:07</t>
  </si>
  <si>
    <t>07.07.2022 04:24:03</t>
  </si>
  <si>
    <t>07.07.2022 04:24:04</t>
  </si>
  <si>
    <t>07.07.2022 04:24:05</t>
  </si>
  <si>
    <t>07.07.2022 04:26:28</t>
  </si>
  <si>
    <t>07.07.2022 04:26:30</t>
  </si>
  <si>
    <t>07.07.2022 04:26:31</t>
  </si>
  <si>
    <t>07.07.2022 04:26:33</t>
  </si>
  <si>
    <t>07.07.2022 04:26:46</t>
  </si>
  <si>
    <t>07.07.2022 04:26:47</t>
  </si>
  <si>
    <t>07.07.2022 04:26:49</t>
  </si>
  <si>
    <t>07.07.2022 04:27:37</t>
  </si>
  <si>
    <t>07.07.2022 04:27:38</t>
  </si>
  <si>
    <t>07.07.2022 04:27:40</t>
  </si>
  <si>
    <t>07.07.2022 04:28:07</t>
  </si>
  <si>
    <t>07.07.2022 04:28:08</t>
  </si>
  <si>
    <t>07.07.2022 04:28:10</t>
  </si>
  <si>
    <t>07.07.2022 04:29:24</t>
  </si>
  <si>
    <t>07.07.2022 04:29:25</t>
  </si>
  <si>
    <t>07.07.2022 04:29:27</t>
  </si>
  <si>
    <t>07.07.2022 04:29:28</t>
  </si>
  <si>
    <t>07.07.2022 04:29:30</t>
  </si>
  <si>
    <t>07.07.2022 04:29:31</t>
  </si>
  <si>
    <t>07.07.2022 04:29:33</t>
  </si>
  <si>
    <t>07.07.2022 04:29:34</t>
  </si>
  <si>
    <t>07.07.2022 04:29:36</t>
  </si>
  <si>
    <t>07.07.2022 04:29:37</t>
  </si>
  <si>
    <t>07.07.2022 04:30:19</t>
  </si>
  <si>
    <t>07.07.2022 04:30:20</t>
  </si>
  <si>
    <t>07.07.2022 04:30:22</t>
  </si>
  <si>
    <t>07.07.2022 04:30:23</t>
  </si>
  <si>
    <t>07.07.2022 04:35:02</t>
  </si>
  <si>
    <t>07.07.2022 04:35:07</t>
  </si>
  <si>
    <t>07.07.2022 04:35:26</t>
  </si>
  <si>
    <t>07.07.2022 04:35:28</t>
  </si>
  <si>
    <t>07.07.2022 04:35:29</t>
  </si>
  <si>
    <t>07.07.2022 04:36:11</t>
  </si>
  <si>
    <t>07.07.2022 04:36:13</t>
  </si>
  <si>
    <t>07.07.2022 04:36:14</t>
  </si>
  <si>
    <t>07.07.2022 04:36:20</t>
  </si>
  <si>
    <t>07.07.2022 04:36:22</t>
  </si>
  <si>
    <t>07.07.2022 04:36:23</t>
  </si>
  <si>
    <t>07.07.2022 04:36:56</t>
  </si>
  <si>
    <t>07.07.2022 04:36:58</t>
  </si>
  <si>
    <t>07.07.2022 04:36:59</t>
  </si>
  <si>
    <t>07.07.2022 04:37:01</t>
  </si>
  <si>
    <t>07.07.2022 04:37:02</t>
  </si>
  <si>
    <t>07.07.2022 04:37:16</t>
  </si>
  <si>
    <t>07.07.2022 04:37:17</t>
  </si>
  <si>
    <t>07.07.2022 04:37:19</t>
  </si>
  <si>
    <t>07.07.2022 04:37:20</t>
  </si>
  <si>
    <t>07.07.2022 04:37:22</t>
  </si>
  <si>
    <t>07.07.2022 04:38:58</t>
  </si>
  <si>
    <t>07.07.2022 04:38:59</t>
  </si>
  <si>
    <t>07.07.2022 04:39:00</t>
  </si>
  <si>
    <t>07.07.2022 04:39:02</t>
  </si>
  <si>
    <t>07.07.2022 04:40:20</t>
  </si>
  <si>
    <t>07.07.2022 04:40:21</t>
  </si>
  <si>
    <t>07.07.2022 04:40:23</t>
  </si>
  <si>
    <t>07.07.2022 04:40:24</t>
  </si>
  <si>
    <t>07.07.2022 04:40:38</t>
  </si>
  <si>
    <t>07.07.2022 04:40:39</t>
  </si>
  <si>
    <t>07.07.2022 04:40:41</t>
  </si>
  <si>
    <t>07.07.2022 04:40:43</t>
  </si>
  <si>
    <t>07.07.2022 04:41:18</t>
  </si>
  <si>
    <t>07.07.2022 04:41:20</t>
  </si>
  <si>
    <t>07.07.2022 04:44:09</t>
  </si>
  <si>
    <t>07.07.2022 04:44:11</t>
  </si>
  <si>
    <t>07.07.2022 04:44:12</t>
  </si>
  <si>
    <t>07.07.2022 04:44:14</t>
  </si>
  <si>
    <t>07.07.2022 04:44:15</t>
  </si>
  <si>
    <t>07.07.2022 04:44:29</t>
  </si>
  <si>
    <t>07.07.2022 04:44:30</t>
  </si>
  <si>
    <t>07.07.2022 04:44:32</t>
  </si>
  <si>
    <t>07.07.2022 04:44:33</t>
  </si>
  <si>
    <t>07.07.2022 04:45:41</t>
  </si>
  <si>
    <t>07.07.2022 04:45:43</t>
  </si>
  <si>
    <t>07.07.2022 04:45:44</t>
  </si>
  <si>
    <t>07.07.2022 04:45:45</t>
  </si>
  <si>
    <t>07.07.2022 04:45:47</t>
  </si>
  <si>
    <t>07.07.2022 04:45:48</t>
  </si>
  <si>
    <t>07.07.2022 04:52:38</t>
  </si>
  <si>
    <t>07.07.2022 04:52:41</t>
  </si>
  <si>
    <t>07.07.2022 04:52:42</t>
  </si>
  <si>
    <t>07.07.2022 04:52:44</t>
  </si>
  <si>
    <t>07.07.2022 04:53:03</t>
  </si>
  <si>
    <t>07.07.2022 04:53:05</t>
  </si>
  <si>
    <t>07.07.2022 04:53:06</t>
  </si>
  <si>
    <t>07.07.2022 04:53:08</t>
  </si>
  <si>
    <t>07.07.2022 05:01:07</t>
  </si>
  <si>
    <t>07.07.2022 05:01:08</t>
  </si>
  <si>
    <t>07.07.2022 05:01:10</t>
  </si>
  <si>
    <t>07.07.2022 05:01:11</t>
  </si>
  <si>
    <t>07.07.2022 05:01:12</t>
  </si>
  <si>
    <t>07.07.2022 05:01:14</t>
  </si>
  <si>
    <t>07.07.2022 05:01:42</t>
  </si>
  <si>
    <t>07.07.2022 05:01:44</t>
  </si>
  <si>
    <t>07.07.2022 05:01:45</t>
  </si>
  <si>
    <t>07.07.2022 05:03:31</t>
  </si>
  <si>
    <t>07.07.2022 05:03:32</t>
  </si>
  <si>
    <t>07.07.2022 05:03:33</t>
  </si>
  <si>
    <t>07.07.2022 05:03:35</t>
  </si>
  <si>
    <t>07.07.2022 05:04:31</t>
  </si>
  <si>
    <t>07.07.2022 05:04:32</t>
  </si>
  <si>
    <t>07.07.2022 05:04:33</t>
  </si>
  <si>
    <t>07.07.2022 05:04:47</t>
  </si>
  <si>
    <t>07.07.2022 05:04:48</t>
  </si>
  <si>
    <t>07.07.2022 05:04:50</t>
  </si>
  <si>
    <t>07.07.2022 05:05:32</t>
  </si>
  <si>
    <t>07.07.2022 05:05:33</t>
  </si>
  <si>
    <t>07.07.2022 05:05:35</t>
  </si>
  <si>
    <t>07.07.2022 05:05:36</t>
  </si>
  <si>
    <t>07.07.2022 05:05:40</t>
  </si>
  <si>
    <t>07.07.2022 05:05:43</t>
  </si>
  <si>
    <t>07.07.2022 05:05:44</t>
  </si>
  <si>
    <t>07.07.2022 05:05:45</t>
  </si>
  <si>
    <t>07.07.2022 05:13:27</t>
  </si>
  <si>
    <t>07.07.2022 05:13:29</t>
  </si>
  <si>
    <t>07.07.2022 05:13:30</t>
  </si>
  <si>
    <t>07.07.2022 05:13:32</t>
  </si>
  <si>
    <t>07.07.2022 05:13:33</t>
  </si>
  <si>
    <t>07.07.2022 05:13:35</t>
  </si>
  <si>
    <t>07.07.2022 05:14:33</t>
  </si>
  <si>
    <t>07.07.2022 05:14:35</t>
  </si>
  <si>
    <t>07.07.2022 05:14:36</t>
  </si>
  <si>
    <t>07.07.2022 05:15:39</t>
  </si>
  <si>
    <t>07.07.2022 05:15:41</t>
  </si>
  <si>
    <t>07.07.2022 05:15:42</t>
  </si>
  <si>
    <t>07.07.2022 05:15:44</t>
  </si>
  <si>
    <t>07.07.2022 05:16:41</t>
  </si>
  <si>
    <t>07.07.2022 05:16:42</t>
  </si>
  <si>
    <t>07.07.2022 05:16:44</t>
  </si>
  <si>
    <t>07.07.2022 05:17:46</t>
  </si>
  <si>
    <t>07.07.2022 05:17:47</t>
  </si>
  <si>
    <t>07.07.2022 05:17:49</t>
  </si>
  <si>
    <t>07.07.2022 05:17:50</t>
  </si>
  <si>
    <t>07.07.2022 05:17:51</t>
  </si>
  <si>
    <t>07.07.2022 05:19:09</t>
  </si>
  <si>
    <t>07.07.2022 05:19:11</t>
  </si>
  <si>
    <t>07.07.2022 05:19:53</t>
  </si>
  <si>
    <t>07.07.2022 05:19:54</t>
  </si>
  <si>
    <t>07.07.2022 05:19:56</t>
  </si>
  <si>
    <t>07.07.2022 05:19:57</t>
  </si>
  <si>
    <t>07.07.2022 05:19:59</t>
  </si>
  <si>
    <t>07.07.2022 05:20:53</t>
  </si>
  <si>
    <t>07.07.2022 05:20:54</t>
  </si>
  <si>
    <t>07.07.2022 05:20:56</t>
  </si>
  <si>
    <t>07.07.2022 05:20:57</t>
  </si>
  <si>
    <t>07.07.2022 05:21:34</t>
  </si>
  <si>
    <t>07.07.2022 05:21:35</t>
  </si>
  <si>
    <t>07.07.2022 05:21:36</t>
  </si>
  <si>
    <t>07.07.2022 05:22:30</t>
  </si>
  <si>
    <t>07.07.2022 05:22:32</t>
  </si>
  <si>
    <t>07.07.2022 05:22:33</t>
  </si>
  <si>
    <t>07.07.2022 05:22:36</t>
  </si>
  <si>
    <t>07.07.2022 05:25:53</t>
  </si>
  <si>
    <t>07.07.2022 05:25:54</t>
  </si>
  <si>
    <t>07.07.2022 05:25:56</t>
  </si>
  <si>
    <t>07.07.2022 05:25:57</t>
  </si>
  <si>
    <t>07.07.2022 05:25:59</t>
  </si>
  <si>
    <t>07.07.2022 05:26:50</t>
  </si>
  <si>
    <t>07.07.2022 05:26:51</t>
  </si>
  <si>
    <t>07.07.2022 05:26:53</t>
  </si>
  <si>
    <t>07.07.2022 05:26:54</t>
  </si>
  <si>
    <t>07.07.2022 05:26:56</t>
  </si>
  <si>
    <t>07.07.2022 05:27:39</t>
  </si>
  <si>
    <t>07.07.2022 05:27:41</t>
  </si>
  <si>
    <t>07.07.2022 05:27:42</t>
  </si>
  <si>
    <t>07.07.2022 05:27:44</t>
  </si>
  <si>
    <t>07.07.2022 05:27:46</t>
  </si>
  <si>
    <t>07.07.2022 05:27:47</t>
  </si>
  <si>
    <t>07.07.2022 05:27:54</t>
  </si>
  <si>
    <t>07.07.2022 05:27:56</t>
  </si>
  <si>
    <t>07.07.2022 05:27:58</t>
  </si>
  <si>
    <t>07.07.2022 05:27:59</t>
  </si>
  <si>
    <t>07.07.2022 05:28:02</t>
  </si>
  <si>
    <t>07.07.2022 05:28:04</t>
  </si>
  <si>
    <t>07.07.2022 05:28:05</t>
  </si>
  <si>
    <t>07.07.2022 05:28:06</t>
  </si>
  <si>
    <t>07.07.2022 05:28:14</t>
  </si>
  <si>
    <t>07.07.2022 05:28:16</t>
  </si>
  <si>
    <t>07.07.2022 05:28:17</t>
  </si>
  <si>
    <t>07.07.2022 05:28:18</t>
  </si>
  <si>
    <t>07.07.2022 05:29:46</t>
  </si>
  <si>
    <t>07.07.2022 05:29:47</t>
  </si>
  <si>
    <t>07.07.2022 05:29:49</t>
  </si>
  <si>
    <t>07.07.2022 05:29:51</t>
  </si>
  <si>
    <t>07.07.2022 05:29:53</t>
  </si>
  <si>
    <t>07.07.2022 05:29:55</t>
  </si>
  <si>
    <t>07.07.2022 05:29:56</t>
  </si>
  <si>
    <t>07.07.2022 05:31:45</t>
  </si>
  <si>
    <t>07.07.2022 05:31:47</t>
  </si>
  <si>
    <t>07.07.2022 05:31:48</t>
  </si>
  <si>
    <t>07.07.2022 05:32:35</t>
  </si>
  <si>
    <t>07.07.2022 05:32:37</t>
  </si>
  <si>
    <t>07.07.2022 05:32:38</t>
  </si>
  <si>
    <t>07.07.2022 05:33:45</t>
  </si>
  <si>
    <t>07.07.2022 05:33:47</t>
  </si>
  <si>
    <t>07.07.2022 05:33:48</t>
  </si>
  <si>
    <t>07.07.2022 05:34:21</t>
  </si>
  <si>
    <t>07.07.2022 05:34:23</t>
  </si>
  <si>
    <t>07.07.2022 05:34:24</t>
  </si>
  <si>
    <t>07.07.2022 05:39:10</t>
  </si>
  <si>
    <t>07.07.2022 05:39:11</t>
  </si>
  <si>
    <t>07.07.2022 05:39:13</t>
  </si>
  <si>
    <t>07.07.2022 05:39:14</t>
  </si>
  <si>
    <t>07.07.2022 05:39:16</t>
  </si>
  <si>
    <t>07.07.2022 05:39:17</t>
  </si>
  <si>
    <t>07.07.2022 05:40:09</t>
  </si>
  <si>
    <t>07.07.2022 05:40:11</t>
  </si>
  <si>
    <t>07.07.2022 05:40:12</t>
  </si>
  <si>
    <t>07.07.2022 05:41:18</t>
  </si>
  <si>
    <t>07.07.2022 05:41:20</t>
  </si>
  <si>
    <t>07.07.2022 05:41:22</t>
  </si>
  <si>
    <t>07.07.2022 05:41:23</t>
  </si>
  <si>
    <t>07.07.2022 05:41:40</t>
  </si>
  <si>
    <t>07.07.2022 05:41:41</t>
  </si>
  <si>
    <t>07.07.2022 05:41:43</t>
  </si>
  <si>
    <t>07.07.2022 05:42:26</t>
  </si>
  <si>
    <t>07.07.2022 05:42:27</t>
  </si>
  <si>
    <t>07.07.2022 05:42:29</t>
  </si>
  <si>
    <t>07.07.2022 05:42:30</t>
  </si>
  <si>
    <t>07.07.2022 05:44:02</t>
  </si>
  <si>
    <t>07.07.2022 05:44:06</t>
  </si>
  <si>
    <t>07.07.2022 05:44:08</t>
  </si>
  <si>
    <t>07.07.2022 05:44:09</t>
  </si>
  <si>
    <t>07.07.2022 05:45:20</t>
  </si>
  <si>
    <t>07.07.2022 05:45:22</t>
  </si>
  <si>
    <t>07.07.2022 05:45:23</t>
  </si>
  <si>
    <t>07.07.2022 05:45:25</t>
  </si>
  <si>
    <t>07.07.2022 05:45:32</t>
  </si>
  <si>
    <t>07.07.2022 05:45:34</t>
  </si>
  <si>
    <t>07.07.2022 05:45:35</t>
  </si>
  <si>
    <t>07.07.2022 05:46:03</t>
  </si>
  <si>
    <t>07.07.2022 05:46:05</t>
  </si>
  <si>
    <t>07.07.2022 05:46:06</t>
  </si>
  <si>
    <t>07.07.2022 05:46:08</t>
  </si>
  <si>
    <t>07.07.2022 05:46:09</t>
  </si>
  <si>
    <t>07.07.2022 05:46:12</t>
  </si>
  <si>
    <t>07.07.2022 05:46:14</t>
  </si>
  <si>
    <t>07.07.2022 05:46:15</t>
  </si>
  <si>
    <t>07.07.2022 05:46:47</t>
  </si>
  <si>
    <t>07.07.2022 05:46:48</t>
  </si>
  <si>
    <t>07.07.2022 05:46:50</t>
  </si>
  <si>
    <t>07.07.2022 05:46:51</t>
  </si>
  <si>
    <t>07.07.2022 05:46:56</t>
  </si>
  <si>
    <t>07.07.2022 05:46:57</t>
  </si>
  <si>
    <t>07.07.2022 05:46:59</t>
  </si>
  <si>
    <t>07.07.2022 05:47:14</t>
  </si>
  <si>
    <t>07.07.2022 05:47:15</t>
  </si>
  <si>
    <t>07.07.2022 05:47:17</t>
  </si>
  <si>
    <t>07.07.2022 05:47:18</t>
  </si>
  <si>
    <t>07.07.2022 05:50:20</t>
  </si>
  <si>
    <t>07.07.2022 05:50:32</t>
  </si>
  <si>
    <t>07.07.2022 05:50:33</t>
  </si>
  <si>
    <t>07.07.2022 05:50:47</t>
  </si>
  <si>
    <t>07.07.2022 05:50:48</t>
  </si>
  <si>
    <t>07.07.2022 05:50:50</t>
  </si>
  <si>
    <t>07.07.2022 05:50:51</t>
  </si>
  <si>
    <t>07.07.2022 05:51:20</t>
  </si>
  <si>
    <t>07.07.2022 05:51:21</t>
  </si>
  <si>
    <t>07.07.2022 05:51:23</t>
  </si>
  <si>
    <t>07.07.2022 05:51:24</t>
  </si>
  <si>
    <t>07.07.2022 05:51:26</t>
  </si>
  <si>
    <t>07.07.2022 05:51:27</t>
  </si>
  <si>
    <t>07.07.2022 05:51:29</t>
  </si>
  <si>
    <t>07.07.2022 05:51:30</t>
  </si>
  <si>
    <t>07.07.2022 05:51:39</t>
  </si>
  <si>
    <t>07.07.2022 05:51:41</t>
  </si>
  <si>
    <t>07.07.2022 05:51:42</t>
  </si>
  <si>
    <t>07.07.2022 05:51:44</t>
  </si>
  <si>
    <t>07.07.2022 05:52:18</t>
  </si>
  <si>
    <t>07.07.2022 05:52:20</t>
  </si>
  <si>
    <t>07.07.2022 05:52:21</t>
  </si>
  <si>
    <t>07.07.2022 05:52:23</t>
  </si>
  <si>
    <t>07.07.2022 05:52:24</t>
  </si>
  <si>
    <t>07.07.2022 05:52:33</t>
  </si>
  <si>
    <t>07.07.2022 05:52:35</t>
  </si>
  <si>
    <t>07.07.2022 05:52:36</t>
  </si>
  <si>
    <t>07.07.2022 05:52:42</t>
  </si>
  <si>
    <t>07.07.2022 05:52:44</t>
  </si>
  <si>
    <t>07.07.2022 05:52:45</t>
  </si>
  <si>
    <t>07.07.2022 05:52:47</t>
  </si>
  <si>
    <t>07.07.2022 05:52:48</t>
  </si>
  <si>
    <t>07.07.2022 05:52:50</t>
  </si>
  <si>
    <t>07.07.2022 05:52:51</t>
  </si>
  <si>
    <t>07.07.2022 05:52:53</t>
  </si>
  <si>
    <t>07.07.2022 05:53:57</t>
  </si>
  <si>
    <t>07.07.2022 05:53:59</t>
  </si>
  <si>
    <t>07.07.2022 05:54:00</t>
  </si>
  <si>
    <t>07.07.2022 05:55:50</t>
  </si>
  <si>
    <t>07.07.2022 05:55:51</t>
  </si>
  <si>
    <t>07.07.2022 05:56:00</t>
  </si>
  <si>
    <t>07.07.2022 05:56:02</t>
  </si>
  <si>
    <t>07.07.2022 05:56:03</t>
  </si>
  <si>
    <t>07.07.2022 05:56:05</t>
  </si>
  <si>
    <t>07.07.2022 05:56:09</t>
  </si>
  <si>
    <t>07.07.2022 05:56:14</t>
  </si>
  <si>
    <t>07.07.2022 05:56:17</t>
  </si>
  <si>
    <t>07.07.2022 05:56:18</t>
  </si>
  <si>
    <t>07.07.2022 05:56:20</t>
  </si>
  <si>
    <t>07.07.2022 05:56:21</t>
  </si>
  <si>
    <t>07.07.2022 05:56:23</t>
  </si>
  <si>
    <t>07.07.2022 05:56:26</t>
  </si>
  <si>
    <t>07.07.2022 05:56:27</t>
  </si>
  <si>
    <t>07.07.2022 05:56:29</t>
  </si>
  <si>
    <t>07.07.2022 05:58:11</t>
  </si>
  <si>
    <t>07.07.2022 05:58:14</t>
  </si>
  <si>
    <t>07.07.2022 05:58:15</t>
  </si>
  <si>
    <t>07.07.2022 05:58:17</t>
  </si>
  <si>
    <t>07.07.2022 05:59:00</t>
  </si>
  <si>
    <t>07.07.2022 05:59:02</t>
  </si>
  <si>
    <t>07.07.2022 05:59:03</t>
  </si>
  <si>
    <t>07.07.2022 05:59:05</t>
  </si>
  <si>
    <t>07.07.2022 05:59:41</t>
  </si>
  <si>
    <t>07.07.2022 05:59:42</t>
  </si>
  <si>
    <t>07.07.2022 05:59:44</t>
  </si>
  <si>
    <t>07.07.2022 06:02:02</t>
  </si>
  <si>
    <t>07.07.2022 06:02:03</t>
  </si>
  <si>
    <t>07.07.2022 06:02:05</t>
  </si>
  <si>
    <t>07.07.2022 06:02:09</t>
  </si>
  <si>
    <t>07.07.2022 06:02:12</t>
  </si>
  <si>
    <t>07.07.2022 06:02:14</t>
  </si>
  <si>
    <t>07.07.2022 06:02:45</t>
  </si>
  <si>
    <t>07.07.2022 06:02:47</t>
  </si>
  <si>
    <t>07.07.2022 06:02:48</t>
  </si>
  <si>
    <t>07.07.2022 06:03:12</t>
  </si>
  <si>
    <t>07.07.2022 06:03:14</t>
  </si>
  <si>
    <t>07.07.2022 06:03:15</t>
  </si>
  <si>
    <t>07.07.2022 06:03:17</t>
  </si>
  <si>
    <t>07.07.2022 06:03:18</t>
  </si>
  <si>
    <t>07.07.2022 06:03:20</t>
  </si>
  <si>
    <t>07.07.2022 06:04:20</t>
  </si>
  <si>
    <t>07.07.2022 06:04:21</t>
  </si>
  <si>
    <t>07.07.2022 06:04:23</t>
  </si>
  <si>
    <t>07.07.2022 06:04:45</t>
  </si>
  <si>
    <t>07.07.2022 06:04:47</t>
  </si>
  <si>
    <t>07.07.2022 06:04:48</t>
  </si>
  <si>
    <t>07.07.2022 06:04:50</t>
  </si>
  <si>
    <t>07.07.2022 06:05:15</t>
  </si>
  <si>
    <t>07.07.2022 06:05:17</t>
  </si>
  <si>
    <t>07.07.2022 06:05:18</t>
  </si>
  <si>
    <t>07.07.2022 06:05:20</t>
  </si>
  <si>
    <t>07.07.2022 06:06:26</t>
  </si>
  <si>
    <t>07.07.2022 06:06:27</t>
  </si>
  <si>
    <t>07.07.2022 06:06:29</t>
  </si>
  <si>
    <t>07.07.2022 06:06:30</t>
  </si>
  <si>
    <t>07.07.2022 06:07:11</t>
  </si>
  <si>
    <t>07.07.2022 06:07:12</t>
  </si>
  <si>
    <t>07.07.2022 06:07:14</t>
  </si>
  <si>
    <t>07.07.2022 06:07:15</t>
  </si>
  <si>
    <t>07.07.2022 06:08:56</t>
  </si>
  <si>
    <t>07.07.2022 06:08:57</t>
  </si>
  <si>
    <t>07.07.2022 06:08:59</t>
  </si>
  <si>
    <t>07.07.2022 06:09:00</t>
  </si>
  <si>
    <t>07.07.2022 06:09:06</t>
  </si>
  <si>
    <t>07.07.2022 06:09:08</t>
  </si>
  <si>
    <t>07.07.2022 06:09:09</t>
  </si>
  <si>
    <t>07.07.2022 06:09:44</t>
  </si>
  <si>
    <t>07.07.2022 06:09:45</t>
  </si>
  <si>
    <t>07.07.2022 06:09:47</t>
  </si>
  <si>
    <t>07.07.2022 06:09:48</t>
  </si>
  <si>
    <t>07.07.2022 06:09:50</t>
  </si>
  <si>
    <t>07.07.2022 06:09:51</t>
  </si>
  <si>
    <t>07.07.2022 06:09:53</t>
  </si>
  <si>
    <t>07.07.2022 06:09:54</t>
  </si>
  <si>
    <t>07.07.2022 06:09:59</t>
  </si>
  <si>
    <t>07.07.2022 06:10:00</t>
  </si>
  <si>
    <t>07.07.2022 06:10:15</t>
  </si>
  <si>
    <t>07.07.2022 06:10:17</t>
  </si>
  <si>
    <t>07.07.2022 06:10:18</t>
  </si>
  <si>
    <t>07.07.2022 06:10:21</t>
  </si>
  <si>
    <t>07.07.2022 06:10:23</t>
  </si>
  <si>
    <t>07.07.2022 06:10:24</t>
  </si>
  <si>
    <t>07.07.2022 06:12:14</t>
  </si>
  <si>
    <t>07.07.2022 06:12:15</t>
  </si>
  <si>
    <t>07.07.2022 06:12:16</t>
  </si>
  <si>
    <t>07.07.2022 06:12:23</t>
  </si>
  <si>
    <t>07.07.2022 06:12:24</t>
  </si>
  <si>
    <t>07.07.2022 06:12:26</t>
  </si>
  <si>
    <t>07.07.2022 06:12:33</t>
  </si>
  <si>
    <t>07.07.2022 06:12:36</t>
  </si>
  <si>
    <t>07.07.2022 06:12:41</t>
  </si>
  <si>
    <t>07.07.2022 06:12:42</t>
  </si>
  <si>
    <t>07.07.2022 06:12:44</t>
  </si>
  <si>
    <t>07.07.2022 06:13:12</t>
  </si>
  <si>
    <t>07.07.2022 06:13:14</t>
  </si>
  <si>
    <t>07.07.2022 06:14:05</t>
  </si>
  <si>
    <t>07.07.2022 06:14:06</t>
  </si>
  <si>
    <t>07.07.2022 06:14:07</t>
  </si>
  <si>
    <t>07.07.2022 06:14:09</t>
  </si>
  <si>
    <t>07.07.2022 06:14:14</t>
  </si>
  <si>
    <t>07.07.2022 06:14:15</t>
  </si>
  <si>
    <t>07.07.2022 06:14:18</t>
  </si>
  <si>
    <t>07.07.2022 06:14:20</t>
  </si>
  <si>
    <t>07.07.2022 06:14:21</t>
  </si>
  <si>
    <t>07.07.2022 06:14:23</t>
  </si>
  <si>
    <t>07.07.2022 06:14:24</t>
  </si>
  <si>
    <t>07.07.2022 06:14:26</t>
  </si>
  <si>
    <t>07.07.2022 06:14:30</t>
  </si>
  <si>
    <t>07.07.2022 06:14:32</t>
  </si>
  <si>
    <t>07.07.2022 06:14:33</t>
  </si>
  <si>
    <t>07.07.2022 06:14:35</t>
  </si>
  <si>
    <t>07.07.2022 06:14:36</t>
  </si>
  <si>
    <t>07.07.2022 06:14:38</t>
  </si>
  <si>
    <t>07.07.2022 06:14:39</t>
  </si>
  <si>
    <t>07.07.2022 06:14:41</t>
  </si>
  <si>
    <t>07.07.2022 06:14:42</t>
  </si>
  <si>
    <t>07.07.2022 06:14:44</t>
  </si>
  <si>
    <t>07.07.2022 06:15:00</t>
  </si>
  <si>
    <t>07.07.2022 06:15:01</t>
  </si>
  <si>
    <t>07.07.2022 06:15:03</t>
  </si>
  <si>
    <t>07.07.2022 06:15:05</t>
  </si>
  <si>
    <t>07.07.2022 06:16:30</t>
  </si>
  <si>
    <t>07.07.2022 06:16:31</t>
  </si>
  <si>
    <t>07.07.2022 06:16:33</t>
  </si>
  <si>
    <t>07.07.2022 06:16:34</t>
  </si>
  <si>
    <t>07.07.2022 06:18:44</t>
  </si>
  <si>
    <t>07.07.2022 06:18:45</t>
  </si>
  <si>
    <t>07.07.2022 06:18:47</t>
  </si>
  <si>
    <t>07.07.2022 06:18:57</t>
  </si>
  <si>
    <t>07.07.2022 06:18:59</t>
  </si>
  <si>
    <t>07.07.2022 06:19:00</t>
  </si>
  <si>
    <t>07.07.2022 06:19:02</t>
  </si>
  <si>
    <t>07.07.2022 06:19:03</t>
  </si>
  <si>
    <t>07.07.2022 06:19:10</t>
  </si>
  <si>
    <t>07.07.2022 06:19:12</t>
  </si>
  <si>
    <t>07.07.2022 06:19:14</t>
  </si>
  <si>
    <t>07.07.2022 06:21:32</t>
  </si>
  <si>
    <t>07.07.2022 06:21:33</t>
  </si>
  <si>
    <t>07.07.2022 06:21:35</t>
  </si>
  <si>
    <t>07.07.2022 06:21:36</t>
  </si>
  <si>
    <t>07.07.2022 06:21:48</t>
  </si>
  <si>
    <t>07.07.2022 06:22:00</t>
  </si>
  <si>
    <t>07.07.2022 06:22:01</t>
  </si>
  <si>
    <t>07.07.2022 06:22:55</t>
  </si>
  <si>
    <t>07.07.2022 06:22:57</t>
  </si>
  <si>
    <t>07.07.2022 06:22:58</t>
  </si>
  <si>
    <t>07.07.2022 06:23:29</t>
  </si>
  <si>
    <t>07.07.2022 06:23:30</t>
  </si>
  <si>
    <t>07.07.2022 06:23:32</t>
  </si>
  <si>
    <t>07.07.2022 06:23:33</t>
  </si>
  <si>
    <t>07.07.2022 06:23:45</t>
  </si>
  <si>
    <t>07.07.2022 06:23:46</t>
  </si>
  <si>
    <t>07.07.2022 06:23:48</t>
  </si>
  <si>
    <t>07.07.2022 06:23:49</t>
  </si>
  <si>
    <t>07.07.2022 06:23:51</t>
  </si>
  <si>
    <t>07.07.2022 06:24:15</t>
  </si>
  <si>
    <t>07.07.2022 06:24:18</t>
  </si>
  <si>
    <t>07.07.2022 06:24:19</t>
  </si>
  <si>
    <t>07.07.2022 06:24:21</t>
  </si>
  <si>
    <t>07.07.2022 06:25:24</t>
  </si>
  <si>
    <t>07.07.2022 06:25:26</t>
  </si>
  <si>
    <t>07.07.2022 06:25:27</t>
  </si>
  <si>
    <t>07.07.2022 06:25:29</t>
  </si>
  <si>
    <t>07.07.2022 06:26:39</t>
  </si>
  <si>
    <t>07.07.2022 06:26:41</t>
  </si>
  <si>
    <t>07.07.2022 06:27:29</t>
  </si>
  <si>
    <t>07.07.2022 06:27:32</t>
  </si>
  <si>
    <t>07.07.2022 06:27:33</t>
  </si>
  <si>
    <t>07.07.2022 06:27:35</t>
  </si>
  <si>
    <t>07.07.2022 06:27:36</t>
  </si>
  <si>
    <t>07.07.2022 06:27:38</t>
  </si>
  <si>
    <t>07.07.2022 06:28:39</t>
  </si>
  <si>
    <t>07.07.2022 06:28:44</t>
  </si>
  <si>
    <t>07.07.2022 06:28:45</t>
  </si>
  <si>
    <t>07.07.2022 06:29:45</t>
  </si>
  <si>
    <t>07.07.2022 06:29:46</t>
  </si>
  <si>
    <t>07.07.2022 06:29:48</t>
  </si>
  <si>
    <t>07.07.2022 06:29:49</t>
  </si>
  <si>
    <t>07.07.2022 06:30:23</t>
  </si>
  <si>
    <t>07.07.2022 06:30:24</t>
  </si>
  <si>
    <t>07.07.2022 06:30:25</t>
  </si>
  <si>
    <t>07.07.2022 06:30:27</t>
  </si>
  <si>
    <t>07.07.2022 06:30:34</t>
  </si>
  <si>
    <t>07.07.2022 06:30:36</t>
  </si>
  <si>
    <t>07.07.2022 06:30:37</t>
  </si>
  <si>
    <t>07.07.2022 06:30:52</t>
  </si>
  <si>
    <t>07.07.2022 06:30:54</t>
  </si>
  <si>
    <t>07.07.2022 06:31:18</t>
  </si>
  <si>
    <t>07.07.2022 06:31:20</t>
  </si>
  <si>
    <t>07.07.2022 06:31:21</t>
  </si>
  <si>
    <t>07.07.2022 06:31:22</t>
  </si>
  <si>
    <t>07.07.2022 06:31:24</t>
  </si>
  <si>
    <t>07.07.2022 06:31:25</t>
  </si>
  <si>
    <t>07.07.2022 06:31:27</t>
  </si>
  <si>
    <t>07.07.2022 06:31:29</t>
  </si>
  <si>
    <t>07.07.2022 06:33:23</t>
  </si>
  <si>
    <t>07.07.2022 06:33:24</t>
  </si>
  <si>
    <t>07.07.2022 06:33:26</t>
  </si>
  <si>
    <t>07.07.2022 06:33:27</t>
  </si>
  <si>
    <t>07.07.2022 06:33:28</t>
  </si>
  <si>
    <t>07.07.2022 06:33:30</t>
  </si>
  <si>
    <t>07.07.2022 06:33:44</t>
  </si>
  <si>
    <t>07.07.2022 06:33:45</t>
  </si>
  <si>
    <t>07.07.2022 06:34:16</t>
  </si>
  <si>
    <t>07.07.2022 06:34:18</t>
  </si>
  <si>
    <t>07.07.2022 06:34:19</t>
  </si>
  <si>
    <t>07.07.2022 06:34:21</t>
  </si>
  <si>
    <t>07.07.2022 06:34:47</t>
  </si>
  <si>
    <t>07.07.2022 06:34:48</t>
  </si>
  <si>
    <t>07.07.2022 06:34:49</t>
  </si>
  <si>
    <t>07.07.2022 06:34:51</t>
  </si>
  <si>
    <t>07.07.2022 06:35:09</t>
  </si>
  <si>
    <t>07.07.2022 06:35:11</t>
  </si>
  <si>
    <t>07.07.2022 06:35:12</t>
  </si>
  <si>
    <t>07.07.2022 06:35:14</t>
  </si>
  <si>
    <t>07.07.2022 06:35:15</t>
  </si>
  <si>
    <t>07.07.2022 06:35:17</t>
  </si>
  <si>
    <t>07.07.2022 06:35:18</t>
  </si>
  <si>
    <t>07.07.2022 06:35:20</t>
  </si>
  <si>
    <t>07.07.2022 06:35:21</t>
  </si>
  <si>
    <t>07.07.2022 06:35:23</t>
  </si>
  <si>
    <t>07.07.2022 06:35:24</t>
  </si>
  <si>
    <t>07.07.2022 06:35:35</t>
  </si>
  <si>
    <t>07.07.2022 06:35:36</t>
  </si>
  <si>
    <t>07.07.2022 06:35:38</t>
  </si>
  <si>
    <t>07.07.2022 06:36:08</t>
  </si>
  <si>
    <t>07.07.2022 06:36:12</t>
  </si>
  <si>
    <t>07.07.2022 06:36:14</t>
  </si>
  <si>
    <t>07.07.2022 06:36:15</t>
  </si>
  <si>
    <t>07.07.2022 06:36:17</t>
  </si>
  <si>
    <t>07.07.2022 06:36:18</t>
  </si>
  <si>
    <t>07.07.2022 06:36:20</t>
  </si>
  <si>
    <t>07.07.2022 06:36:23</t>
  </si>
  <si>
    <t>07.07.2022 06:36:24</t>
  </si>
  <si>
    <t>07.07.2022 06:36:26</t>
  </si>
  <si>
    <t>07.07.2022 06:36:47</t>
  </si>
  <si>
    <t>07.07.2022 06:36:48</t>
  </si>
  <si>
    <t>07.07.2022 06:36:50</t>
  </si>
  <si>
    <t>07.07.2022 06:36:51</t>
  </si>
  <si>
    <t>07.07.2022 06:36:52</t>
  </si>
  <si>
    <t>07.07.2022 06:36:54</t>
  </si>
  <si>
    <t>07.07.2022 06:37:04</t>
  </si>
  <si>
    <t>07.07.2022 06:37:06</t>
  </si>
  <si>
    <t>07.07.2022 06:37:23</t>
  </si>
  <si>
    <t>07.07.2022 06:37:24</t>
  </si>
  <si>
    <t>07.07.2022 06:37:25</t>
  </si>
  <si>
    <t>07.07.2022 06:37:27</t>
  </si>
  <si>
    <t>07.07.2022 06:37:31</t>
  </si>
  <si>
    <t>07.07.2022 06:37:33</t>
  </si>
  <si>
    <t>07.07.2022 06:37:34</t>
  </si>
  <si>
    <t>07.07.2022 06:37:36</t>
  </si>
  <si>
    <t>07.07.2022 06:38:42</t>
  </si>
  <si>
    <t>07.07.2022 06:38:44</t>
  </si>
  <si>
    <t>07.07.2022 06:38:45</t>
  </si>
  <si>
    <t>07.07.2022 06:38:46</t>
  </si>
  <si>
    <t>07.07.2022 06:38:57</t>
  </si>
  <si>
    <t>07.07.2022 06:38:58</t>
  </si>
  <si>
    <t>07.07.2022 06:39:00</t>
  </si>
  <si>
    <t>07.07.2022 06:39:02</t>
  </si>
  <si>
    <t>07.07.2022 06:39:03</t>
  </si>
  <si>
    <t>07.07.2022 06:39:08</t>
  </si>
  <si>
    <t>07.07.2022 06:39:09</t>
  </si>
  <si>
    <t>07.07.2022 06:39:10</t>
  </si>
  <si>
    <t>07.07.2022 06:39:12</t>
  </si>
  <si>
    <t>07.07.2022 06:39:14</t>
  </si>
  <si>
    <t>07.07.2022 06:41:03</t>
  </si>
  <si>
    <t>07.07.2022 06:41:05</t>
  </si>
  <si>
    <t>07.07.2022 06:41:49</t>
  </si>
  <si>
    <t>07.07.2022 06:41:51</t>
  </si>
  <si>
    <t>07.07.2022 06:41:52</t>
  </si>
  <si>
    <t>07.07.2022 06:41:59</t>
  </si>
  <si>
    <t>07.07.2022 06:42:00</t>
  </si>
  <si>
    <t>07.07.2022 06:42:01</t>
  </si>
  <si>
    <t>07.07.2022 06:42:03</t>
  </si>
  <si>
    <t>07.07.2022 06:42:18</t>
  </si>
  <si>
    <t>07.07.2022 06:42:20</t>
  </si>
  <si>
    <t>07.07.2022 06:42:21</t>
  </si>
  <si>
    <t>07.07.2022 06:42:23</t>
  </si>
  <si>
    <t>07.07.2022 06:42:29</t>
  </si>
  <si>
    <t>07.07.2022 06:42:32</t>
  </si>
  <si>
    <t>07.07.2022 06:42:33</t>
  </si>
  <si>
    <t>07.07.2022 06:42:36</t>
  </si>
  <si>
    <t>07.07.2022 06:42:37</t>
  </si>
  <si>
    <t>07.07.2022 06:43:05</t>
  </si>
  <si>
    <t>07.07.2022 06:43:06</t>
  </si>
  <si>
    <t>07.07.2022 06:43:11</t>
  </si>
  <si>
    <t>07.07.2022 06:43:12</t>
  </si>
  <si>
    <t>07.07.2022 06:43:13</t>
  </si>
  <si>
    <t>07.07.2022 06:43:15</t>
  </si>
  <si>
    <t>07.07.2022 06:43:16</t>
  </si>
  <si>
    <t>07.07.2022 06:43:21</t>
  </si>
  <si>
    <t>07.07.2022 06:43:23</t>
  </si>
  <si>
    <t>07.07.2022 06:43:24</t>
  </si>
  <si>
    <t>07.07.2022 06:43:32</t>
  </si>
  <si>
    <t>07.07.2022 06:43:33</t>
  </si>
  <si>
    <t>07.07.2022 06:43:34</t>
  </si>
  <si>
    <t>07.07.2022 06:43:36</t>
  </si>
  <si>
    <t>07.07.2022 06:43:45</t>
  </si>
  <si>
    <t>07.07.2022 06:43:47</t>
  </si>
  <si>
    <t>07.07.2022 06:43:48</t>
  </si>
  <si>
    <t>07.07.2022 06:44:33</t>
  </si>
  <si>
    <t>07.07.2022 06:44:34</t>
  </si>
  <si>
    <t>07.07.2022 06:44:36</t>
  </si>
  <si>
    <t>07.07.2022 06:44:37</t>
  </si>
  <si>
    <t>07.07.2022 06:44:39</t>
  </si>
  <si>
    <t>07.07.2022 06:44:42</t>
  </si>
  <si>
    <t>07.07.2022 06:44:43</t>
  </si>
  <si>
    <t>07.07.2022 06:44:45</t>
  </si>
  <si>
    <t>07.07.2022 06:45:00</t>
  </si>
  <si>
    <t>07.07.2022 06:45:01</t>
  </si>
  <si>
    <t>07.07.2022 06:45:03</t>
  </si>
  <si>
    <t>07.07.2022 06:45:23</t>
  </si>
  <si>
    <t>07.07.2022 06:45:24</t>
  </si>
  <si>
    <t>07.07.2022 06:45:26</t>
  </si>
  <si>
    <t>07.07.2022 06:46:39</t>
  </si>
  <si>
    <t>07.07.2022 06:46:41</t>
  </si>
  <si>
    <t>07.07.2022 06:46:42</t>
  </si>
  <si>
    <t>07.07.2022 06:46:44</t>
  </si>
  <si>
    <t>07.07.2022 06:46:45</t>
  </si>
  <si>
    <t>07.07.2022 06:46:47</t>
  </si>
  <si>
    <t>07.07.2022 06:46:53</t>
  </si>
  <si>
    <t>07.07.2022 06:46:54</t>
  </si>
  <si>
    <t>07.07.2022 06:46:55</t>
  </si>
  <si>
    <t>07.07.2022 06:46:57</t>
  </si>
  <si>
    <t>07.07.2022 06:46:59</t>
  </si>
  <si>
    <t>07.07.2022 06:47:02</t>
  </si>
  <si>
    <t>07.07.2022 06:47:05</t>
  </si>
  <si>
    <t>07.07.2022 06:47:09</t>
  </si>
  <si>
    <t>07.07.2022 06:47:11</t>
  </si>
  <si>
    <t>07.07.2022 06:47:12</t>
  </si>
  <si>
    <t>07.07.2022 06:47:14</t>
  </si>
  <si>
    <t>07.07.2022 06:47:18</t>
  </si>
  <si>
    <t>07.07.2022 06:47:20</t>
  </si>
  <si>
    <t>07.07.2022 06:47:21</t>
  </si>
  <si>
    <t>07.07.2022 06:47:23</t>
  </si>
  <si>
    <t>07.07.2022 06:47:24</t>
  </si>
  <si>
    <t>07.07.2022 06:47:26</t>
  </si>
  <si>
    <t>07.07.2022 06:47:48</t>
  </si>
  <si>
    <t>07.07.2022 06:47:49</t>
  </si>
  <si>
    <t>07.07.2022 06:47:51</t>
  </si>
  <si>
    <t>07.07.2022 06:48:30</t>
  </si>
  <si>
    <t>07.07.2022 06:48:31</t>
  </si>
  <si>
    <t>07.07.2022 06:48:33</t>
  </si>
  <si>
    <t>07.07.2022 06:49:06</t>
  </si>
  <si>
    <t>07.07.2022 06:49:09</t>
  </si>
  <si>
    <t>07.07.2022 06:49:11</t>
  </si>
  <si>
    <t>07.07.2022 06:49:28</t>
  </si>
  <si>
    <t>07.07.2022 06:49:30</t>
  </si>
  <si>
    <t>07.07.2022 06:49:32</t>
  </si>
  <si>
    <t>07.07.2022 06:52:24</t>
  </si>
  <si>
    <t>07.07.2022 06:52:25</t>
  </si>
  <si>
    <t>07.07.2022 06:52:27</t>
  </si>
  <si>
    <t>07.07.2022 06:52:30</t>
  </si>
  <si>
    <t>07.07.2022 06:52:31</t>
  </si>
  <si>
    <t>07.07.2022 06:52:33</t>
  </si>
  <si>
    <t>07.07.2022 06:52:42</t>
  </si>
  <si>
    <t>07.07.2022 06:52:44</t>
  </si>
  <si>
    <t>07.07.2022 06:52:45</t>
  </si>
  <si>
    <t>07.07.2022 06:52:47</t>
  </si>
  <si>
    <t>07.07.2022 06:52:48</t>
  </si>
  <si>
    <t>07.07.2022 06:52:49</t>
  </si>
  <si>
    <t>07.07.2022 06:52:51</t>
  </si>
  <si>
    <t>07.07.2022 06:53:03</t>
  </si>
  <si>
    <t>07.07.2022 06:53:05</t>
  </si>
  <si>
    <t>07.07.2022 06:53:06</t>
  </si>
  <si>
    <t>07.07.2022 06:53:30</t>
  </si>
  <si>
    <t>07.07.2022 06:53:32</t>
  </si>
  <si>
    <t>07.07.2022 06:53:37</t>
  </si>
  <si>
    <t>07.07.2022 06:53:39</t>
  </si>
  <si>
    <t>07.07.2022 06:53:51</t>
  </si>
  <si>
    <t>07.07.2022 06:53:52</t>
  </si>
  <si>
    <t>07.07.2022 06:53:54</t>
  </si>
  <si>
    <t>07.07.2022 06:55:03</t>
  </si>
  <si>
    <t>07.07.2022 06:55:05</t>
  </si>
  <si>
    <t>07.07.2022 06:55:08</t>
  </si>
  <si>
    <t>07.07.2022 06:55:09</t>
  </si>
  <si>
    <t>07.07.2022 06:55:27</t>
  </si>
  <si>
    <t>07.07.2022 06:55:28</t>
  </si>
  <si>
    <t>07.07.2022 06:55:30</t>
  </si>
  <si>
    <t>07.07.2022 06:55:32</t>
  </si>
  <si>
    <t>07.07.2022 06:55:50</t>
  </si>
  <si>
    <t>07.07.2022 06:55:51</t>
  </si>
  <si>
    <t>07.07.2022 06:56:11</t>
  </si>
  <si>
    <t>07.07.2022 06:56:12</t>
  </si>
  <si>
    <t>07.07.2022 06:56:13</t>
  </si>
  <si>
    <t>07.07.2022 06:56:15</t>
  </si>
  <si>
    <t>07.07.2022 06:56:57</t>
  </si>
  <si>
    <t>07.07.2022 06:56:59</t>
  </si>
  <si>
    <t>07.07.2022 06:57:00</t>
  </si>
  <si>
    <t>07.07.2022 06:57:13</t>
  </si>
  <si>
    <t>07.07.2022 06:57:15</t>
  </si>
  <si>
    <t>07.07.2022 06:57:16</t>
  </si>
  <si>
    <t>07.07.2022 06:57:56</t>
  </si>
  <si>
    <t>07.07.2022 06:57:57</t>
  </si>
  <si>
    <t>07.07.2022 06:57:58</t>
  </si>
  <si>
    <t>07.07.2022 06:58:00</t>
  </si>
  <si>
    <t>07.07.2022 06:58:10</t>
  </si>
  <si>
    <t>07.07.2022 06:58:12</t>
  </si>
  <si>
    <t>07.07.2022 06:58:13</t>
  </si>
  <si>
    <t>07.07.2022 06:58:15</t>
  </si>
  <si>
    <t>07.07.2022 06:58:53</t>
  </si>
  <si>
    <t>07.07.2022 06:58:54</t>
  </si>
  <si>
    <t>07.07.2022 06:58:55</t>
  </si>
  <si>
    <t>07.07.2022 06:58:57</t>
  </si>
  <si>
    <t>07.07.2022 06:58:59</t>
  </si>
  <si>
    <t>07.07.2022 07:00:25</t>
  </si>
  <si>
    <t>07.07.2022 07:00:27</t>
  </si>
  <si>
    <t>07.07.2022 07:00:28</t>
  </si>
  <si>
    <t>07.07.2022 07:01:19</t>
  </si>
  <si>
    <t>07.07.2022 07:01:21</t>
  </si>
  <si>
    <t>07.07.2022 07:01:22</t>
  </si>
  <si>
    <t>07.07.2022 07:01:24</t>
  </si>
  <si>
    <t>07.07.2022 07:01:25</t>
  </si>
  <si>
    <t>07.07.2022 07:01:36</t>
  </si>
  <si>
    <t>07.07.2022 07:01:37</t>
  </si>
  <si>
    <t>07.07.2022 07:01:39</t>
  </si>
  <si>
    <t>07.07.2022 07:02:09</t>
  </si>
  <si>
    <t>07.07.2022 07:02:10</t>
  </si>
  <si>
    <t>07.07.2022 07:02:17</t>
  </si>
  <si>
    <t>07.07.2022 07:02:18</t>
  </si>
  <si>
    <t>07.07.2022 07:02:19</t>
  </si>
  <si>
    <t>07.07.2022 07:02:21</t>
  </si>
  <si>
    <t>07.07.2022 07:02:30</t>
  </si>
  <si>
    <t>07.07.2022 07:02:32</t>
  </si>
  <si>
    <t>07.07.2022 07:02:33</t>
  </si>
  <si>
    <t>07.07.2022 07:02:34</t>
  </si>
  <si>
    <t>07.07.2022 07:02:53</t>
  </si>
  <si>
    <t>07.07.2022 07:02:55</t>
  </si>
  <si>
    <t>07.07.2022 07:02:57</t>
  </si>
  <si>
    <t>07.07.2022 07:03:30</t>
  </si>
  <si>
    <t>07.07.2022 07:03:31</t>
  </si>
  <si>
    <t>07.07.2022 07:03:33</t>
  </si>
  <si>
    <t>07.07.2022 07:05:23</t>
  </si>
  <si>
    <t>07.07.2022 07:05:24</t>
  </si>
  <si>
    <t>07.07.2022 07:05:57</t>
  </si>
  <si>
    <t>07.07.2022 07:05:58</t>
  </si>
  <si>
    <t>07.07.2022 07:06:00</t>
  </si>
  <si>
    <t>07.07.2022 07:06:20</t>
  </si>
  <si>
    <t>07.07.2022 07:06:21</t>
  </si>
  <si>
    <t>07.07.2022 07:06:22</t>
  </si>
  <si>
    <t>07.07.2022 07:06:24</t>
  </si>
  <si>
    <t>07.07.2022 07:06:25</t>
  </si>
  <si>
    <t>07.07.2022 07:06:27</t>
  </si>
  <si>
    <t>07.07.2022 07:06:28</t>
  </si>
  <si>
    <t>07.07.2022 07:08:57</t>
  </si>
  <si>
    <t>07.07.2022 07:08:58</t>
  </si>
  <si>
    <t>07.07.2022 07:09:01</t>
  </si>
  <si>
    <t>07.07.2022 07:09:09</t>
  </si>
  <si>
    <t>07.07.2022 07:09:11</t>
  </si>
  <si>
    <t>07.07.2022 07:09:12</t>
  </si>
  <si>
    <t>07.07.2022 07:09:14</t>
  </si>
  <si>
    <t>07.07.2022 07:09:15</t>
  </si>
  <si>
    <t>07.07.2022 07:10:39</t>
  </si>
  <si>
    <t>07.07.2022 07:10:41</t>
  </si>
  <si>
    <t>07.07.2022 07:10:42</t>
  </si>
  <si>
    <t>07.07.2022 07:10:46</t>
  </si>
  <si>
    <t>07.07.2022 07:10:48</t>
  </si>
  <si>
    <t>07.07.2022 07:10:50</t>
  </si>
  <si>
    <t>07.07.2022 07:11:00</t>
  </si>
  <si>
    <t>07.07.2022 07:11:01</t>
  </si>
  <si>
    <t>07.07.2022 07:11:03</t>
  </si>
  <si>
    <t>07.07.2022 07:11:13</t>
  </si>
  <si>
    <t>07.07.2022 07:11:15</t>
  </si>
  <si>
    <t>07.07.2022 07:11:16</t>
  </si>
  <si>
    <t>07.07.2022 07:11:42</t>
  </si>
  <si>
    <t>07.07.2022 07:11:44</t>
  </si>
  <si>
    <t>07.07.2022 07:11:45</t>
  </si>
  <si>
    <t>07.07.2022 07:11:46</t>
  </si>
  <si>
    <t>07.07.2022 07:13:11</t>
  </si>
  <si>
    <t>07.07.2022 07:13:12</t>
  </si>
  <si>
    <t>07.07.2022 07:13:13</t>
  </si>
  <si>
    <t>07.07.2022 07:13:15</t>
  </si>
  <si>
    <t>07.07.2022 07:13:21</t>
  </si>
  <si>
    <t>07.07.2022 07:13:22</t>
  </si>
  <si>
    <t>07.07.2022 07:13:24</t>
  </si>
  <si>
    <t>07.07.2022 07:13:31</t>
  </si>
  <si>
    <t>07.07.2022 07:13:33</t>
  </si>
  <si>
    <t>07.07.2022 07:13:34</t>
  </si>
  <si>
    <t>07.07.2022 07:14:42</t>
  </si>
  <si>
    <t>07.07.2022 07:14:44</t>
  </si>
  <si>
    <t>07.07.2022 07:14:47</t>
  </si>
  <si>
    <t>07.07.2022 07:14:48</t>
  </si>
  <si>
    <t>07.07.2022 07:14:49</t>
  </si>
  <si>
    <t>07.07.2022 07:14:51</t>
  </si>
  <si>
    <t>07.07.2022 07:14:53</t>
  </si>
  <si>
    <t>07.07.2022 07:14:56</t>
  </si>
  <si>
    <t>07.07.2022 07:14:57</t>
  </si>
  <si>
    <t>07.07.2022 07:14:58</t>
  </si>
  <si>
    <t>07.07.2022 07:15:23</t>
  </si>
  <si>
    <t>07.07.2022 07:16:21</t>
  </si>
  <si>
    <t>07.07.2022 07:16:23</t>
  </si>
  <si>
    <t>07.07.2022 07:16:24</t>
  </si>
  <si>
    <t>07.07.2022 07:17:54</t>
  </si>
  <si>
    <t>07.07.2022 07:17:55</t>
  </si>
  <si>
    <t>07.07.2022 07:17:57</t>
  </si>
  <si>
    <t>07.07.2022 07:18:22</t>
  </si>
  <si>
    <t>07.07.2022 07:18:24</t>
  </si>
  <si>
    <t>07.07.2022 07:18:25</t>
  </si>
  <si>
    <t>07.07.2022 07:18:27</t>
  </si>
  <si>
    <t>07.07.2022 07:19:21</t>
  </si>
  <si>
    <t>07.07.2022 07:19:23</t>
  </si>
  <si>
    <t>07.07.2022 07:19:24</t>
  </si>
  <si>
    <t>07.07.2022 07:19:26</t>
  </si>
  <si>
    <t>07.07.2022 07:20:09</t>
  </si>
  <si>
    <t>07.07.2022 07:20:11</t>
  </si>
  <si>
    <t>07.07.2022 07:20:12</t>
  </si>
  <si>
    <t>07.07.2022 07:20:14</t>
  </si>
  <si>
    <t>07.07.2022 07:20:55</t>
  </si>
  <si>
    <t>07.07.2022 07:20:57</t>
  </si>
  <si>
    <t>07.07.2022 07:20:58</t>
  </si>
  <si>
    <t>07.07.2022 07:21:01</t>
  </si>
  <si>
    <t>07.07.2022 07:21:03</t>
  </si>
  <si>
    <t>07.07.2022 07:21:05</t>
  </si>
  <si>
    <t>07.07.2022 07:22:10</t>
  </si>
  <si>
    <t>07.07.2022 07:22:12</t>
  </si>
  <si>
    <t>07.07.2022 07:22:18</t>
  </si>
  <si>
    <t>07.07.2022 07:22:20</t>
  </si>
  <si>
    <t>07.07.2022 07:22:21</t>
  </si>
  <si>
    <t>07.07.2022 07:22:59</t>
  </si>
  <si>
    <t>07.07.2022 07:23:00</t>
  </si>
  <si>
    <t>07.07.2022 07:23:01</t>
  </si>
  <si>
    <t>07.07.2022 07:23:03</t>
  </si>
  <si>
    <t>07.07.2022 07:23:57</t>
  </si>
  <si>
    <t>07.07.2022 07:23:59</t>
  </si>
  <si>
    <t>07.07.2022 07:24:00</t>
  </si>
  <si>
    <t>07.07.2022 07:25:15</t>
  </si>
  <si>
    <t>07.07.2022 07:25:17</t>
  </si>
  <si>
    <t>07.07.2022 07:25:18</t>
  </si>
  <si>
    <t>07.07.2022 07:25:48</t>
  </si>
  <si>
    <t>07.07.2022 07:25:50</t>
  </si>
  <si>
    <t>07.07.2022 07:25:51</t>
  </si>
  <si>
    <t>07.07.2022 07:25:52</t>
  </si>
  <si>
    <t>07.07.2022 07:25:54</t>
  </si>
  <si>
    <t>07.07.2022 07:26:00</t>
  </si>
  <si>
    <t>07.07.2022 07:26:01</t>
  </si>
  <si>
    <t>07.07.2022 07:26:07</t>
  </si>
  <si>
    <t>07.07.2022 07:26:09</t>
  </si>
  <si>
    <t>07.07.2022 07:26:20</t>
  </si>
  <si>
    <t>07.07.2022 07:26:21</t>
  </si>
  <si>
    <t>07.07.2022 07:26:23</t>
  </si>
  <si>
    <t>07.07.2022 07:26:24</t>
  </si>
  <si>
    <t>07.07.2022 07:26:26</t>
  </si>
  <si>
    <t>07.07.2022 07:26:29</t>
  </si>
  <si>
    <t>07.07.2022 07:26:30</t>
  </si>
  <si>
    <t>07.07.2022 07:26:31</t>
  </si>
  <si>
    <t>07.07.2022 07:26:53</t>
  </si>
  <si>
    <t>07.07.2022 07:27:02</t>
  </si>
  <si>
    <t>07.07.2022 07:27:03</t>
  </si>
  <si>
    <t>07.07.2022 07:27:04</t>
  </si>
  <si>
    <t>07.07.2022 07:27:06</t>
  </si>
  <si>
    <t>07.07.2022 07:27:07</t>
  </si>
  <si>
    <t>07.07.2022 07:27:10</t>
  </si>
  <si>
    <t>07.07.2022 07:27:12</t>
  </si>
  <si>
    <t>07.07.2022 07:27:14</t>
  </si>
  <si>
    <t>07.07.2022 07:27:15</t>
  </si>
  <si>
    <t>07.07.2022 07:28:33</t>
  </si>
  <si>
    <t>07.07.2022 07:28:34</t>
  </si>
  <si>
    <t>07.07.2022 07:28:46</t>
  </si>
  <si>
    <t>07.07.2022 07:28:48</t>
  </si>
  <si>
    <t>07.07.2022 07:28:57</t>
  </si>
  <si>
    <t>07.07.2022 07:28:58</t>
  </si>
  <si>
    <t>07.07.2022 07:29:00</t>
  </si>
  <si>
    <t>07.07.2022 07:29:25</t>
  </si>
  <si>
    <t>07.07.2022 07:29:27</t>
  </si>
  <si>
    <t>07.07.2022 07:29:46</t>
  </si>
  <si>
    <t>07.07.2022 07:29:48</t>
  </si>
  <si>
    <t>07.07.2022 07:29:49</t>
  </si>
  <si>
    <t>07.07.2022 07:29:51</t>
  </si>
  <si>
    <t>07.07.2022 07:29:52</t>
  </si>
  <si>
    <t>07.07.2022 07:30:58</t>
  </si>
  <si>
    <t>07.07.2022 07:31:00</t>
  </si>
  <si>
    <t>07.07.2022 07:31:01</t>
  </si>
  <si>
    <t>07.07.2022 07:31:03</t>
  </si>
  <si>
    <t>07.07.2022 07:31:22</t>
  </si>
  <si>
    <t>07.07.2022 07:31:24</t>
  </si>
  <si>
    <t>07.07.2022 07:31:25</t>
  </si>
  <si>
    <t>07.07.2022 07:31:27</t>
  </si>
  <si>
    <t>07.07.2022 07:32:00</t>
  </si>
  <si>
    <t>07.07.2022 07:32:06</t>
  </si>
  <si>
    <t>07.07.2022 07:32:07</t>
  </si>
  <si>
    <t>07.07.2022 07:32:09</t>
  </si>
  <si>
    <t>07.07.2022 07:32:21</t>
  </si>
  <si>
    <t>07.07.2022 07:32:22</t>
  </si>
  <si>
    <t>07.07.2022 07:32:24</t>
  </si>
  <si>
    <t>07.07.2022 07:32:25</t>
  </si>
  <si>
    <t>07.07.2022 07:32:33</t>
  </si>
  <si>
    <t>07.07.2022 07:32:34</t>
  </si>
  <si>
    <t>07.07.2022 07:32:36</t>
  </si>
  <si>
    <t>07.07.2022 07:32:49</t>
  </si>
  <si>
    <t>07.07.2022 07:32:51</t>
  </si>
  <si>
    <t>07.07.2022 07:35:22</t>
  </si>
  <si>
    <t>07.07.2022 07:35:24</t>
  </si>
  <si>
    <t>07.07.2022 07:36:22</t>
  </si>
  <si>
    <t>07.07.2022 07:36:24</t>
  </si>
  <si>
    <t>07.07.2022 07:36:46</t>
  </si>
  <si>
    <t>07.07.2022 07:36:48</t>
  </si>
  <si>
    <t>07.07.2022 07:36:49</t>
  </si>
  <si>
    <t>07.07.2022 07:37:07</t>
  </si>
  <si>
    <t>07.07.2022 07:37:09</t>
  </si>
  <si>
    <t>07.07.2022 07:37:10</t>
  </si>
  <si>
    <t>07.07.2022 07:37:48</t>
  </si>
  <si>
    <t>07.07.2022 07:37:49</t>
  </si>
  <si>
    <t>07.07.2022 07:37:51</t>
  </si>
  <si>
    <t>07.07.2022 07:38:31</t>
  </si>
  <si>
    <t>07.07.2022 07:38:33</t>
  </si>
  <si>
    <t>07.07.2022 07:38:34</t>
  </si>
  <si>
    <t>07.07.2022 07:38:36</t>
  </si>
  <si>
    <t>07.07.2022 07:38:37</t>
  </si>
  <si>
    <t>07.07.2022 07:38:39</t>
  </si>
  <si>
    <t>07.07.2022 07:40:52</t>
  </si>
  <si>
    <t>07.07.2022 07:40:54</t>
  </si>
  <si>
    <t>07.07.2022 07:40:55</t>
  </si>
  <si>
    <t>07.07.2022 07:40:57</t>
  </si>
  <si>
    <t>07.07.2022 07:40:58</t>
  </si>
  <si>
    <t>07.07.2022 07:41:00</t>
  </si>
  <si>
    <t>07.07.2022 07:41:01</t>
  </si>
  <si>
    <t>07.07.2022 07:41:07</t>
  </si>
  <si>
    <t>07.07.2022 07:41:09</t>
  </si>
  <si>
    <t>07.07.2022 07:41:42</t>
  </si>
  <si>
    <t>07.07.2022 07:41:43</t>
  </si>
  <si>
    <t>07.07.2022 07:41:45</t>
  </si>
  <si>
    <t>07.07.2022 07:41:46</t>
  </si>
  <si>
    <t>07.07.2022 07:41:48</t>
  </si>
  <si>
    <t>07.07.2022 07:41:49</t>
  </si>
  <si>
    <t>07.07.2022 07:42:18</t>
  </si>
  <si>
    <t>07.07.2022 07:42:19</t>
  </si>
  <si>
    <t>07.07.2022 07:42:21</t>
  </si>
  <si>
    <t>07.07.2022 07:42:22</t>
  </si>
  <si>
    <t>07.07.2022 07:42:45</t>
  </si>
  <si>
    <t>07.07.2022 07:42:46</t>
  </si>
  <si>
    <t>07.07.2022 07:42:48</t>
  </si>
  <si>
    <t>07.07.2022 07:43:25</t>
  </si>
  <si>
    <t>07.07.2022 07:43:28</t>
  </si>
  <si>
    <t>07.07.2022 07:43:30</t>
  </si>
  <si>
    <t>07.07.2022 07:43:31</t>
  </si>
  <si>
    <t>07.07.2022 07:43:36</t>
  </si>
  <si>
    <t>07.07.2022 07:43:37</t>
  </si>
  <si>
    <t>07.07.2022 07:43:39</t>
  </si>
  <si>
    <t>07.07.2022 07:44:07</t>
  </si>
  <si>
    <t>07.07.2022 07:44:09</t>
  </si>
  <si>
    <t>07.07.2022 07:44:10</t>
  </si>
  <si>
    <t>07.07.2022 07:44:12</t>
  </si>
  <si>
    <t>07.07.2022 07:44:57</t>
  </si>
  <si>
    <t>07.07.2022 07:45:00</t>
  </si>
  <si>
    <t>07.07.2022 07:45:06</t>
  </si>
  <si>
    <t>07.07.2022 07:45:07</t>
  </si>
  <si>
    <t>07.07.2022 07:45:09</t>
  </si>
  <si>
    <t>07.07.2022 07:45:10</t>
  </si>
  <si>
    <t>07.07.2022 07:45:27</t>
  </si>
  <si>
    <t>07.07.2022 07:45:28</t>
  </si>
  <si>
    <t>07.07.2022 07:45:30</t>
  </si>
  <si>
    <t>07.07.2022 07:45:31</t>
  </si>
  <si>
    <t>07.07.2022 07:45:33</t>
  </si>
  <si>
    <t>07.07.2022 07:45:34</t>
  </si>
  <si>
    <t>07.07.2022 07:45:36</t>
  </si>
  <si>
    <t>07.07.2022 07:45:37</t>
  </si>
  <si>
    <t>07.07.2022 07:46:31</t>
  </si>
  <si>
    <t>07.07.2022 07:46:33</t>
  </si>
  <si>
    <t>07.07.2022 07:46:34</t>
  </si>
  <si>
    <t>07.07.2022 07:46:36</t>
  </si>
  <si>
    <t>07.07.2022 07:46:37</t>
  </si>
  <si>
    <t>07.07.2022 07:46:39</t>
  </si>
  <si>
    <t>07.07.2022 07:46:40</t>
  </si>
  <si>
    <t>07.07.2022 07:47:30</t>
  </si>
  <si>
    <t>07.07.2022 07:47:31</t>
  </si>
  <si>
    <t>07.07.2022 07:47:33</t>
  </si>
  <si>
    <t>07.07.2022 07:47:51</t>
  </si>
  <si>
    <t>07.07.2022 07:47:54</t>
  </si>
  <si>
    <t>07.07.2022 07:47:55</t>
  </si>
  <si>
    <t>07.07.2022 07:47:57</t>
  </si>
  <si>
    <t>07.07.2022 07:47:58</t>
  </si>
  <si>
    <t>07.07.2022 07:48:01</t>
  </si>
  <si>
    <t>07.07.2022 07:48:03</t>
  </si>
  <si>
    <t>07.07.2022 07:48:04</t>
  </si>
  <si>
    <t>07.07.2022 07:48:06</t>
  </si>
  <si>
    <t>07.07.2022 07:48:07</t>
  </si>
  <si>
    <t>07.07.2022 07:48:13</t>
  </si>
  <si>
    <t>07.07.2022 07:48:15</t>
  </si>
  <si>
    <t>07.07.2022 07:48:16</t>
  </si>
  <si>
    <t>07.07.2022 07:48:18</t>
  </si>
  <si>
    <t>07.07.2022 07:48:19</t>
  </si>
  <si>
    <t>07.07.2022 07:48:21</t>
  </si>
  <si>
    <t>07.07.2022 07:48:22</t>
  </si>
  <si>
    <t>07.07.2022 07:48:24</t>
  </si>
  <si>
    <t>07.07.2022 07:49:15</t>
  </si>
  <si>
    <t>07.07.2022 07:49:16</t>
  </si>
  <si>
    <t>07.07.2022 07:49:18</t>
  </si>
  <si>
    <t>07.07.2022 07:49:19</t>
  </si>
  <si>
    <t>07.07.2022 07:49:22</t>
  </si>
  <si>
    <t>07.07.2022 07:49:24</t>
  </si>
  <si>
    <t>07.07.2022 07:49:25</t>
  </si>
  <si>
    <t>07.07.2022 07:49:27</t>
  </si>
  <si>
    <t>07.07.2022 07:49:28</t>
  </si>
  <si>
    <t>07.07.2022 07:49:36</t>
  </si>
  <si>
    <t>07.07.2022 07:49:37</t>
  </si>
  <si>
    <t>07.07.2022 07:49:39</t>
  </si>
  <si>
    <t>07.07.2022 07:49:40</t>
  </si>
  <si>
    <t>07.07.2022 07:49:51</t>
  </si>
  <si>
    <t>07.07.2022 07:49:52</t>
  </si>
  <si>
    <t>07.07.2022 07:49:54</t>
  </si>
  <si>
    <t>07.07.2022 07:49:55</t>
  </si>
  <si>
    <t>07.07.2022 07:50:37</t>
  </si>
  <si>
    <t>07.07.2022 07:50:39</t>
  </si>
  <si>
    <t>07.07.2022 07:50:40</t>
  </si>
  <si>
    <t>07.07.2022 07:50:58</t>
  </si>
  <si>
    <t>07.07.2022 07:51:00</t>
  </si>
  <si>
    <t>07.07.2022 07:51:01</t>
  </si>
  <si>
    <t>07.07.2022 07:51:07</t>
  </si>
  <si>
    <t>07.07.2022 07:51:09</t>
  </si>
  <si>
    <t>07.07.2022 07:51:10</t>
  </si>
  <si>
    <t>07.07.2022 07:51:12</t>
  </si>
  <si>
    <t>07.07.2022 07:51:24</t>
  </si>
  <si>
    <t>07.07.2022 07:51:27</t>
  </si>
  <si>
    <t>07.07.2022 07:51:28</t>
  </si>
  <si>
    <t>07.07.2022 07:51:30</t>
  </si>
  <si>
    <t>07.07.2022 07:52:07</t>
  </si>
  <si>
    <t>07.07.2022 07:52:09</t>
  </si>
  <si>
    <t>07.07.2022 07:52:10</t>
  </si>
  <si>
    <t>07.07.2022 07:52:12</t>
  </si>
  <si>
    <t>07.07.2022 07:52:16</t>
  </si>
  <si>
    <t>07.07.2022 07:52:18</t>
  </si>
  <si>
    <t>07.07.2022 07:53:04</t>
  </si>
  <si>
    <t>07.07.2022 07:53:06</t>
  </si>
  <si>
    <t>07.07.2022 07:53:07</t>
  </si>
  <si>
    <t>07.07.2022 07:53:09</t>
  </si>
  <si>
    <t>07.07.2022 07:53:25</t>
  </si>
  <si>
    <t>07.07.2022 07:53:27</t>
  </si>
  <si>
    <t>07.07.2022 07:53:28</t>
  </si>
  <si>
    <t>07.07.2022 07:53:45</t>
  </si>
  <si>
    <t>07.07.2022 07:53:46</t>
  </si>
  <si>
    <t>07.07.2022 07:53:48</t>
  </si>
  <si>
    <t>07.07.2022 07:54:12</t>
  </si>
  <si>
    <t>07.07.2022 07:54:13</t>
  </si>
  <si>
    <t>07.07.2022 07:54:15</t>
  </si>
  <si>
    <t>07.07.2022 07:54:16</t>
  </si>
  <si>
    <t>07.07.2022 07:56:18</t>
  </si>
  <si>
    <t>07.07.2022 07:56:19</t>
  </si>
  <si>
    <t>07.07.2022 07:56:21</t>
  </si>
  <si>
    <t>07.07.2022 07:56:22</t>
  </si>
  <si>
    <t>07.07.2022 07:57:15</t>
  </si>
  <si>
    <t>07.07.2022 07:57:16</t>
  </si>
  <si>
    <t>07.07.2022 07:57:18</t>
  </si>
  <si>
    <t>07.07.2022 07:57:52</t>
  </si>
  <si>
    <t>07.07.2022 07:57:54</t>
  </si>
  <si>
    <t>07.07.2022 07:57:55</t>
  </si>
  <si>
    <t>07.07.2022 07:57:57</t>
  </si>
  <si>
    <t>07.07.2022 07:57:58</t>
  </si>
  <si>
    <t>07.07.2022 07:58:00</t>
  </si>
  <si>
    <t>07.07.2022 07:58:01</t>
  </si>
  <si>
    <t>07.07.2022 07:58:03</t>
  </si>
  <si>
    <t>07.07.2022 07:58:45</t>
  </si>
  <si>
    <t>07.07.2022 07:58:46</t>
  </si>
  <si>
    <t>07.07.2022 07:58:48</t>
  </si>
  <si>
    <t>07.07.2022 08:00:15</t>
  </si>
  <si>
    <t>07.07.2022 08:00:16</t>
  </si>
  <si>
    <t>07.07.2022 08:00:18</t>
  </si>
  <si>
    <t>07.07.2022 08:00:19</t>
  </si>
  <si>
    <t>07.07.2022 08:00:33</t>
  </si>
  <si>
    <t>07.07.2022 08:00:34</t>
  </si>
  <si>
    <t>07.07.2022 08:00:36</t>
  </si>
  <si>
    <t>07.07.2022 08:01:03</t>
  </si>
  <si>
    <t>07.07.2022 08:01:04</t>
  </si>
  <si>
    <t>07.07.2022 08:01:06</t>
  </si>
  <si>
    <t>07.07.2022 08:01:22</t>
  </si>
  <si>
    <t>07.07.2022 08:01:24</t>
  </si>
  <si>
    <t>07.07.2022 08:01:25</t>
  </si>
  <si>
    <t>07.07.2022 08:02:30</t>
  </si>
  <si>
    <t>07.07.2022 08:02:31</t>
  </si>
  <si>
    <t>07.07.2022 08:03:10</t>
  </si>
  <si>
    <t>07.07.2022 08:03:12</t>
  </si>
  <si>
    <t>07.07.2022 08:03:16</t>
  </si>
  <si>
    <t>07.07.2022 08:03:18</t>
  </si>
  <si>
    <t>07.07.2022 08:03:19</t>
  </si>
  <si>
    <t>07.07.2022 08:03:21</t>
  </si>
  <si>
    <t>07.07.2022 08:03:30</t>
  </si>
  <si>
    <t>07.07.2022 08:03:31</t>
  </si>
  <si>
    <t>07.07.2022 08:03:33</t>
  </si>
  <si>
    <t>07.07.2022 08:04:12</t>
  </si>
  <si>
    <t>07.07.2022 08:04:13</t>
  </si>
  <si>
    <t>07.07.2022 08:04:15</t>
  </si>
  <si>
    <t>07.07.2022 08:04:16</t>
  </si>
  <si>
    <t>07.07.2022 08:04:24</t>
  </si>
  <si>
    <t>07.07.2022 08:04:25</t>
  </si>
  <si>
    <t>07.07.2022 08:04:27</t>
  </si>
  <si>
    <t>07.07.2022 08:04:34</t>
  </si>
  <si>
    <t>07.07.2022 08:04:36</t>
  </si>
  <si>
    <t>07.07.2022 08:04:37</t>
  </si>
  <si>
    <t>07.07.2022 08:04:39</t>
  </si>
  <si>
    <t>07.07.2022 08:04:46</t>
  </si>
  <si>
    <t>07.07.2022 08:04:48</t>
  </si>
  <si>
    <t>07.07.2022 08:04:49</t>
  </si>
  <si>
    <t>07.07.2022 08:05:01</t>
  </si>
  <si>
    <t>07.07.2022 08:05:03</t>
  </si>
  <si>
    <t>07.07.2022 08:05:04</t>
  </si>
  <si>
    <t>07.07.2022 08:05:48</t>
  </si>
  <si>
    <t>07.07.2022 08:05:49</t>
  </si>
  <si>
    <t>07.07.2022 08:05:51</t>
  </si>
  <si>
    <t>07.07.2022 08:05:52</t>
  </si>
  <si>
    <t>07.07.2022 08:06:03</t>
  </si>
  <si>
    <t>07.07.2022 08:06:04</t>
  </si>
  <si>
    <t>07.07.2022 08:06:06</t>
  </si>
  <si>
    <t>07.07.2022 08:06:48</t>
  </si>
  <si>
    <t>07.07.2022 08:06:49</t>
  </si>
  <si>
    <t>07.07.2022 08:06:51</t>
  </si>
  <si>
    <t>07.07.2022 08:06:52</t>
  </si>
  <si>
    <t>07.07.2022 08:06:54</t>
  </si>
  <si>
    <t>07.07.2022 08:06:55</t>
  </si>
  <si>
    <t>07.07.2022 08:06:57</t>
  </si>
  <si>
    <t>07.07.2022 08:06:58</t>
  </si>
  <si>
    <t>07.07.2022 08:07:13</t>
  </si>
  <si>
    <t>07.07.2022 08:07:15</t>
  </si>
  <si>
    <t>07.07.2022 08:07:52</t>
  </si>
  <si>
    <t>07.07.2022 08:07:54</t>
  </si>
  <si>
    <t>07.07.2022 08:07:55</t>
  </si>
  <si>
    <t>07.07.2022 08:08:03</t>
  </si>
  <si>
    <t>07.07.2022 08:08:04</t>
  </si>
  <si>
    <t>07.07.2022 08:08:06</t>
  </si>
  <si>
    <t>07.07.2022 08:08:33</t>
  </si>
  <si>
    <t>07.07.2022 08:08:37</t>
  </si>
  <si>
    <t>07.07.2022 08:08:39</t>
  </si>
  <si>
    <t>07.07.2022 08:08:48</t>
  </si>
  <si>
    <t>07.07.2022 08:08:49</t>
  </si>
  <si>
    <t>07.07.2022 08:08:51</t>
  </si>
  <si>
    <t>07.07.2022 08:08:55</t>
  </si>
  <si>
    <t>07.07.2022 08:08:57</t>
  </si>
  <si>
    <t>07.07.2022 08:08:58</t>
  </si>
  <si>
    <t>07.07.2022 08:09:01</t>
  </si>
  <si>
    <t>07.07.2022 08:09:03</t>
  </si>
  <si>
    <t>07.07.2022 08:09:09</t>
  </si>
  <si>
    <t>07.07.2022 08:09:10</t>
  </si>
  <si>
    <t>07.07.2022 08:09:12</t>
  </si>
  <si>
    <t>07.07.2022 08:09:21</t>
  </si>
  <si>
    <t>07.07.2022 08:09:24</t>
  </si>
  <si>
    <t>07.07.2022 08:09:25</t>
  </si>
  <si>
    <t>07.07.2022 08:09:30</t>
  </si>
  <si>
    <t>07.07.2022 08:09:33</t>
  </si>
  <si>
    <t>07.07.2022 08:09:34</t>
  </si>
  <si>
    <t>07.07.2022 08:09:48</t>
  </si>
  <si>
    <t>07.07.2022 08:09:49</t>
  </si>
  <si>
    <t>07.07.2022 08:09:51</t>
  </si>
  <si>
    <t>07.07.2022 08:10:34</t>
  </si>
  <si>
    <t>07.07.2022 08:10:36</t>
  </si>
  <si>
    <t>07.07.2022 08:10:37</t>
  </si>
  <si>
    <t>07.07.2022 08:10:40</t>
  </si>
  <si>
    <t>07.07.2022 08:10:42</t>
  </si>
  <si>
    <t>07.07.2022 08:10:55</t>
  </si>
  <si>
    <t>07.07.2022 08:10:57</t>
  </si>
  <si>
    <t>07.07.2022 08:10:58</t>
  </si>
  <si>
    <t>07.07.2022 08:11:00</t>
  </si>
  <si>
    <t>07.07.2022 08:11:04</t>
  </si>
  <si>
    <t>07.07.2022 08:11:06</t>
  </si>
  <si>
    <t>07.07.2022 08:11:07</t>
  </si>
  <si>
    <t>07.07.2022 08:11:43</t>
  </si>
  <si>
    <t>07.07.2022 08:11:45</t>
  </si>
  <si>
    <t>07.07.2022 08:11:46</t>
  </si>
  <si>
    <t>07.07.2022 08:11:52</t>
  </si>
  <si>
    <t>07.07.2022 08:11:54</t>
  </si>
  <si>
    <t>07.07.2022 08:11:55</t>
  </si>
  <si>
    <t>07.07.2022 08:12:04</t>
  </si>
  <si>
    <t>07.07.2022 08:12:06</t>
  </si>
  <si>
    <t>07.07.2022 08:12:07</t>
  </si>
  <si>
    <t>07.07.2022 08:12:09</t>
  </si>
  <si>
    <t>07.07.2022 08:12:10</t>
  </si>
  <si>
    <t>07.07.2022 08:12:12</t>
  </si>
  <si>
    <t>07.07.2022 08:12:13</t>
  </si>
  <si>
    <t>07.07.2022 08:12:15</t>
  </si>
  <si>
    <t>07.07.2022 08:12:16</t>
  </si>
  <si>
    <t>07.07.2022 08:14:13</t>
  </si>
  <si>
    <t>07.07.2022 08:14:44</t>
  </si>
  <si>
    <t>07.07.2022 08:14:46</t>
  </si>
  <si>
    <t>07.07.2022 08:14:56</t>
  </si>
  <si>
    <t>07.07.2022 08:14:58</t>
  </si>
  <si>
    <t>07.07.2022 08:14:59</t>
  </si>
  <si>
    <t>07.07.2022 08:15:13</t>
  </si>
  <si>
    <t>07.07.2022 08:15:14</t>
  </si>
  <si>
    <t>07.07.2022 08:15:16</t>
  </si>
  <si>
    <t>07.07.2022 08:15:17</t>
  </si>
  <si>
    <t>07.07.2022 08:15:40</t>
  </si>
  <si>
    <t>07.07.2022 08:15:45</t>
  </si>
  <si>
    <t>07.07.2022 08:15:48</t>
  </si>
  <si>
    <t>07.07.2022 08:15:50</t>
  </si>
  <si>
    <t>07.07.2022 08:17:07</t>
  </si>
  <si>
    <t>07.07.2022 08:17:09</t>
  </si>
  <si>
    <t>07.07.2022 08:17:10</t>
  </si>
  <si>
    <t>07.07.2022 08:17:11</t>
  </si>
  <si>
    <t>07.07.2022 08:17:15</t>
  </si>
  <si>
    <t>07.07.2022 08:17:16</t>
  </si>
  <si>
    <t>07.07.2022 08:17:18</t>
  </si>
  <si>
    <t>07.07.2022 08:17:19</t>
  </si>
  <si>
    <t>07.07.2022 08:17:46</t>
  </si>
  <si>
    <t>07.07.2022 08:17:49</t>
  </si>
  <si>
    <t>07.07.2022 08:17:50</t>
  </si>
  <si>
    <t>07.07.2022 08:17:55</t>
  </si>
  <si>
    <t>07.07.2022 08:17:56</t>
  </si>
  <si>
    <t>07.07.2022 08:17:58</t>
  </si>
  <si>
    <t>07.07.2022 08:17:59</t>
  </si>
  <si>
    <t>07.07.2022 08:18:01</t>
  </si>
  <si>
    <t>07.07.2022 08:18:02</t>
  </si>
  <si>
    <t>07.07.2022 08:18:37</t>
  </si>
  <si>
    <t>07.07.2022 08:18:38</t>
  </si>
  <si>
    <t>07.07.2022 08:18:40</t>
  </si>
  <si>
    <t>07.07.2022 08:19:19</t>
  </si>
  <si>
    <t>07.07.2022 08:19:20</t>
  </si>
  <si>
    <t>07.07.2022 08:19:22</t>
  </si>
  <si>
    <t>07.07.2022 08:19:23</t>
  </si>
  <si>
    <t>07.07.2022 08:20:11</t>
  </si>
  <si>
    <t>07.07.2022 08:20:13</t>
  </si>
  <si>
    <t>07.07.2022 08:20:14</t>
  </si>
  <si>
    <t>07.07.2022 08:20:16</t>
  </si>
  <si>
    <t>07.07.2022 08:20:31</t>
  </si>
  <si>
    <t>07.07.2022 08:20:34</t>
  </si>
  <si>
    <t>07.07.2022 08:20:35</t>
  </si>
  <si>
    <t>07.07.2022 08:20:37</t>
  </si>
  <si>
    <t>07.07.2022 08:20:38</t>
  </si>
  <si>
    <t>07.07.2022 08:20:40</t>
  </si>
  <si>
    <t>07.07.2022 08:20:41</t>
  </si>
  <si>
    <t>07.07.2022 08:20:43</t>
  </si>
  <si>
    <t>07.07.2022 08:20:44</t>
  </si>
  <si>
    <t>07.07.2022 08:20:46</t>
  </si>
  <si>
    <t>07.07.2022 08:20:47</t>
  </si>
  <si>
    <t>07.07.2022 08:20:49</t>
  </si>
  <si>
    <t>07.07.2022 08:21:04</t>
  </si>
  <si>
    <t>07.07.2022 08:21:05</t>
  </si>
  <si>
    <t>07.07.2022 08:21:07</t>
  </si>
  <si>
    <t>07.07.2022 08:21:08</t>
  </si>
  <si>
    <t>07.07.2022 08:22:10</t>
  </si>
  <si>
    <t>07.07.2022 08:22:11</t>
  </si>
  <si>
    <t>07.07.2022 08:22:13</t>
  </si>
  <si>
    <t>07.07.2022 08:22:46</t>
  </si>
  <si>
    <t>07.07.2022 08:22:47</t>
  </si>
  <si>
    <t>07.07.2022 08:22:49</t>
  </si>
  <si>
    <t>07.07.2022 08:22:50</t>
  </si>
  <si>
    <t>07.07.2022 08:23:07</t>
  </si>
  <si>
    <t>07.07.2022 08:23:31</t>
  </si>
  <si>
    <t>07.07.2022 08:23:32</t>
  </si>
  <si>
    <t>07.07.2022 08:23:34</t>
  </si>
  <si>
    <t>07.07.2022 08:23:44</t>
  </si>
  <si>
    <t>07.07.2022 08:23:46</t>
  </si>
  <si>
    <t>07.07.2022 08:23:50</t>
  </si>
  <si>
    <t>07.07.2022 08:23:52</t>
  </si>
  <si>
    <t>07.07.2022 08:23:53</t>
  </si>
  <si>
    <t>07.07.2022 08:24:02</t>
  </si>
  <si>
    <t>07.07.2022 08:24:04</t>
  </si>
  <si>
    <t>07.07.2022 08:24:05</t>
  </si>
  <si>
    <t>07.07.2022 08:24:07</t>
  </si>
  <si>
    <t>07.07.2022 08:24:59</t>
  </si>
  <si>
    <t>07.07.2022 08:25:01</t>
  </si>
  <si>
    <t>07.07.2022 08:25:02</t>
  </si>
  <si>
    <t>07.07.2022 08:25:04</t>
  </si>
  <si>
    <t>07.07.2022 08:25:05</t>
  </si>
  <si>
    <t>07.07.2022 08:25:07</t>
  </si>
  <si>
    <t>07.07.2022 08:25:08</t>
  </si>
  <si>
    <t>07.07.2022 08:25:10</t>
  </si>
  <si>
    <t>07.07.2022 08:25:11</t>
  </si>
  <si>
    <t>07.07.2022 08:25:46</t>
  </si>
  <si>
    <t>07.07.2022 08:25:47</t>
  </si>
  <si>
    <t>07.07.2022 08:25:49</t>
  </si>
  <si>
    <t>07.07.2022 08:25:52</t>
  </si>
  <si>
    <t>07.07.2022 08:25:53</t>
  </si>
  <si>
    <t>07.07.2022 08:25:55</t>
  </si>
  <si>
    <t>07.07.2022 08:25:58</t>
  </si>
  <si>
    <t>07.07.2022 08:25:59</t>
  </si>
  <si>
    <t>07.07.2022 08:26:01</t>
  </si>
  <si>
    <t>07.07.2022 08:26:46</t>
  </si>
  <si>
    <t>07.07.2022 08:26:47</t>
  </si>
  <si>
    <t>07.07.2022 08:26:49</t>
  </si>
  <si>
    <t>07.07.2022 08:26:50</t>
  </si>
  <si>
    <t>07.07.2022 08:26:52</t>
  </si>
  <si>
    <t>07.07.2022 08:26:53</t>
  </si>
  <si>
    <t>07.07.2022 08:27:02</t>
  </si>
  <si>
    <t>07.07.2022 08:27:05</t>
  </si>
  <si>
    <t>07.07.2022 08:27:07</t>
  </si>
  <si>
    <t>07.07.2022 08:27:08</t>
  </si>
  <si>
    <t>07.07.2022 08:27:27</t>
  </si>
  <si>
    <t>07.07.2022 08:27:46</t>
  </si>
  <si>
    <t>07.07.2022 08:27:47</t>
  </si>
  <si>
    <t>07.07.2022 08:27:49</t>
  </si>
  <si>
    <t>07.07.2022 08:27:50</t>
  </si>
  <si>
    <t>07.07.2022 08:28:02</t>
  </si>
  <si>
    <t>07.07.2022 08:28:05</t>
  </si>
  <si>
    <t>07.07.2022 08:28:07</t>
  </si>
  <si>
    <t>07.07.2022 08:28:08</t>
  </si>
  <si>
    <t>07.07.2022 08:28:10</t>
  </si>
  <si>
    <t>07.07.2022 08:28:11</t>
  </si>
  <si>
    <t>07.07.2022 08:28:17</t>
  </si>
  <si>
    <t>07.07.2022 08:28:18</t>
  </si>
  <si>
    <t>07.07.2022 08:28:20</t>
  </si>
  <si>
    <t>07.07.2022 08:28:22</t>
  </si>
  <si>
    <t>07.07.2022 08:29:00</t>
  </si>
  <si>
    <t>07.07.2022 08:29:02</t>
  </si>
  <si>
    <t>07.07.2022 08:29:03</t>
  </si>
  <si>
    <t>07.07.2022 08:29:29</t>
  </si>
  <si>
    <t>07.07.2022 08:29:34</t>
  </si>
  <si>
    <t>07.07.2022 08:29:37</t>
  </si>
  <si>
    <t>07.07.2022 08:29:41</t>
  </si>
  <si>
    <t>07.07.2022 08:29:43</t>
  </si>
  <si>
    <t>07.07.2022 08:29:59</t>
  </si>
  <si>
    <t>07.07.2022 08:30:01</t>
  </si>
  <si>
    <t>07.07.2022 08:30:02</t>
  </si>
  <si>
    <t>07.07.2022 08:30:04</t>
  </si>
  <si>
    <t>07.07.2022 08:30:05</t>
  </si>
  <si>
    <t>07.07.2022 08:31:11</t>
  </si>
  <si>
    <t>07.07.2022 08:31:14</t>
  </si>
  <si>
    <t>07.07.2022 08:31:15</t>
  </si>
  <si>
    <t>07.07.2022 08:31:22</t>
  </si>
  <si>
    <t>07.07.2022 08:31:23</t>
  </si>
  <si>
    <t>07.07.2022 08:31:25</t>
  </si>
  <si>
    <t>07.07.2022 08:31:26</t>
  </si>
  <si>
    <t>07.07.2022 08:31:28</t>
  </si>
  <si>
    <t>07.07.2022 08:31:29</t>
  </si>
  <si>
    <t>07.07.2022 08:31:31</t>
  </si>
  <si>
    <t>07.07.2022 08:31:32</t>
  </si>
  <si>
    <t>07.07.2022 08:33:26</t>
  </si>
  <si>
    <t>07.07.2022 08:33:28</t>
  </si>
  <si>
    <t>07.07.2022 08:33:29</t>
  </si>
  <si>
    <t>07.07.2022 08:33:31</t>
  </si>
  <si>
    <t>07.07.2022 08:33:50</t>
  </si>
  <si>
    <t>07.07.2022 08:33:51</t>
  </si>
  <si>
    <t>07.07.2022 08:33:53</t>
  </si>
  <si>
    <t>07.07.2022 08:33:59</t>
  </si>
  <si>
    <t>07.07.2022 08:34:01</t>
  </si>
  <si>
    <t>07.07.2022 08:34:04</t>
  </si>
  <si>
    <t>07.07.2022 08:34:05</t>
  </si>
  <si>
    <t>07.07.2022 08:34:06</t>
  </si>
  <si>
    <t>07.07.2022 08:34:08</t>
  </si>
  <si>
    <t>07.07.2022 08:34:10</t>
  </si>
  <si>
    <t>07.07.2022 08:34:11</t>
  </si>
  <si>
    <t>07.07.2022 08:34:12</t>
  </si>
  <si>
    <t>07.07.2022 08:34:15</t>
  </si>
  <si>
    <t>07.07.2022 08:34:17</t>
  </si>
  <si>
    <t>07.07.2022 08:34:19</t>
  </si>
  <si>
    <t>07.07.2022 08:34:20</t>
  </si>
  <si>
    <t>07.07.2022 08:34:21</t>
  </si>
  <si>
    <t>07.07.2022 08:34:32</t>
  </si>
  <si>
    <t>07.07.2022 08:34:33</t>
  </si>
  <si>
    <t>07.07.2022 08:34:35</t>
  </si>
  <si>
    <t>07.07.2022 08:34:43</t>
  </si>
  <si>
    <t>07.07.2022 08:34:44</t>
  </si>
  <si>
    <t>07.07.2022 08:34:45</t>
  </si>
  <si>
    <t>07.07.2022 08:34:47</t>
  </si>
  <si>
    <t>07.07.2022 08:34:53</t>
  </si>
  <si>
    <t>07.07.2022 08:34:54</t>
  </si>
  <si>
    <t>07.07.2022 08:34:56</t>
  </si>
  <si>
    <t>07.07.2022 08:34:58</t>
  </si>
  <si>
    <t>07.07.2022 08:34:59</t>
  </si>
  <si>
    <t>07.07.2022 08:35:00</t>
  </si>
  <si>
    <t>07.07.2022 08:35:02</t>
  </si>
  <si>
    <t>07.07.2022 08:35:20</t>
  </si>
  <si>
    <t>07.07.2022 08:35:22</t>
  </si>
  <si>
    <t>07.07.2022 08:35:23</t>
  </si>
  <si>
    <t>07.07.2022 08:35:24</t>
  </si>
  <si>
    <t>07.07.2022 08:35:28</t>
  </si>
  <si>
    <t>07.07.2022 08:35:29</t>
  </si>
  <si>
    <t>07.07.2022 08:35:31</t>
  </si>
  <si>
    <t>07.07.2022 08:35:32</t>
  </si>
  <si>
    <t>07.07.2022 08:36:35</t>
  </si>
  <si>
    <t>07.07.2022 08:36:36</t>
  </si>
  <si>
    <t>07.07.2022 08:36:38</t>
  </si>
  <si>
    <t>07.07.2022 08:36:39</t>
  </si>
  <si>
    <t>07.07.2022 08:37:15</t>
  </si>
  <si>
    <t>07.07.2022 08:37:17</t>
  </si>
  <si>
    <t>07.07.2022 08:37:18</t>
  </si>
  <si>
    <t>07.07.2022 08:37:20</t>
  </si>
  <si>
    <t>07.07.2022 08:37:22</t>
  </si>
  <si>
    <t>07.07.2022 08:37:23</t>
  </si>
  <si>
    <t>07.07.2022 08:37:25</t>
  </si>
  <si>
    <t>07.07.2022 08:38:45</t>
  </si>
  <si>
    <t>07.07.2022 08:38:47</t>
  </si>
  <si>
    <t>07.07.2022 08:39:53</t>
  </si>
  <si>
    <t>07.07.2022 08:39:55</t>
  </si>
  <si>
    <t>07.07.2022 08:39:56</t>
  </si>
  <si>
    <t>07.07.2022 08:39:58</t>
  </si>
  <si>
    <t>07.07.2022 08:39:59</t>
  </si>
  <si>
    <t>07.07.2022 08:40:02</t>
  </si>
  <si>
    <t>07.07.2022 08:40:03</t>
  </si>
  <si>
    <t>07.07.2022 08:40:05</t>
  </si>
  <si>
    <t>07.07.2022 08:40:06</t>
  </si>
  <si>
    <t>07.07.2022 08:40:08</t>
  </si>
  <si>
    <t>07.07.2022 08:40:09</t>
  </si>
  <si>
    <t>07.07.2022 08:40:11</t>
  </si>
  <si>
    <t>07.07.2022 08:40:12</t>
  </si>
  <si>
    <t>07.07.2022 08:42:01</t>
  </si>
  <si>
    <t>07.07.2022 08:42:02</t>
  </si>
  <si>
    <t>07.07.2022 08:42:03</t>
  </si>
  <si>
    <t>07.07.2022 08:42:05</t>
  </si>
  <si>
    <t>07.07.2022 08:42:06</t>
  </si>
  <si>
    <t>07.07.2022 08:42:08</t>
  </si>
  <si>
    <t>07.07.2022 08:42:16</t>
  </si>
  <si>
    <t>07.07.2022 08:42:17</t>
  </si>
  <si>
    <t>07.07.2022 08:42:18</t>
  </si>
  <si>
    <t>07.07.2022 08:42:20</t>
  </si>
  <si>
    <t>07.07.2022 08:43:05</t>
  </si>
  <si>
    <t>07.07.2022 08:43:07</t>
  </si>
  <si>
    <t>07.07.2022 08:43:08</t>
  </si>
  <si>
    <t>07.07.2022 08:43:10</t>
  </si>
  <si>
    <t>07.07.2022 08:43:11</t>
  </si>
  <si>
    <t>07.07.2022 08:43:12</t>
  </si>
  <si>
    <t>07.07.2022 08:43:14</t>
  </si>
  <si>
    <t>07.07.2022 08:43:46</t>
  </si>
  <si>
    <t>07.07.2022 08:43:47</t>
  </si>
  <si>
    <t>07.07.2022 08:43:50</t>
  </si>
  <si>
    <t>07.07.2022 08:43:52</t>
  </si>
  <si>
    <t>07.07.2022 08:43:55</t>
  </si>
  <si>
    <t>07.07.2022 08:43:56</t>
  </si>
  <si>
    <t>07.07.2022 08:43:58</t>
  </si>
  <si>
    <t>07.07.2022 08:43:59</t>
  </si>
  <si>
    <t>07.07.2022 08:44:02</t>
  </si>
  <si>
    <t>07.07.2022 08:44:05</t>
  </si>
  <si>
    <t>07.07.2022 08:44:07</t>
  </si>
  <si>
    <t>07.07.2022 08:44:14</t>
  </si>
  <si>
    <t>07.07.2022 08:44:15</t>
  </si>
  <si>
    <t>07.07.2022 08:44:38</t>
  </si>
  <si>
    <t>07.07.2022 08:44:40</t>
  </si>
  <si>
    <t>07.07.2022 08:44:41</t>
  </si>
  <si>
    <t>07.07.2022 08:44:42</t>
  </si>
  <si>
    <t>07.07.2022 08:44:44</t>
  </si>
  <si>
    <t>07.07.2022 08:45:20</t>
  </si>
  <si>
    <t>07.07.2022 08:45:24</t>
  </si>
  <si>
    <t>07.07.2022 08:45:26</t>
  </si>
  <si>
    <t>07.07.2022 08:45:27</t>
  </si>
  <si>
    <t>07.07.2022 08:45:29</t>
  </si>
  <si>
    <t>07.07.2022 08:46:31</t>
  </si>
  <si>
    <t>07.07.2022 08:46:32</t>
  </si>
  <si>
    <t>07.07.2022 08:46:33</t>
  </si>
  <si>
    <t>07.07.2022 08:46:35</t>
  </si>
  <si>
    <t>07.07.2022 08:46:45</t>
  </si>
  <si>
    <t>07.07.2022 08:46:47</t>
  </si>
  <si>
    <t>07.07.2022 08:46:48</t>
  </si>
  <si>
    <t>07.07.2022 08:46:57</t>
  </si>
  <si>
    <t>07.07.2022 08:46:59</t>
  </si>
  <si>
    <t>07.07.2022 08:47:00</t>
  </si>
  <si>
    <t>07.07.2022 08:47:09</t>
  </si>
  <si>
    <t>07.07.2022 08:47:11</t>
  </si>
  <si>
    <t>07.07.2022 08:47:12</t>
  </si>
  <si>
    <t>07.07.2022 08:47:19</t>
  </si>
  <si>
    <t>07.07.2022 08:47:20</t>
  </si>
  <si>
    <t>07.07.2022 08:47:21</t>
  </si>
  <si>
    <t>07.07.2022 08:47:23</t>
  </si>
  <si>
    <t>07.07.2022 08:47:30</t>
  </si>
  <si>
    <t>07.07.2022 08:47:32</t>
  </si>
  <si>
    <t>07.07.2022 08:47:33</t>
  </si>
  <si>
    <t>07.07.2022 08:48:08</t>
  </si>
  <si>
    <t>07.07.2022 08:48:09</t>
  </si>
  <si>
    <t>07.07.2022 08:48:11</t>
  </si>
  <si>
    <t>07.07.2022 08:49:02</t>
  </si>
  <si>
    <t>07.07.2022 08:49:03</t>
  </si>
  <si>
    <t>07.07.2022 08:49:05</t>
  </si>
  <si>
    <t>07.07.2022 08:49:06</t>
  </si>
  <si>
    <t>07.07.2022 08:49:20</t>
  </si>
  <si>
    <t>07.07.2022 08:49:22</t>
  </si>
  <si>
    <t>07.07.2022 08:49:23</t>
  </si>
  <si>
    <t>07.07.2022 08:49:24</t>
  </si>
  <si>
    <t>07.07.2022 08:49:26</t>
  </si>
  <si>
    <t>07.07.2022 08:49:51</t>
  </si>
  <si>
    <t>07.07.2022 08:49:53</t>
  </si>
  <si>
    <t>07.07.2022 08:49:54</t>
  </si>
  <si>
    <t>07.07.2022 08:49:57</t>
  </si>
  <si>
    <t>07.07.2022 08:49:59</t>
  </si>
  <si>
    <t>07.07.2022 08:50:14</t>
  </si>
  <si>
    <t>07.07.2022 08:50:15</t>
  </si>
  <si>
    <t>07.07.2022 08:50:17</t>
  </si>
  <si>
    <t>07.07.2022 08:50:18</t>
  </si>
  <si>
    <t>07.07.2022 08:50:20</t>
  </si>
  <si>
    <t>07.07.2022 08:50:21</t>
  </si>
  <si>
    <t>07.07.2022 08:50:50</t>
  </si>
  <si>
    <t>07.07.2022 08:50:51</t>
  </si>
  <si>
    <t>07.07.2022 08:50:53</t>
  </si>
  <si>
    <t>07.07.2022 08:51:26</t>
  </si>
  <si>
    <t>07.07.2022 08:51:27</t>
  </si>
  <si>
    <t>07.07.2022 08:51:29</t>
  </si>
  <si>
    <t>07.07.2022 08:51:40</t>
  </si>
  <si>
    <t>07.07.2022 08:51:41</t>
  </si>
  <si>
    <t>07.07.2022 08:51:43</t>
  </si>
  <si>
    <t>07.07.2022 08:51:46</t>
  </si>
  <si>
    <t>07.07.2022 08:51:47</t>
  </si>
  <si>
    <t>07.07.2022 08:51:49</t>
  </si>
  <si>
    <t>07.07.2022 08:51:50</t>
  </si>
  <si>
    <t>07.07.2022 08:53:12</t>
  </si>
  <si>
    <t>07.07.2022 08:53:14</t>
  </si>
  <si>
    <t>07.07.2022 08:53:15</t>
  </si>
  <si>
    <t>07.07.2022 08:53:34</t>
  </si>
  <si>
    <t>07.07.2022 08:53:35</t>
  </si>
  <si>
    <t>07.07.2022 08:53:36</t>
  </si>
  <si>
    <t>07.07.2022 08:53:38</t>
  </si>
  <si>
    <t>07.07.2022 08:53:49</t>
  </si>
  <si>
    <t>07.07.2022 08:53:50</t>
  </si>
  <si>
    <t>07.07.2022 08:53:51</t>
  </si>
  <si>
    <t>07.07.2022 08:53:53</t>
  </si>
  <si>
    <t>07.07.2022 08:54:08</t>
  </si>
  <si>
    <t>07.07.2022 08:54:09</t>
  </si>
  <si>
    <t>07.07.2022 08:54:11</t>
  </si>
  <si>
    <t>07.07.2022 08:54:12</t>
  </si>
  <si>
    <t>07.07.2022 08:54:14</t>
  </si>
  <si>
    <t>07.07.2022 08:55:21</t>
  </si>
  <si>
    <t>07.07.2022 08:55:23</t>
  </si>
  <si>
    <t>07.07.2022 08:55:24</t>
  </si>
  <si>
    <t>07.07.2022 08:56:00</t>
  </si>
  <si>
    <t>07.07.2022 08:56:02</t>
  </si>
  <si>
    <t>07.07.2022 08:56:03</t>
  </si>
  <si>
    <t>07.07.2022 08:56:08</t>
  </si>
  <si>
    <t>07.07.2022 08:56:09</t>
  </si>
  <si>
    <t>07.07.2022 08:56:11</t>
  </si>
  <si>
    <t>07.07.2022 08:56:14</t>
  </si>
  <si>
    <t>07.07.2022 08:56:15</t>
  </si>
  <si>
    <t>07.07.2022 08:56:17</t>
  </si>
  <si>
    <t>07.07.2022 08:56:18</t>
  </si>
  <si>
    <t>07.07.2022 08:56:47</t>
  </si>
  <si>
    <t>07.07.2022 08:56:48</t>
  </si>
  <si>
    <t>07.07.2022 08:56:50</t>
  </si>
  <si>
    <t>07.07.2022 08:56:54</t>
  </si>
  <si>
    <t>07.07.2022 08:56:56</t>
  </si>
  <si>
    <t>07.07.2022 08:56:57</t>
  </si>
  <si>
    <t>07.07.2022 08:57:08</t>
  </si>
  <si>
    <t>07.07.2022 08:57:09</t>
  </si>
  <si>
    <t>07.07.2022 08:57:11</t>
  </si>
  <si>
    <t>07.07.2022 08:57:12</t>
  </si>
  <si>
    <t>07.07.2022 08:57:14</t>
  </si>
  <si>
    <t>07.07.2022 08:57:36</t>
  </si>
  <si>
    <t>07.07.2022 08:57:38</t>
  </si>
  <si>
    <t>07.07.2022 08:57:39</t>
  </si>
  <si>
    <t>07.07.2022 08:57:41</t>
  </si>
  <si>
    <t>07.07.2022 08:58:09</t>
  </si>
  <si>
    <t>07.07.2022 08:58:12</t>
  </si>
  <si>
    <t>07.07.2022 08:58:17</t>
  </si>
  <si>
    <t>07.07.2022 08:58:18</t>
  </si>
  <si>
    <t>07.07.2022 08:58:20</t>
  </si>
  <si>
    <t>07.07.2022 09:00:20</t>
  </si>
  <si>
    <t>07.07.2022 09:00:21</t>
  </si>
  <si>
    <t>07.07.2022 09:00:23</t>
  </si>
  <si>
    <t>07.07.2022 09:00:24</t>
  </si>
  <si>
    <t>07.07.2022 09:00:26</t>
  </si>
  <si>
    <t>07.07.2022 09:00:27</t>
  </si>
  <si>
    <t>07.07.2022 09:00:53</t>
  </si>
  <si>
    <t>07.07.2022 09:00:56</t>
  </si>
  <si>
    <t>07.07.2022 09:00:57</t>
  </si>
  <si>
    <t>07.07.2022 09:00:59</t>
  </si>
  <si>
    <t>07.07.2022 09:01:26</t>
  </si>
  <si>
    <t>07.07.2022 09:01:27</t>
  </si>
  <si>
    <t>07.07.2022 09:01:29</t>
  </si>
  <si>
    <t>07.07.2022 09:01:53</t>
  </si>
  <si>
    <t>07.07.2022 09:01:54</t>
  </si>
  <si>
    <t>07.07.2022 09:01:56</t>
  </si>
  <si>
    <t>07.07.2022 09:02:53</t>
  </si>
  <si>
    <t>07.07.2022 09:02:54</t>
  </si>
  <si>
    <t>07.07.2022 09:03:12</t>
  </si>
  <si>
    <t>07.07.2022 09:03:14</t>
  </si>
  <si>
    <t>07.07.2022 09:03:15</t>
  </si>
  <si>
    <t>07.07.2022 09:03:17</t>
  </si>
  <si>
    <t>07.07.2022 09:03:18</t>
  </si>
  <si>
    <t>07.07.2022 09:03:50</t>
  </si>
  <si>
    <t>07.07.2022 09:03:54</t>
  </si>
  <si>
    <t>07.07.2022 09:03:56</t>
  </si>
  <si>
    <t>07.07.2022 09:03:57</t>
  </si>
  <si>
    <t>07.07.2022 09:03:59</t>
  </si>
  <si>
    <t>07.07.2022 09:04:14</t>
  </si>
  <si>
    <t>07.07.2022 09:04:15</t>
  </si>
  <si>
    <t>07.07.2022 09:04:17</t>
  </si>
  <si>
    <t>07.07.2022 09:04:36</t>
  </si>
  <si>
    <t>07.07.2022 09:04:39</t>
  </si>
  <si>
    <t>07.07.2022 09:04:41</t>
  </si>
  <si>
    <t>07.07.2022 09:05:03</t>
  </si>
  <si>
    <t>07.07.2022 09:05:05</t>
  </si>
  <si>
    <t>07.07.2022 09:05:06</t>
  </si>
  <si>
    <t>07.07.2022 09:05:08</t>
  </si>
  <si>
    <t>07.07.2022 09:05:09</t>
  </si>
  <si>
    <t>07.07.2022 09:05:51</t>
  </si>
  <si>
    <t>07.07.2022 09:05:53</t>
  </si>
  <si>
    <t>07.07.2022 09:05:54</t>
  </si>
  <si>
    <t>07.07.2022 09:05:56</t>
  </si>
  <si>
    <t>07.07.2022 09:05:57</t>
  </si>
  <si>
    <t>07.07.2022 09:05:59</t>
  </si>
  <si>
    <t>07.07.2022 09:06:20</t>
  </si>
  <si>
    <t>07.07.2022 09:06:21</t>
  </si>
  <si>
    <t>07.07.2022 09:06:23</t>
  </si>
  <si>
    <t>07.07.2022 09:06:50</t>
  </si>
  <si>
    <t>07.07.2022 09:06:51</t>
  </si>
  <si>
    <t>07.07.2022 09:06:53</t>
  </si>
  <si>
    <t>07.07.2022 09:07:15</t>
  </si>
  <si>
    <t>07.07.2022 09:07:17</t>
  </si>
  <si>
    <t>07.07.2022 09:07:18</t>
  </si>
  <si>
    <t>07.07.2022 09:07:20</t>
  </si>
  <si>
    <t>07.07.2022 09:07:21</t>
  </si>
  <si>
    <t>07.07.2022 09:07:44</t>
  </si>
  <si>
    <t>07.07.2022 09:07:45</t>
  </si>
  <si>
    <t>07.07.2022 09:08:00</t>
  </si>
  <si>
    <t>07.07.2022 09:08:02</t>
  </si>
  <si>
    <t>07.07.2022 09:08:03</t>
  </si>
  <si>
    <t>07.07.2022 09:08:11</t>
  </si>
  <si>
    <t>07.07.2022 09:08:12</t>
  </si>
  <si>
    <t>07.07.2022 09:08:14</t>
  </si>
  <si>
    <t>07.07.2022 09:08:15</t>
  </si>
  <si>
    <t>07.07.2022 09:09:17</t>
  </si>
  <si>
    <t>07.07.2022 09:09:18</t>
  </si>
  <si>
    <t>07.07.2022 09:09:20</t>
  </si>
  <si>
    <t>07.07.2022 09:09:21</t>
  </si>
  <si>
    <t>07.07.2022 09:09:33</t>
  </si>
  <si>
    <t>07.07.2022 09:09:39</t>
  </si>
  <si>
    <t>07.07.2022 09:09:42</t>
  </si>
  <si>
    <t>07.07.2022 09:09:48</t>
  </si>
  <si>
    <t>07.07.2022 09:09:50</t>
  </si>
  <si>
    <t>07.07.2022 09:09:51</t>
  </si>
  <si>
    <t>07.07.2022 09:09:53</t>
  </si>
  <si>
    <t>07.07.2022 09:09:56</t>
  </si>
  <si>
    <t>07.07.2022 09:09:59</t>
  </si>
  <si>
    <t>07.07.2022 09:10:00</t>
  </si>
  <si>
    <t>07.07.2022 09:10:18</t>
  </si>
  <si>
    <t>07.07.2022 09:10:20</t>
  </si>
  <si>
    <t>07.07.2022 09:10:21</t>
  </si>
  <si>
    <t>07.07.2022 09:10:54</t>
  </si>
  <si>
    <t>07.07.2022 09:10:56</t>
  </si>
  <si>
    <t>07.07.2022 09:11:20</t>
  </si>
  <si>
    <t>07.07.2022 09:11:21</t>
  </si>
  <si>
    <t>07.07.2022 09:11:23</t>
  </si>
  <si>
    <t>07.07.2022 09:11:24</t>
  </si>
  <si>
    <t>07.07.2022 09:11:47</t>
  </si>
  <si>
    <t>07.07.2022 09:11:48</t>
  </si>
  <si>
    <t>07.07.2022 09:11:50</t>
  </si>
  <si>
    <t>07.07.2022 09:11:51</t>
  </si>
  <si>
    <t>07.07.2022 09:12:41</t>
  </si>
  <si>
    <t>07.07.2022 09:12:42</t>
  </si>
  <si>
    <t>07.07.2022 09:12:44</t>
  </si>
  <si>
    <t>07.07.2022 09:12:45</t>
  </si>
  <si>
    <t>07.07.2022 09:12:47</t>
  </si>
  <si>
    <t>07.07.2022 09:12:48</t>
  </si>
  <si>
    <t>07.07.2022 09:12:50</t>
  </si>
  <si>
    <t>07.07.2022 09:12:54</t>
  </si>
  <si>
    <t>07.07.2022 09:12:55</t>
  </si>
  <si>
    <t>07.07.2022 09:12:57</t>
  </si>
  <si>
    <t>07.07.2022 09:13:31</t>
  </si>
  <si>
    <t>07.07.2022 09:13:33</t>
  </si>
  <si>
    <t>07.07.2022 09:13:34</t>
  </si>
  <si>
    <t>07.07.2022 09:14:00</t>
  </si>
  <si>
    <t>07.07.2022 09:14:02</t>
  </si>
  <si>
    <t>07.07.2022 09:14:03</t>
  </si>
  <si>
    <t>07.07.2022 09:14:05</t>
  </si>
  <si>
    <t>07.07.2022 09:14:06</t>
  </si>
  <si>
    <t>07.07.2022 09:14:08</t>
  </si>
  <si>
    <t>07.07.2022 09:14:27</t>
  </si>
  <si>
    <t>07.07.2022 09:14:28</t>
  </si>
  <si>
    <t>07.07.2022 09:14:30</t>
  </si>
  <si>
    <t>07.07.2022 09:16:09</t>
  </si>
  <si>
    <t>07.07.2022 09:16:10</t>
  </si>
  <si>
    <t>07.07.2022 09:16:55</t>
  </si>
  <si>
    <t>07.07.2022 09:16:57</t>
  </si>
  <si>
    <t>07.07.2022 09:16:58</t>
  </si>
  <si>
    <t>07.07.2022 09:17:19</t>
  </si>
  <si>
    <t>07.07.2022 09:17:21</t>
  </si>
  <si>
    <t>07.07.2022 09:17:22</t>
  </si>
  <si>
    <t>07.07.2022 09:17:57</t>
  </si>
  <si>
    <t>07.07.2022 09:17:59</t>
  </si>
  <si>
    <t>07.07.2022 09:18:00</t>
  </si>
  <si>
    <t>07.07.2022 09:18:01</t>
  </si>
  <si>
    <t>07.07.2022 09:18:06</t>
  </si>
  <si>
    <t>07.07.2022 09:18:07</t>
  </si>
  <si>
    <t>07.07.2022 09:18:09</t>
  </si>
  <si>
    <t>07.07.2022 09:18:10</t>
  </si>
  <si>
    <t>07.07.2022 09:18:17</t>
  </si>
  <si>
    <t>07.07.2022 09:18:18</t>
  </si>
  <si>
    <t>07.07.2022 09:18:20</t>
  </si>
  <si>
    <t>07.07.2022 09:18:21</t>
  </si>
  <si>
    <t>07.07.2022 09:18:47</t>
  </si>
  <si>
    <t>07.07.2022 09:18:48</t>
  </si>
  <si>
    <t>07.07.2022 09:18:49</t>
  </si>
  <si>
    <t>07.07.2022 09:19:00</t>
  </si>
  <si>
    <t>07.07.2022 09:19:01</t>
  </si>
  <si>
    <t>07.07.2022 09:19:03</t>
  </si>
  <si>
    <t>07.07.2022 09:19:27</t>
  </si>
  <si>
    <t>07.07.2022 09:19:28</t>
  </si>
  <si>
    <t>07.07.2022 09:19:30</t>
  </si>
  <si>
    <t>07.07.2022 09:19:31</t>
  </si>
  <si>
    <t>07.07.2022 09:19:47</t>
  </si>
  <si>
    <t>07.07.2022 09:19:48</t>
  </si>
  <si>
    <t>07.07.2022 09:19:50</t>
  </si>
  <si>
    <t>07.07.2022 09:19:51</t>
  </si>
  <si>
    <t>07.07.2022 09:19:53</t>
  </si>
  <si>
    <t>07.07.2022 09:19:54</t>
  </si>
  <si>
    <t>07.07.2022 09:19:56</t>
  </si>
  <si>
    <t>07.07.2022 09:19:57</t>
  </si>
  <si>
    <t>07.07.2022 09:19:58</t>
  </si>
  <si>
    <t>07.07.2022 09:20:03</t>
  </si>
  <si>
    <t>07.07.2022 09:20:05</t>
  </si>
  <si>
    <t>07.07.2022 09:20:06</t>
  </si>
  <si>
    <t>07.07.2022 09:20:07</t>
  </si>
  <si>
    <t>07.07.2022 09:20:09</t>
  </si>
  <si>
    <t>07.07.2022 09:20:10</t>
  </si>
  <si>
    <t>07.07.2022 09:20:12</t>
  </si>
  <si>
    <t>07.07.2022 09:20:13</t>
  </si>
  <si>
    <t>07.07.2022 09:21:56</t>
  </si>
  <si>
    <t>07.07.2022 09:21:57</t>
  </si>
  <si>
    <t>07.07.2022 09:21:58</t>
  </si>
  <si>
    <t>07.07.2022 09:22:00</t>
  </si>
  <si>
    <t>07.07.2022 09:22:20</t>
  </si>
  <si>
    <t>07.07.2022 09:22:21</t>
  </si>
  <si>
    <t>07.07.2022 09:22:22</t>
  </si>
  <si>
    <t>07.07.2022 09:22:24</t>
  </si>
  <si>
    <t>07.07.2022 09:22:42</t>
  </si>
  <si>
    <t>07.07.2022 09:22:43</t>
  </si>
  <si>
    <t>07.07.2022 09:22:45</t>
  </si>
  <si>
    <t>07.07.2022 09:22:49</t>
  </si>
  <si>
    <t>07.07.2022 09:22:51</t>
  </si>
  <si>
    <t>07.07.2022 09:22:52</t>
  </si>
  <si>
    <t>07.07.2022 09:22:54</t>
  </si>
  <si>
    <t>07.07.2022 09:22:55</t>
  </si>
  <si>
    <t>07.07.2022 09:22:57</t>
  </si>
  <si>
    <t>07.07.2022 09:23:15</t>
  </si>
  <si>
    <t>07.07.2022 09:23:16</t>
  </si>
  <si>
    <t>07.07.2022 09:23:18</t>
  </si>
  <si>
    <t>07.07.2022 09:23:20</t>
  </si>
  <si>
    <t>07.07.2022 09:23:21</t>
  </si>
  <si>
    <t>07.07.2022 09:23:23</t>
  </si>
  <si>
    <t>07.07.2022 09:23:24</t>
  </si>
  <si>
    <t>07.07.2022 09:23:25</t>
  </si>
  <si>
    <t>07.07.2022 09:23:27</t>
  </si>
  <si>
    <t>07.07.2022 09:23:30</t>
  </si>
  <si>
    <t>07.07.2022 09:23:32</t>
  </si>
  <si>
    <t>07.07.2022 09:23:33</t>
  </si>
  <si>
    <t>07.07.2022 09:23:54</t>
  </si>
  <si>
    <t>07.07.2022 09:23:57</t>
  </si>
  <si>
    <t>07.07.2022 09:23:58</t>
  </si>
  <si>
    <t>07.07.2022 09:24:30</t>
  </si>
  <si>
    <t>07.07.2022 09:24:33</t>
  </si>
  <si>
    <t>07.07.2022 09:24:34</t>
  </si>
  <si>
    <t>07.07.2022 09:24:49</t>
  </si>
  <si>
    <t>07.07.2022 09:24:51</t>
  </si>
  <si>
    <t>07.07.2022 09:24:52</t>
  </si>
  <si>
    <t>07.07.2022 09:24:54</t>
  </si>
  <si>
    <t>07.07.2022 09:24:55</t>
  </si>
  <si>
    <t>07.07.2022 09:25:21</t>
  </si>
  <si>
    <t>07.07.2022 09:25:22</t>
  </si>
  <si>
    <t>07.07.2022 09:25:24</t>
  </si>
  <si>
    <t>07.07.2022 09:26:33</t>
  </si>
  <si>
    <t>07.07.2022 09:26:34</t>
  </si>
  <si>
    <t>07.07.2022 09:26:36</t>
  </si>
  <si>
    <t>07.07.2022 09:26:55</t>
  </si>
  <si>
    <t>07.07.2022 09:26:57</t>
  </si>
  <si>
    <t>07.07.2022 09:27:51</t>
  </si>
  <si>
    <t>07.07.2022 09:27:52</t>
  </si>
  <si>
    <t>07.07.2022 09:27:54</t>
  </si>
  <si>
    <t>07.07.2022 09:27:55</t>
  </si>
  <si>
    <t>07.07.2022 09:27:58</t>
  </si>
  <si>
    <t>07.07.2022 09:28:00</t>
  </si>
  <si>
    <t>07.07.2022 09:28:01</t>
  </si>
  <si>
    <t>07.07.2022 09:28:18</t>
  </si>
  <si>
    <t>07.07.2022 09:28:19</t>
  </si>
  <si>
    <t>07.07.2022 09:28:21</t>
  </si>
  <si>
    <t>07.07.2022 09:28:22</t>
  </si>
  <si>
    <t>07.07.2022 09:28:24</t>
  </si>
  <si>
    <t>07.07.2022 09:28:25</t>
  </si>
  <si>
    <t>07.07.2022 09:28:26</t>
  </si>
  <si>
    <t>07.07.2022 09:28:28</t>
  </si>
  <si>
    <t>07.07.2022 09:28:40</t>
  </si>
  <si>
    <t>07.07.2022 09:28:41</t>
  </si>
  <si>
    <t>07.07.2022 09:28:44</t>
  </si>
  <si>
    <t>07.07.2022 09:28:46</t>
  </si>
  <si>
    <t>07.07.2022 09:28:47</t>
  </si>
  <si>
    <t>07.07.2022 09:28:49</t>
  </si>
  <si>
    <t>07.07.2022 09:28:50</t>
  </si>
  <si>
    <t>07.07.2022 09:28:53</t>
  </si>
  <si>
    <t>07.07.2022 09:28:55</t>
  </si>
  <si>
    <t>07.07.2022 09:28:56</t>
  </si>
  <si>
    <t>07.07.2022 09:28:58</t>
  </si>
  <si>
    <t>07.07.2022 09:29:10</t>
  </si>
  <si>
    <t>07.07.2022 09:29:11</t>
  </si>
  <si>
    <t>07.07.2022 09:29:13</t>
  </si>
  <si>
    <t>07.07.2022 09:29:17</t>
  </si>
  <si>
    <t>07.07.2022 09:29:18</t>
  </si>
  <si>
    <t>07.07.2022 09:29:20</t>
  </si>
  <si>
    <t>07.07.2022 09:29:21</t>
  </si>
  <si>
    <t>07.07.2022 09:29:22</t>
  </si>
  <si>
    <t>07.07.2022 09:29:57</t>
  </si>
  <si>
    <t>07.07.2022 09:29:58</t>
  </si>
  <si>
    <t>07.07.2022 09:29:59</t>
  </si>
  <si>
    <t>07.07.2022 09:30:01</t>
  </si>
  <si>
    <t>07.07.2022 09:31:12</t>
  </si>
  <si>
    <t>07.07.2022 09:31:13</t>
  </si>
  <si>
    <t>07.07.2022 09:31:15</t>
  </si>
  <si>
    <t>07.07.2022 09:31:16</t>
  </si>
  <si>
    <t>07.07.2022 09:31:18</t>
  </si>
  <si>
    <t>07.07.2022 09:31:20</t>
  </si>
  <si>
    <t>07.07.2022 09:31:22</t>
  </si>
  <si>
    <t>07.07.2022 09:31:24</t>
  </si>
  <si>
    <t>07.07.2022 09:32:07</t>
  </si>
  <si>
    <t>07.07.2022 09:32:08</t>
  </si>
  <si>
    <t>07.07.2022 09:32:10</t>
  </si>
  <si>
    <t>07.07.2022 09:32:51</t>
  </si>
  <si>
    <t>07.07.2022 09:32:52</t>
  </si>
  <si>
    <t>07.07.2022 09:32:53</t>
  </si>
  <si>
    <t>07.07.2022 09:32:55</t>
  </si>
  <si>
    <t>07.07.2022 09:33:07</t>
  </si>
  <si>
    <t>07.07.2022 09:33:08</t>
  </si>
  <si>
    <t>07.07.2022 09:33:13</t>
  </si>
  <si>
    <t>07.07.2022 09:33:14</t>
  </si>
  <si>
    <t>07.07.2022 09:33:33</t>
  </si>
  <si>
    <t>07.07.2022 09:33:34</t>
  </si>
  <si>
    <t>07.07.2022 09:33:35</t>
  </si>
  <si>
    <t>07.07.2022 09:33:37</t>
  </si>
  <si>
    <t>07.07.2022 09:33:48</t>
  </si>
  <si>
    <t>07.07.2022 09:33:49</t>
  </si>
  <si>
    <t>07.07.2022 09:33:51</t>
  </si>
  <si>
    <t>07.07.2022 09:33:52</t>
  </si>
  <si>
    <t>07.07.2022 09:33:54</t>
  </si>
  <si>
    <t>07.07.2022 09:33:55</t>
  </si>
  <si>
    <t>07.07.2022 09:34:01</t>
  </si>
  <si>
    <t>07.07.2022 09:34:04</t>
  </si>
  <si>
    <t>07.07.2022 09:34:05</t>
  </si>
  <si>
    <t>07.07.2022 09:34:19</t>
  </si>
  <si>
    <t>07.07.2022 09:34:21</t>
  </si>
  <si>
    <t>07.07.2022 09:35:49</t>
  </si>
  <si>
    <t>07.07.2022 09:35:51</t>
  </si>
  <si>
    <t>07.07.2022 09:35:52</t>
  </si>
  <si>
    <t>07.07.2022 09:35:54</t>
  </si>
  <si>
    <t>07.07.2022 09:36:01</t>
  </si>
  <si>
    <t>07.07.2022 09:36:07</t>
  </si>
  <si>
    <t>07.07.2022 09:36:09</t>
  </si>
  <si>
    <t>07.07.2022 09:36:10</t>
  </si>
  <si>
    <t>07.07.2022 09:36:11</t>
  </si>
  <si>
    <t>07.07.2022 09:36:13</t>
  </si>
  <si>
    <t>07.07.2022 09:36:15</t>
  </si>
  <si>
    <t>07.07.2022 09:36:18</t>
  </si>
  <si>
    <t>07.07.2022 09:36:19</t>
  </si>
  <si>
    <t>07.07.2022 09:36:20</t>
  </si>
  <si>
    <t>07.07.2022 09:36:22</t>
  </si>
  <si>
    <t>07.07.2022 09:36:59</t>
  </si>
  <si>
    <t>07.07.2022 09:37:01</t>
  </si>
  <si>
    <t>07.07.2022 09:37:02</t>
  </si>
  <si>
    <t>07.07.2022 09:37:04</t>
  </si>
  <si>
    <t>07.07.2022 09:37:10</t>
  </si>
  <si>
    <t>07.07.2022 09:37:11</t>
  </si>
  <si>
    <t>07.07.2022 09:37:13</t>
  </si>
  <si>
    <t>07.07.2022 09:37:22</t>
  </si>
  <si>
    <t>07.07.2022 09:37:23</t>
  </si>
  <si>
    <t>07.07.2022 09:37:25</t>
  </si>
  <si>
    <t>07.07.2022 09:37:26</t>
  </si>
  <si>
    <t>07.07.2022 09:37:28</t>
  </si>
  <si>
    <t>07.07.2022 09:37:29</t>
  </si>
  <si>
    <t>07.07.2022 09:38:08</t>
  </si>
  <si>
    <t>07.07.2022 09:38:10</t>
  </si>
  <si>
    <t>07.07.2022 09:38:11</t>
  </si>
  <si>
    <t>07.07.2022 09:38:13</t>
  </si>
  <si>
    <t>07.07.2022 09:38:14</t>
  </si>
  <si>
    <t>07.07.2022 09:38:28</t>
  </si>
  <si>
    <t>07.07.2022 09:38:29</t>
  </si>
  <si>
    <t>07.07.2022 09:38:31</t>
  </si>
  <si>
    <t>07.07.2022 09:38:34</t>
  </si>
  <si>
    <t>07.07.2022 09:38:35</t>
  </si>
  <si>
    <t>07.07.2022 09:38:37</t>
  </si>
  <si>
    <t>07.07.2022 09:38:38</t>
  </si>
  <si>
    <t>07.07.2022 09:38:40</t>
  </si>
  <si>
    <t>07.07.2022 09:38:41</t>
  </si>
  <si>
    <t>07.07.2022 09:38:44</t>
  </si>
  <si>
    <t>07.07.2022 09:38:46</t>
  </si>
  <si>
    <t>07.07.2022 09:38:47</t>
  </si>
  <si>
    <t>07.07.2022 09:38:49</t>
  </si>
  <si>
    <t>07.07.2022 09:38:50</t>
  </si>
  <si>
    <t>07.07.2022 09:39:01</t>
  </si>
  <si>
    <t>07.07.2022 09:39:02</t>
  </si>
  <si>
    <t>07.07.2022 09:39:04</t>
  </si>
  <si>
    <t>07.07.2022 09:39:31</t>
  </si>
  <si>
    <t>07.07.2022 09:39:32</t>
  </si>
  <si>
    <t>07.07.2022 09:39:34</t>
  </si>
  <si>
    <t>07.07.2022 09:39:38</t>
  </si>
  <si>
    <t>07.07.2022 09:39:40</t>
  </si>
  <si>
    <t>07.07.2022 09:39:41</t>
  </si>
  <si>
    <t>07.07.2022 09:39:43</t>
  </si>
  <si>
    <t>07.07.2022 09:39:44</t>
  </si>
  <si>
    <t>07.07.2022 09:39:50</t>
  </si>
  <si>
    <t>07.07.2022 09:39:52</t>
  </si>
  <si>
    <t>07.07.2022 09:39:53</t>
  </si>
  <si>
    <t>07.07.2022 09:39:55</t>
  </si>
  <si>
    <t>07.07.2022 09:39:56</t>
  </si>
  <si>
    <t>07.07.2022 09:39:58</t>
  </si>
  <si>
    <t>07.07.2022 09:39:59</t>
  </si>
  <si>
    <t>07.07.2022 09:40:11</t>
  </si>
  <si>
    <t>07.07.2022 09:40:13</t>
  </si>
  <si>
    <t>07.07.2022 09:40:14</t>
  </si>
  <si>
    <t>07.07.2022 09:40:16</t>
  </si>
  <si>
    <t>07.07.2022 09:40:17</t>
  </si>
  <si>
    <t>07.07.2022 09:41:02</t>
  </si>
  <si>
    <t>07.07.2022 09:41:04</t>
  </si>
  <si>
    <t>07.07.2022 09:41:05</t>
  </si>
  <si>
    <t>07.07.2022 09:41:07</t>
  </si>
  <si>
    <t>07.07.2022 09:41:08</t>
  </si>
  <si>
    <t>07.07.2022 09:41:10</t>
  </si>
  <si>
    <t>07.07.2022 09:41:25</t>
  </si>
  <si>
    <t>07.07.2022 09:41:29</t>
  </si>
  <si>
    <t>07.07.2022 09:41:31</t>
  </si>
  <si>
    <t>07.07.2022 09:41:32</t>
  </si>
  <si>
    <t>07.07.2022 09:41:34</t>
  </si>
  <si>
    <t>07.07.2022 09:41:41</t>
  </si>
  <si>
    <t>07.07.2022 09:41:43</t>
  </si>
  <si>
    <t>07.07.2022 09:41:44</t>
  </si>
  <si>
    <t>07.07.2022 09:41:46</t>
  </si>
  <si>
    <t>07.07.2022 09:41:47</t>
  </si>
  <si>
    <t>07.07.2022 09:41:53</t>
  </si>
  <si>
    <t>07.07.2022 09:41:56</t>
  </si>
  <si>
    <t>07.07.2022 09:41:58</t>
  </si>
  <si>
    <t>07.07.2022 09:41:59</t>
  </si>
  <si>
    <t>07.07.2022 09:42:01</t>
  </si>
  <si>
    <t>07.07.2022 09:42:02</t>
  </si>
  <si>
    <t>07.07.2022 09:42:04</t>
  </si>
  <si>
    <t>07.07.2022 09:42:05</t>
  </si>
  <si>
    <t>07.07.2022 09:42:07</t>
  </si>
  <si>
    <t>07.07.2022 09:42:08</t>
  </si>
  <si>
    <t>07.07.2022 09:42:10</t>
  </si>
  <si>
    <t>07.07.2022 09:42:11</t>
  </si>
  <si>
    <t>07.07.2022 09:42:13</t>
  </si>
  <si>
    <t>07.07.2022 09:42:14</t>
  </si>
  <si>
    <t>07.07.2022 09:42:16</t>
  </si>
  <si>
    <t>07.07.2022 09:43:02</t>
  </si>
  <si>
    <t>07.07.2022 09:43:05</t>
  </si>
  <si>
    <t>07.07.2022 09:43:06</t>
  </si>
  <si>
    <t>07.07.2022 09:43:08</t>
  </si>
  <si>
    <t>07.07.2022 09:43:10</t>
  </si>
  <si>
    <t>07.07.2022 09:43:11</t>
  </si>
  <si>
    <t>07.07.2022 09:43:12</t>
  </si>
  <si>
    <t>07.07.2022 09:43:17</t>
  </si>
  <si>
    <t>07.07.2022 09:43:18</t>
  </si>
  <si>
    <t>07.07.2022 09:43:20</t>
  </si>
  <si>
    <t>07.07.2022 09:43:21</t>
  </si>
  <si>
    <t>07.07.2022 09:43:23</t>
  </si>
  <si>
    <t>07.07.2022 09:43:45</t>
  </si>
  <si>
    <t>07.07.2022 09:43:47</t>
  </si>
  <si>
    <t>07.07.2022 09:43:49</t>
  </si>
  <si>
    <t>07.07.2022 09:43:59</t>
  </si>
  <si>
    <t>07.07.2022 09:44:00</t>
  </si>
  <si>
    <t>07.07.2022 09:44:02</t>
  </si>
  <si>
    <t>07.07.2022 09:44:03</t>
  </si>
  <si>
    <t>07.07.2022 09:44:05</t>
  </si>
  <si>
    <t>07.07.2022 09:44:22</t>
  </si>
  <si>
    <t>07.07.2022 09:44:23</t>
  </si>
  <si>
    <t>07.07.2022 09:44:25</t>
  </si>
  <si>
    <t>07.07.2022 09:44:26</t>
  </si>
  <si>
    <t>07.07.2022 09:44:27</t>
  </si>
  <si>
    <t>07.07.2022 09:44:29</t>
  </si>
  <si>
    <t>07.07.2022 09:44:32</t>
  </si>
  <si>
    <t>07.07.2022 09:44:34</t>
  </si>
  <si>
    <t>07.07.2022 09:44:35</t>
  </si>
  <si>
    <t>07.07.2022 09:44:36</t>
  </si>
  <si>
    <t>07.07.2022 09:44:38</t>
  </si>
  <si>
    <t>07.07.2022 09:44:47</t>
  </si>
  <si>
    <t>07.07.2022 09:44:48</t>
  </si>
  <si>
    <t>07.07.2022 09:44:50</t>
  </si>
  <si>
    <t>07.07.2022 09:44:57</t>
  </si>
  <si>
    <t>07.07.2022 09:44:59</t>
  </si>
  <si>
    <t>07.07.2022 09:45:00</t>
  </si>
  <si>
    <t>07.07.2022 09:45:05</t>
  </si>
  <si>
    <t>07.07.2022 09:45:06</t>
  </si>
  <si>
    <t>07.07.2022 09:45:08</t>
  </si>
  <si>
    <t>07.07.2022 09:45:14</t>
  </si>
  <si>
    <t>07.07.2022 09:45:15</t>
  </si>
  <si>
    <t>07.07.2022 09:45:17</t>
  </si>
  <si>
    <t>07.07.2022 09:45:18</t>
  </si>
  <si>
    <t>07.07.2022 09:45:20</t>
  </si>
  <si>
    <t>07.07.2022 09:45:32</t>
  </si>
  <si>
    <t>07.07.2022 09:45:33</t>
  </si>
  <si>
    <t>07.07.2022 09:45:35</t>
  </si>
  <si>
    <t>07.07.2022 09:45:36</t>
  </si>
  <si>
    <t>07.07.2022 09:45:41</t>
  </si>
  <si>
    <t>07.07.2022 09:45:42</t>
  </si>
  <si>
    <t>07.07.2022 09:45:44</t>
  </si>
  <si>
    <t>07.07.2022 09:45:51</t>
  </si>
  <si>
    <t>07.07.2022 09:45:53</t>
  </si>
  <si>
    <t>07.07.2022 09:45:54</t>
  </si>
  <si>
    <t>07.07.2022 09:45:56</t>
  </si>
  <si>
    <t>07.07.2022 09:45:59</t>
  </si>
  <si>
    <t>07.07.2022 09:46:00</t>
  </si>
  <si>
    <t>07.07.2022 09:46:02</t>
  </si>
  <si>
    <t>07.07.2022 09:46:09</t>
  </si>
  <si>
    <t>07.07.2022 09:46:11</t>
  </si>
  <si>
    <t>07.07.2022 09:46:12</t>
  </si>
  <si>
    <t>07.07.2022 09:46:20</t>
  </si>
  <si>
    <t>07.07.2022 09:46:21</t>
  </si>
  <si>
    <t>07.07.2022 09:46:23</t>
  </si>
  <si>
    <t>07.07.2022 09:46:24</t>
  </si>
  <si>
    <t>07.07.2022 09:46:26</t>
  </si>
  <si>
    <t>07.07.2022 09:46:37</t>
  </si>
  <si>
    <t>07.07.2022 09:46:39</t>
  </si>
  <si>
    <t>07.07.2022 09:47:45</t>
  </si>
  <si>
    <t>07.07.2022 09:47:46</t>
  </si>
  <si>
    <t>07.07.2022 09:47:48</t>
  </si>
  <si>
    <t>07.07.2022 09:47:55</t>
  </si>
  <si>
    <t>07.07.2022 09:47:57</t>
  </si>
  <si>
    <t>07.07.2022 09:48:06</t>
  </si>
  <si>
    <t>07.07.2022 09:48:07</t>
  </si>
  <si>
    <t>07.07.2022 09:48:09</t>
  </si>
  <si>
    <t>07.07.2022 09:48:10</t>
  </si>
  <si>
    <t>07.07.2022 09:48:33</t>
  </si>
  <si>
    <t>07.07.2022 09:48:35</t>
  </si>
  <si>
    <t>07.07.2022 09:48:36</t>
  </si>
  <si>
    <t>07.07.2022 09:48:38</t>
  </si>
  <si>
    <t>07.07.2022 09:48:39</t>
  </si>
  <si>
    <t>07.07.2022 09:48:45</t>
  </si>
  <si>
    <t>07.07.2022 09:48:47</t>
  </si>
  <si>
    <t>07.07.2022 09:48:48</t>
  </si>
  <si>
    <t>07.07.2022 09:48:54</t>
  </si>
  <si>
    <t>07.07.2022 09:48:56</t>
  </si>
  <si>
    <t>07.07.2022 09:48:57</t>
  </si>
  <si>
    <t>07.07.2022 09:48:58</t>
  </si>
  <si>
    <t>07.07.2022 09:49:00</t>
  </si>
  <si>
    <t>07.07.2022 09:49:03</t>
  </si>
  <si>
    <t>07.07.2022 09:49:05</t>
  </si>
  <si>
    <t>07.07.2022 09:49:06</t>
  </si>
  <si>
    <t>07.07.2022 09:49:07</t>
  </si>
  <si>
    <t>07.07.2022 09:49:09</t>
  </si>
  <si>
    <t>07.07.2022 09:50:20</t>
  </si>
  <si>
    <t>07.07.2022 09:50:21</t>
  </si>
  <si>
    <t>07.07.2022 09:50:22</t>
  </si>
  <si>
    <t>07.07.2022 09:50:30</t>
  </si>
  <si>
    <t>07.07.2022 09:50:31</t>
  </si>
  <si>
    <t>07.07.2022 09:50:33</t>
  </si>
  <si>
    <t>07.07.2022 09:50:42</t>
  </si>
  <si>
    <t>07.07.2022 09:50:44</t>
  </si>
  <si>
    <t>07.07.2022 09:50:45</t>
  </si>
  <si>
    <t>07.07.2022 09:50:48</t>
  </si>
  <si>
    <t>07.07.2022 09:50:49</t>
  </si>
  <si>
    <t>07.07.2022 09:51:01</t>
  </si>
  <si>
    <t>07.07.2022 09:51:03</t>
  </si>
  <si>
    <t>07.07.2022 09:51:04</t>
  </si>
  <si>
    <t>07.07.2022 09:51:15</t>
  </si>
  <si>
    <t>07.07.2022 09:51:16</t>
  </si>
  <si>
    <t>07.07.2022 09:51:18</t>
  </si>
  <si>
    <t>07.07.2022 09:51:35</t>
  </si>
  <si>
    <t>07.07.2022 09:51:36</t>
  </si>
  <si>
    <t>07.07.2022 09:51:38</t>
  </si>
  <si>
    <t>07.07.2022 09:52:03</t>
  </si>
  <si>
    <t>07.07.2022 09:52:04</t>
  </si>
  <si>
    <t>07.07.2022 09:52:07</t>
  </si>
  <si>
    <t>07.07.2022 09:52:09</t>
  </si>
  <si>
    <t>07.07.2022 09:52:10</t>
  </si>
  <si>
    <t>07.07.2022 09:52:12</t>
  </si>
  <si>
    <t>07.07.2022 09:52:13</t>
  </si>
  <si>
    <t>07.07.2022 09:52:15</t>
  </si>
  <si>
    <t>07.07.2022 09:52:51</t>
  </si>
  <si>
    <t>07.07.2022 09:52:53</t>
  </si>
  <si>
    <t>07.07.2022 09:52:54</t>
  </si>
  <si>
    <t>07.07.2022 09:52:55</t>
  </si>
  <si>
    <t>07.07.2022 09:53:06</t>
  </si>
  <si>
    <t>07.07.2022 09:53:07</t>
  </si>
  <si>
    <t>07.07.2022 09:53:09</t>
  </si>
  <si>
    <t>07.07.2022 09:53:24</t>
  </si>
  <si>
    <t>07.07.2022 09:54:08</t>
  </si>
  <si>
    <t>07.07.2022 09:54:09</t>
  </si>
  <si>
    <t>07.07.2022 09:54:12</t>
  </si>
  <si>
    <t>07.07.2022 09:54:51</t>
  </si>
  <si>
    <t>07.07.2022 09:54:52</t>
  </si>
  <si>
    <t>07.07.2022 09:54:54</t>
  </si>
  <si>
    <t>07.07.2022 09:55:09</t>
  </si>
  <si>
    <t>07.07.2022 09:55:10</t>
  </si>
  <si>
    <t>07.07.2022 09:55:12</t>
  </si>
  <si>
    <t>07.07.2022 09:55:13</t>
  </si>
  <si>
    <t>07.07.2022 09:55:15</t>
  </si>
  <si>
    <t>07.07.2022 09:55:22</t>
  </si>
  <si>
    <t>07.07.2022 09:55:24</t>
  </si>
  <si>
    <t>07.07.2022 09:55:25</t>
  </si>
  <si>
    <t>07.07.2022 09:55:29</t>
  </si>
  <si>
    <t>07.07.2022 09:55:30</t>
  </si>
  <si>
    <t>07.07.2022 09:55:31</t>
  </si>
  <si>
    <t>07.07.2022 09:55:33</t>
  </si>
  <si>
    <t>07.07.2022 09:56:12</t>
  </si>
  <si>
    <t>07.07.2022 09:56:14</t>
  </si>
  <si>
    <t>07.07.2022 09:56:15</t>
  </si>
  <si>
    <t>07.07.2022 09:56:16</t>
  </si>
  <si>
    <t>07.07.2022 09:57:12</t>
  </si>
  <si>
    <t>07.07.2022 09:57:14</t>
  </si>
  <si>
    <t>07.07.2022 09:57:15</t>
  </si>
  <si>
    <t>07.07.2022 09:57:17</t>
  </si>
  <si>
    <t>07.07.2022 09:57:18</t>
  </si>
  <si>
    <t>07.07.2022 09:57:35</t>
  </si>
  <si>
    <t>07.07.2022 09:57:36</t>
  </si>
  <si>
    <t>07.07.2022 09:57:38</t>
  </si>
  <si>
    <t>07.07.2022 09:57:39</t>
  </si>
  <si>
    <t>07.07.2022 09:57:41</t>
  </si>
  <si>
    <t>07.07.2022 09:58:05</t>
  </si>
  <si>
    <t>07.07.2022 09:58:06</t>
  </si>
  <si>
    <t>07.07.2022 09:58:07</t>
  </si>
  <si>
    <t>07.07.2022 09:58:12</t>
  </si>
  <si>
    <t>07.07.2022 09:58:13</t>
  </si>
  <si>
    <t>07.07.2022 09:58:15</t>
  </si>
  <si>
    <t>07.07.2022 09:58:26</t>
  </si>
  <si>
    <t>07.07.2022 09:58:29</t>
  </si>
  <si>
    <t>07.07.2022 09:58:32</t>
  </si>
  <si>
    <t>07.07.2022 09:58:33</t>
  </si>
  <si>
    <t>07.07.2022 09:58:50</t>
  </si>
  <si>
    <t>07.07.2022 09:58:51</t>
  </si>
  <si>
    <t>07.07.2022 09:58:53</t>
  </si>
  <si>
    <t>07.07.2022 09:58:54</t>
  </si>
  <si>
    <t>07.07.2022 09:58:56</t>
  </si>
  <si>
    <t>07.07.2022 09:59:11</t>
  </si>
  <si>
    <t>07.07.2022 09:59:12</t>
  </si>
  <si>
    <t>07.07.2022 09:59:13</t>
  </si>
  <si>
    <t>07.07.2022 09:59:40</t>
  </si>
  <si>
    <t>07.07.2022 09:59:42</t>
  </si>
  <si>
    <t>07.07.2022 09:59:43</t>
  </si>
  <si>
    <t>07.07.2022 09:59:45</t>
  </si>
  <si>
    <t>07.07.2022 09:59:47</t>
  </si>
  <si>
    <t>07.07.2022 09:59:48</t>
  </si>
  <si>
    <t>07.07.2022 09:59:50</t>
  </si>
  <si>
    <t>07.07.2022 09:59:51</t>
  </si>
  <si>
    <t>07.07.2022 09:59:56</t>
  </si>
  <si>
    <t>07.07.2022 09:59:57</t>
  </si>
  <si>
    <t>07.07.2022 09:59:58</t>
  </si>
  <si>
    <t>07.07.2022 10:00:00</t>
  </si>
  <si>
    <t>07.07.2022 10:00:11</t>
  </si>
  <si>
    <t>07.07.2022 10:00:12</t>
  </si>
  <si>
    <t>07.07.2022 10:00:14</t>
  </si>
  <si>
    <t>07.07.2022 10:00:15</t>
  </si>
  <si>
    <t>07.07.2022 10:00:17</t>
  </si>
  <si>
    <t>07.07.2022 10:00:18</t>
  </si>
  <si>
    <t>07.07.2022 10:00:20</t>
  </si>
  <si>
    <t>07.07.2022 10:00:21</t>
  </si>
  <si>
    <t>07.07.2022 10:00:57</t>
  </si>
  <si>
    <t>07.07.2022 10:00:58</t>
  </si>
  <si>
    <t>07.07.2022 10:01:00</t>
  </si>
  <si>
    <t>07.07.2022 10:01:02</t>
  </si>
  <si>
    <t>07.07.2022 10:01:08</t>
  </si>
  <si>
    <t>07.07.2022 10:01:09</t>
  </si>
  <si>
    <t>07.07.2022 10:01:12</t>
  </si>
  <si>
    <t>07.07.2022 10:01:13</t>
  </si>
  <si>
    <t>07.07.2022 10:01:26</t>
  </si>
  <si>
    <t>07.07.2022 10:01:27</t>
  </si>
  <si>
    <t>07.07.2022 10:01:28</t>
  </si>
  <si>
    <t>07.07.2022 10:01:30</t>
  </si>
  <si>
    <t>07.07.2022 10:01:32</t>
  </si>
  <si>
    <t>07.07.2022 10:01:34</t>
  </si>
  <si>
    <t>07.07.2022 10:02:47</t>
  </si>
  <si>
    <t>07.07.2022 10:02:48</t>
  </si>
  <si>
    <t>07.07.2022 10:02:49</t>
  </si>
  <si>
    <t>07.07.2022 10:02:51</t>
  </si>
  <si>
    <t>07.07.2022 10:03:07</t>
  </si>
  <si>
    <t>07.07.2022 10:03:09</t>
  </si>
  <si>
    <t>07.07.2022 10:03:10</t>
  </si>
  <si>
    <t>07.07.2022 10:03:15</t>
  </si>
  <si>
    <t>07.07.2022 10:03:16</t>
  </si>
  <si>
    <t>07.07.2022 10:03:18</t>
  </si>
  <si>
    <t>07.07.2022 10:03:19</t>
  </si>
  <si>
    <t>07.07.2022 10:03:24</t>
  </si>
  <si>
    <t>07.07.2022 10:03:25</t>
  </si>
  <si>
    <t>07.07.2022 10:03:27</t>
  </si>
  <si>
    <t>07.07.2022 10:03:28</t>
  </si>
  <si>
    <t>07.07.2022 10:03:30</t>
  </si>
  <si>
    <t>07.07.2022 10:03:32</t>
  </si>
  <si>
    <t>07.07.2022 10:03:35</t>
  </si>
  <si>
    <t>07.07.2022 10:03:36</t>
  </si>
  <si>
    <t>07.07.2022 10:03:37</t>
  </si>
  <si>
    <t>07.07.2022 10:03:39</t>
  </si>
  <si>
    <t>07.07.2022 10:03:52</t>
  </si>
  <si>
    <t>07.07.2022 10:03:54</t>
  </si>
  <si>
    <t>07.07.2022 10:03:55</t>
  </si>
  <si>
    <t>07.07.2022 10:05:03</t>
  </si>
  <si>
    <t>07.07.2022 10:05:05</t>
  </si>
  <si>
    <t>07.07.2022 10:05:06</t>
  </si>
  <si>
    <t>07.07.2022 10:05:07</t>
  </si>
  <si>
    <t>07.07.2022 10:05:09</t>
  </si>
  <si>
    <t>07.07.2022 10:05:30</t>
  </si>
  <si>
    <t>07.07.2022 10:05:32</t>
  </si>
  <si>
    <t>07.07.2022 10:05:33</t>
  </si>
  <si>
    <t>07.07.2022 10:05:34</t>
  </si>
  <si>
    <t>07.07.2022 10:05:39</t>
  </si>
  <si>
    <t>07.07.2022 10:05:41</t>
  </si>
  <si>
    <t>07.07.2022 10:05:42</t>
  </si>
  <si>
    <t>07.07.2022 10:05:44</t>
  </si>
  <si>
    <t>07.07.2022 10:06:00</t>
  </si>
  <si>
    <t>07.07.2022 10:06:02</t>
  </si>
  <si>
    <t>07.07.2022 10:06:03</t>
  </si>
  <si>
    <t>07.07.2022 10:06:05</t>
  </si>
  <si>
    <t>07.07.2022 10:06:06</t>
  </si>
  <si>
    <t>07.07.2022 10:06:09</t>
  </si>
  <si>
    <t>07.07.2022 10:06:11</t>
  </si>
  <si>
    <t>07.07.2022 10:06:12</t>
  </si>
  <si>
    <t>07.07.2022 10:06:14</t>
  </si>
  <si>
    <t>07.07.2022 10:06:15</t>
  </si>
  <si>
    <t>07.07.2022 10:06:16</t>
  </si>
  <si>
    <t>07.07.2022 10:06:18</t>
  </si>
  <si>
    <t>07.07.2022 10:06:19</t>
  </si>
  <si>
    <t>07.07.2022 10:06:21</t>
  </si>
  <si>
    <t>07.07.2022 10:06:50</t>
  </si>
  <si>
    <t>07.07.2022 10:06:51</t>
  </si>
  <si>
    <t>07.07.2022 10:06:53</t>
  </si>
  <si>
    <t>07.07.2022 10:06:54</t>
  </si>
  <si>
    <t>07.07.2022 10:06:58</t>
  </si>
  <si>
    <t>07.07.2022 10:07:00</t>
  </si>
  <si>
    <t>07.07.2022 10:07:01</t>
  </si>
  <si>
    <t>07.07.2022 10:07:03</t>
  </si>
  <si>
    <t>07.07.2022 10:07:04</t>
  </si>
  <si>
    <t>07.07.2022 10:07:06</t>
  </si>
  <si>
    <t>07.07.2022 10:07:24</t>
  </si>
  <si>
    <t>07.07.2022 10:07:27</t>
  </si>
  <si>
    <t>07.07.2022 10:08:50</t>
  </si>
  <si>
    <t>07.07.2022 10:08:51</t>
  </si>
  <si>
    <t>07.07.2022 10:08:53</t>
  </si>
  <si>
    <t>07.07.2022 10:08:56</t>
  </si>
  <si>
    <t>07.07.2022 10:08:57</t>
  </si>
  <si>
    <t>07.07.2022 10:08:59</t>
  </si>
  <si>
    <t>07.07.2022 10:09:02</t>
  </si>
  <si>
    <t>07.07.2022 10:09:03</t>
  </si>
  <si>
    <t>07.07.2022 10:09:05</t>
  </si>
  <si>
    <t>07.07.2022 10:09:06</t>
  </si>
  <si>
    <t>07.07.2022 10:09:08</t>
  </si>
  <si>
    <t>07.07.2022 10:09:09</t>
  </si>
  <si>
    <t>07.07.2022 10:09:11</t>
  </si>
  <si>
    <t>07.07.2022 10:10:34</t>
  </si>
  <si>
    <t>07.07.2022 10:10:36</t>
  </si>
  <si>
    <t>07.07.2022 10:10:47</t>
  </si>
  <si>
    <t>07.07.2022 10:10:48</t>
  </si>
  <si>
    <t>07.07.2022 10:10:50</t>
  </si>
  <si>
    <t>07.07.2022 10:10:51</t>
  </si>
  <si>
    <t>07.07.2022 10:10:53</t>
  </si>
  <si>
    <t>07.07.2022 10:11:15</t>
  </si>
  <si>
    <t>07.07.2022 10:11:18</t>
  </si>
  <si>
    <t>07.07.2022 10:11:19</t>
  </si>
  <si>
    <t>07.07.2022 10:11:27</t>
  </si>
  <si>
    <t>07.07.2022 10:11:28</t>
  </si>
  <si>
    <t>07.07.2022 10:11:30</t>
  </si>
  <si>
    <t>07.07.2022 10:11:31</t>
  </si>
  <si>
    <t>07.07.2022 10:11:33</t>
  </si>
  <si>
    <t>07.07.2022 10:11:34</t>
  </si>
  <si>
    <t>07.07.2022 10:11:36</t>
  </si>
  <si>
    <t>07.07.2022 10:11:37</t>
  </si>
  <si>
    <t>07.07.2022 10:12:06</t>
  </si>
  <si>
    <t>07.07.2022 10:12:08</t>
  </si>
  <si>
    <t>07.07.2022 10:12:09</t>
  </si>
  <si>
    <t>07.07.2022 10:12:11</t>
  </si>
  <si>
    <t>07.07.2022 10:12:52</t>
  </si>
  <si>
    <t>07.07.2022 10:12:54</t>
  </si>
  <si>
    <t>07.07.2022 10:12:55</t>
  </si>
  <si>
    <t>07.07.2022 10:12:57</t>
  </si>
  <si>
    <t>07.07.2022 10:13:03</t>
  </si>
  <si>
    <t>07.07.2022 10:13:04</t>
  </si>
  <si>
    <t>07.07.2022 10:13:06</t>
  </si>
  <si>
    <t>07.07.2022 10:13:07</t>
  </si>
  <si>
    <t>07.07.2022 10:13:23</t>
  </si>
  <si>
    <t>07.07.2022 10:13:24</t>
  </si>
  <si>
    <t>07.07.2022 10:13:25</t>
  </si>
  <si>
    <t>07.07.2022 10:13:47</t>
  </si>
  <si>
    <t>07.07.2022 10:13:48</t>
  </si>
  <si>
    <t>07.07.2022 10:13:50</t>
  </si>
  <si>
    <t>07.07.2022 10:13:51</t>
  </si>
  <si>
    <t>07.07.2022 10:13:52</t>
  </si>
  <si>
    <t>07.07.2022 10:13:54</t>
  </si>
  <si>
    <t>07.07.2022 10:13:56</t>
  </si>
  <si>
    <t>07.07.2022 10:13:57</t>
  </si>
  <si>
    <t>07.07.2022 10:14:03</t>
  </si>
  <si>
    <t>07.07.2022 10:14:04</t>
  </si>
  <si>
    <t>07.07.2022 10:14:06</t>
  </si>
  <si>
    <t>07.07.2022 10:14:12</t>
  </si>
  <si>
    <t>07.07.2022 10:14:13</t>
  </si>
  <si>
    <t>07.07.2022 10:14:15</t>
  </si>
  <si>
    <t>07.07.2022 10:14:16</t>
  </si>
  <si>
    <t>07.07.2022 10:14:39</t>
  </si>
  <si>
    <t>07.07.2022 10:14:40</t>
  </si>
  <si>
    <t>07.07.2022 10:14:42</t>
  </si>
  <si>
    <t>07.07.2022 10:15:25</t>
  </si>
  <si>
    <t>07.07.2022 10:15:27</t>
  </si>
  <si>
    <t>07.07.2022 10:15:28</t>
  </si>
  <si>
    <t>07.07.2022 10:15:30</t>
  </si>
  <si>
    <t>07.07.2022 10:15:31</t>
  </si>
  <si>
    <t>07.07.2022 10:15:33</t>
  </si>
  <si>
    <t>07.07.2022 10:15:34</t>
  </si>
  <si>
    <t>07.07.2022 10:15:36</t>
  </si>
  <si>
    <t>07.07.2022 10:15:38</t>
  </si>
  <si>
    <t>07.07.2022 10:15:45</t>
  </si>
  <si>
    <t>07.07.2022 10:15:47</t>
  </si>
  <si>
    <t>07.07.2022 10:15:48</t>
  </si>
  <si>
    <t>07.07.2022 10:15:50</t>
  </si>
  <si>
    <t>07.07.2022 10:15:51</t>
  </si>
  <si>
    <t>07.07.2022 10:15:53</t>
  </si>
  <si>
    <t>07.07.2022 10:15:57</t>
  </si>
  <si>
    <t>07.07.2022 10:15:59</t>
  </si>
  <si>
    <t>07.07.2022 10:16:00</t>
  </si>
  <si>
    <t>07.07.2022 10:16:03</t>
  </si>
  <si>
    <t>07.07.2022 10:16:05</t>
  </si>
  <si>
    <t>07.07.2022 10:16:06</t>
  </si>
  <si>
    <t>07.07.2022 10:16:08</t>
  </si>
  <si>
    <t>07.07.2022 10:16:09</t>
  </si>
  <si>
    <t>07.07.2022 10:16:23</t>
  </si>
  <si>
    <t>07.07.2022 10:16:24</t>
  </si>
  <si>
    <t>07.07.2022 10:16:26</t>
  </si>
  <si>
    <t>07.07.2022 10:16:28</t>
  </si>
  <si>
    <t>07.07.2022 10:16:30</t>
  </si>
  <si>
    <t>07.07.2022 10:16:56</t>
  </si>
  <si>
    <t>07.07.2022 10:16:57</t>
  </si>
  <si>
    <t>07.07.2022 10:16:58</t>
  </si>
  <si>
    <t>07.07.2022 10:17:00</t>
  </si>
  <si>
    <t>07.07.2022 10:17:01</t>
  </si>
  <si>
    <t>07.07.2022 10:17:33</t>
  </si>
  <si>
    <t>07.07.2022 10:17:34</t>
  </si>
  <si>
    <t>07.07.2022 10:17:36</t>
  </si>
  <si>
    <t>07.07.2022 10:17:37</t>
  </si>
  <si>
    <t>07.07.2022 10:17:39</t>
  </si>
  <si>
    <t>07.07.2022 10:18:45</t>
  </si>
  <si>
    <t>07.07.2022 10:18:46</t>
  </si>
  <si>
    <t>07.07.2022 10:18:48</t>
  </si>
  <si>
    <t>07.07.2022 10:18:49</t>
  </si>
  <si>
    <t>07.07.2022 10:19:15</t>
  </si>
  <si>
    <t>07.07.2022 10:19:17</t>
  </si>
  <si>
    <t>07.07.2022 10:19:18</t>
  </si>
  <si>
    <t>07.07.2022 10:19:20</t>
  </si>
  <si>
    <t>07.07.2022 10:19:21</t>
  </si>
  <si>
    <t>07.07.2022 10:19:45</t>
  </si>
  <si>
    <t>07.07.2022 10:19:47</t>
  </si>
  <si>
    <t>07.07.2022 10:19:48</t>
  </si>
  <si>
    <t>07.07.2022 10:19:49</t>
  </si>
  <si>
    <t>07.07.2022 10:19:56</t>
  </si>
  <si>
    <t>07.07.2022 10:19:57</t>
  </si>
  <si>
    <t>07.07.2022 10:19:58</t>
  </si>
  <si>
    <t>07.07.2022 10:20:12</t>
  </si>
  <si>
    <t>07.07.2022 10:20:14</t>
  </si>
  <si>
    <t>07.07.2022 10:20:15</t>
  </si>
  <si>
    <t>07.07.2022 10:20:17</t>
  </si>
  <si>
    <t>07.07.2022 10:20:18</t>
  </si>
  <si>
    <t>07.07.2022 10:20:33</t>
  </si>
  <si>
    <t>07.07.2022 10:20:34</t>
  </si>
  <si>
    <t>07.07.2022 10:20:36</t>
  </si>
  <si>
    <t>07.07.2022 10:20:37</t>
  </si>
  <si>
    <t>07.07.2022 10:21:41</t>
  </si>
  <si>
    <t>07.07.2022 10:21:42</t>
  </si>
  <si>
    <t>07.07.2022 10:21:44</t>
  </si>
  <si>
    <t>07.07.2022 10:21:45</t>
  </si>
  <si>
    <t>07.07.2022 10:21:47</t>
  </si>
  <si>
    <t>07.07.2022 10:23:00</t>
  </si>
  <si>
    <t>07.07.2022 10:23:01</t>
  </si>
  <si>
    <t>07.07.2022 10:23:03</t>
  </si>
  <si>
    <t>07.07.2022 10:23:50</t>
  </si>
  <si>
    <t>07.07.2022 10:23:51</t>
  </si>
  <si>
    <t>07.07.2022 10:23:52</t>
  </si>
  <si>
    <t>07.07.2022 10:23:54</t>
  </si>
  <si>
    <t>07.07.2022 10:23:56</t>
  </si>
  <si>
    <t>07.07.2022 10:23:57</t>
  </si>
  <si>
    <t>07.07.2022 10:23:58</t>
  </si>
  <si>
    <t>07.07.2022 10:24:00</t>
  </si>
  <si>
    <t>07.07.2022 10:24:01</t>
  </si>
  <si>
    <t>07.07.2022 10:24:03</t>
  </si>
  <si>
    <t>07.07.2022 10:24:04</t>
  </si>
  <si>
    <t>07.07.2022 10:24:06</t>
  </si>
  <si>
    <t>07.07.2022 10:24:07</t>
  </si>
  <si>
    <t>07.07.2022 10:24:09</t>
  </si>
  <si>
    <t>07.07.2022 10:24:10</t>
  </si>
  <si>
    <t>07.07.2022 10:24:12</t>
  </si>
  <si>
    <t>07.07.2022 10:24:14</t>
  </si>
  <si>
    <t>07.07.2022 10:24:15</t>
  </si>
  <si>
    <t>07.07.2022 10:24:16</t>
  </si>
  <si>
    <t>07.07.2022 10:24:18</t>
  </si>
  <si>
    <t>07.07.2022 10:24:19</t>
  </si>
  <si>
    <t>07.07.2022 10:24:21</t>
  </si>
  <si>
    <t>07.07.2022 10:24:22</t>
  </si>
  <si>
    <t>07.07.2022 10:24:24</t>
  </si>
  <si>
    <t>07.07.2022 10:24:26</t>
  </si>
  <si>
    <t>07.07.2022 10:24:30</t>
  </si>
  <si>
    <t>07.07.2022 10:24:31</t>
  </si>
  <si>
    <t>07.07.2022 10:24:33</t>
  </si>
  <si>
    <t>07.07.2022 10:24:34</t>
  </si>
  <si>
    <t>07.07.2022 10:24:36</t>
  </si>
  <si>
    <t>07.07.2022 10:24:37</t>
  </si>
  <si>
    <t>07.07.2022 10:24:39</t>
  </si>
  <si>
    <t>07.07.2022 10:24:40</t>
  </si>
  <si>
    <t>07.07.2022 10:24:42</t>
  </si>
  <si>
    <t>07.07.2022 10:24:51</t>
  </si>
  <si>
    <t>07.07.2022 10:24:52</t>
  </si>
  <si>
    <t>07.07.2022 10:24:54</t>
  </si>
  <si>
    <t>07.07.2022 10:24:55</t>
  </si>
  <si>
    <t>07.07.2022 10:24:57</t>
  </si>
  <si>
    <t>07.07.2022 10:24:58</t>
  </si>
  <si>
    <t>07.07.2022 10:25:00</t>
  </si>
  <si>
    <t>07.07.2022 10:25:01</t>
  </si>
  <si>
    <t>07.07.2022 10:25:15</t>
  </si>
  <si>
    <t>07.07.2022 10:25:16</t>
  </si>
  <si>
    <t>07.07.2022 10:25:18</t>
  </si>
  <si>
    <t>07.07.2022 10:25:19</t>
  </si>
  <si>
    <t>07.07.2022 10:25:21</t>
  </si>
  <si>
    <t>07.07.2022 10:25:34</t>
  </si>
  <si>
    <t>07.07.2022 10:25:36</t>
  </si>
  <si>
    <t>07.07.2022 10:25:37</t>
  </si>
  <si>
    <t>07.07.2022 10:25:42</t>
  </si>
  <si>
    <t>07.07.2022 10:25:43</t>
  </si>
  <si>
    <t>07.07.2022 10:25:45</t>
  </si>
  <si>
    <t>07.07.2022 10:25:46</t>
  </si>
  <si>
    <t>07.07.2022 10:25:48</t>
  </si>
  <si>
    <t>07.07.2022 10:25:49</t>
  </si>
  <si>
    <t>07.07.2022 10:25:51</t>
  </si>
  <si>
    <t>07.07.2022 10:26:04</t>
  </si>
  <si>
    <t>07.07.2022 10:26:06</t>
  </si>
  <si>
    <t>07.07.2022 10:26:07</t>
  </si>
  <si>
    <t>07.07.2022 10:26:09</t>
  </si>
  <si>
    <t>07.07.2022 10:26:10</t>
  </si>
  <si>
    <t>07.07.2022 10:26:12</t>
  </si>
  <si>
    <t>07.07.2022 10:26:13</t>
  </si>
  <si>
    <t>07.07.2022 10:26:15</t>
  </si>
  <si>
    <t>07.07.2022 10:26:16</t>
  </si>
  <si>
    <t>07.07.2022 10:26:58</t>
  </si>
  <si>
    <t>07.07.2022 10:27:01</t>
  </si>
  <si>
    <t>07.07.2022 10:27:03</t>
  </si>
  <si>
    <t>07.07.2022 10:27:04</t>
  </si>
  <si>
    <t>07.07.2022 10:27:06</t>
  </si>
  <si>
    <t>07.07.2022 10:27:07</t>
  </si>
  <si>
    <t>07.07.2022 10:27:31</t>
  </si>
  <si>
    <t>07.07.2022 10:27:33</t>
  </si>
  <si>
    <t>07.07.2022 10:27:34</t>
  </si>
  <si>
    <t>07.07.2022 10:27:35</t>
  </si>
  <si>
    <t>07.07.2022 10:27:40</t>
  </si>
  <si>
    <t>07.07.2022 10:27:41</t>
  </si>
  <si>
    <t>07.07.2022 10:27:43</t>
  </si>
  <si>
    <t>07.07.2022 10:27:46</t>
  </si>
  <si>
    <t>07.07.2022 10:27:47</t>
  </si>
  <si>
    <t>07.07.2022 10:27:49</t>
  </si>
  <si>
    <t>07.07.2022 10:28:09</t>
  </si>
  <si>
    <t>07.07.2022 10:28:10</t>
  </si>
  <si>
    <t>07.07.2022 10:28:44</t>
  </si>
  <si>
    <t>07.07.2022 10:28:46</t>
  </si>
  <si>
    <t>07.07.2022 10:28:47</t>
  </si>
  <si>
    <t>07.07.2022 10:28:49</t>
  </si>
  <si>
    <t>07.07.2022 10:28:50</t>
  </si>
  <si>
    <t>07.07.2022 10:28:52</t>
  </si>
  <si>
    <t>07.07.2022 10:30:10</t>
  </si>
  <si>
    <t>07.07.2022 10:30:11</t>
  </si>
  <si>
    <t>07.07.2022 10:30:13</t>
  </si>
  <si>
    <t>07.07.2022 10:30:52</t>
  </si>
  <si>
    <t>07.07.2022 10:30:53</t>
  </si>
  <si>
    <t>07.07.2022 10:30:55</t>
  </si>
  <si>
    <t>07.07.2022 10:30:57</t>
  </si>
  <si>
    <t>07.07.2022 10:30:58</t>
  </si>
  <si>
    <t>07.07.2022 10:30:59</t>
  </si>
  <si>
    <t>07.07.2022 10:31:10</t>
  </si>
  <si>
    <t>07.07.2022 10:31:12</t>
  </si>
  <si>
    <t>07.07.2022 10:31:13</t>
  </si>
  <si>
    <t>07.07.2022 10:31:19</t>
  </si>
  <si>
    <t>07.07.2022 10:31:20</t>
  </si>
  <si>
    <t>07.07.2022 10:31:22</t>
  </si>
  <si>
    <t>07.07.2022 10:31:25</t>
  </si>
  <si>
    <t>07.07.2022 10:31:26</t>
  </si>
  <si>
    <t>07.07.2022 10:31:28</t>
  </si>
  <si>
    <t>07.07.2022 10:31:29</t>
  </si>
  <si>
    <t>07.07.2022 10:32:02</t>
  </si>
  <si>
    <t>07.07.2022 10:32:04</t>
  </si>
  <si>
    <t>07.07.2022 10:32:05</t>
  </si>
  <si>
    <t>07.07.2022 10:32:23</t>
  </si>
  <si>
    <t>07.07.2022 10:32:29</t>
  </si>
  <si>
    <t>07.07.2022 10:32:31</t>
  </si>
  <si>
    <t>07.07.2022 10:32:32</t>
  </si>
  <si>
    <t>07.07.2022 10:32:34</t>
  </si>
  <si>
    <t>07.07.2022 10:32:35</t>
  </si>
  <si>
    <t>07.07.2022 10:32:46</t>
  </si>
  <si>
    <t>07.07.2022 10:32:49</t>
  </si>
  <si>
    <t>07.07.2022 10:32:50</t>
  </si>
  <si>
    <t>07.07.2022 10:32:52</t>
  </si>
  <si>
    <t>07.07.2022 10:32:53</t>
  </si>
  <si>
    <t>07.07.2022 10:32:55</t>
  </si>
  <si>
    <t>07.07.2022 10:32:56</t>
  </si>
  <si>
    <t>07.07.2022 10:32:58</t>
  </si>
  <si>
    <t>07.07.2022 10:32:59</t>
  </si>
  <si>
    <t>07.07.2022 10:33:26</t>
  </si>
  <si>
    <t>07.07.2022 10:33:28</t>
  </si>
  <si>
    <t>07.07.2022 10:33:29</t>
  </si>
  <si>
    <t>07.07.2022 10:33:30</t>
  </si>
  <si>
    <t>07.07.2022 10:33:32</t>
  </si>
  <si>
    <t>07.07.2022 10:33:34</t>
  </si>
  <si>
    <t>07.07.2022 10:33:35</t>
  </si>
  <si>
    <t>07.07.2022 10:33:37</t>
  </si>
  <si>
    <t>07.07.2022 10:33:38</t>
  </si>
  <si>
    <t>07.07.2022 10:33:40</t>
  </si>
  <si>
    <t>07.07.2022 10:33:41</t>
  </si>
  <si>
    <t>07.07.2022 10:33:43</t>
  </si>
  <si>
    <t>07.07.2022 10:33:44</t>
  </si>
  <si>
    <t>07.07.2022 10:33:46</t>
  </si>
  <si>
    <t>07.07.2022 10:33:47</t>
  </si>
  <si>
    <t>07.07.2022 10:33:49</t>
  </si>
  <si>
    <t>07.07.2022 10:33:50</t>
  </si>
  <si>
    <t>07.07.2022 10:33:52</t>
  </si>
  <si>
    <t>07.07.2022 10:34:06</t>
  </si>
  <si>
    <t>07.07.2022 10:34:08</t>
  </si>
  <si>
    <t>07.07.2022 10:34:09</t>
  </si>
  <si>
    <t>07.07.2022 10:34:11</t>
  </si>
  <si>
    <t>07.07.2022 10:34:12</t>
  </si>
  <si>
    <t>07.07.2022 10:34:14</t>
  </si>
  <si>
    <t>07.07.2022 10:35:08</t>
  </si>
  <si>
    <t>07.07.2022 10:35:09</t>
  </si>
  <si>
    <t>07.07.2022 10:35:11</t>
  </si>
  <si>
    <t>07.07.2022 10:35:12</t>
  </si>
  <si>
    <t>07.07.2022 10:35:56</t>
  </si>
  <si>
    <t>07.07.2022 10:35:57</t>
  </si>
  <si>
    <t>07.07.2022 10:35:59</t>
  </si>
  <si>
    <t>07.07.2022 10:36:00</t>
  </si>
  <si>
    <t>07.07.2022 10:36:02</t>
  </si>
  <si>
    <t>07.07.2022 10:36:20</t>
  </si>
  <si>
    <t>07.07.2022 10:36:21</t>
  </si>
  <si>
    <t>07.07.2022 10:36:22</t>
  </si>
  <si>
    <t>07.07.2022 10:36:24</t>
  </si>
  <si>
    <t>07.07.2022 10:36:25</t>
  </si>
  <si>
    <t>07.07.2022 10:37:02</t>
  </si>
  <si>
    <t>07.07.2022 10:37:03</t>
  </si>
  <si>
    <t>07.07.2022 10:37:04</t>
  </si>
  <si>
    <t>07.07.2022 10:37:06</t>
  </si>
  <si>
    <t>07.07.2022 10:37:09</t>
  </si>
  <si>
    <t>07.07.2022 10:37:11</t>
  </si>
  <si>
    <t>07.07.2022 10:37:12</t>
  </si>
  <si>
    <t>07.07.2022 10:37:13</t>
  </si>
  <si>
    <t>07.07.2022 10:37:15</t>
  </si>
  <si>
    <t>07.07.2022 10:37:46</t>
  </si>
  <si>
    <t>07.07.2022 10:37:48</t>
  </si>
  <si>
    <t>07.07.2022 10:37:49</t>
  </si>
  <si>
    <t>07.07.2022 10:37:55</t>
  </si>
  <si>
    <t>07.07.2022 10:37:57</t>
  </si>
  <si>
    <t>07.07.2022 10:37:58</t>
  </si>
  <si>
    <t>07.07.2022 10:38:12</t>
  </si>
  <si>
    <t>07.07.2022 10:38:13</t>
  </si>
  <si>
    <t>07.07.2022 10:38:15</t>
  </si>
  <si>
    <t>07.07.2022 10:38:16</t>
  </si>
  <si>
    <t>07.07.2022 10:38:37</t>
  </si>
  <si>
    <t>07.07.2022 10:38:39</t>
  </si>
  <si>
    <t>07.07.2022 10:38:40</t>
  </si>
  <si>
    <t>07.07.2022 10:38:42</t>
  </si>
  <si>
    <t>07.07.2022 10:39:21</t>
  </si>
  <si>
    <t>07.07.2022 10:39:22</t>
  </si>
  <si>
    <t>07.07.2022 10:39:24</t>
  </si>
  <si>
    <t>07.07.2022 10:39:36</t>
  </si>
  <si>
    <t>07.07.2022 10:39:37</t>
  </si>
  <si>
    <t>07.07.2022 10:39:39</t>
  </si>
  <si>
    <t>07.07.2022 10:39:40</t>
  </si>
  <si>
    <t>07.07.2022 10:39:45</t>
  </si>
  <si>
    <t>07.07.2022 10:39:46</t>
  </si>
  <si>
    <t>07.07.2022 10:39:48</t>
  </si>
  <si>
    <t>07.07.2022 10:39:49</t>
  </si>
  <si>
    <t>07.07.2022 10:39:51</t>
  </si>
  <si>
    <t>07.07.2022 10:40:10</t>
  </si>
  <si>
    <t>07.07.2022 10:40:12</t>
  </si>
  <si>
    <t>07.07.2022 10:40:13</t>
  </si>
  <si>
    <t>07.07.2022 10:40:15</t>
  </si>
  <si>
    <t>07.07.2022 10:40:21</t>
  </si>
  <si>
    <t>07.07.2022 10:40:22</t>
  </si>
  <si>
    <t>07.07.2022 10:40:24</t>
  </si>
  <si>
    <t>07.07.2022 10:41:00</t>
  </si>
  <si>
    <t>07.07.2022 10:41:01</t>
  </si>
  <si>
    <t>07.07.2022 10:41:03</t>
  </si>
  <si>
    <t>07.07.2022 10:41:04</t>
  </si>
  <si>
    <t>07.07.2022 10:41:06</t>
  </si>
  <si>
    <t>07.07.2022 10:41:07</t>
  </si>
  <si>
    <t>07.07.2022 10:41:43</t>
  </si>
  <si>
    <t>07.07.2022 10:41:45</t>
  </si>
  <si>
    <t>07.07.2022 10:41:46</t>
  </si>
  <si>
    <t>07.07.2022 10:41:48</t>
  </si>
  <si>
    <t>07.07.2022 10:42:19</t>
  </si>
  <si>
    <t>07.07.2022 10:42:22</t>
  </si>
  <si>
    <t>07.07.2022 10:42:24</t>
  </si>
  <si>
    <t>07.07.2022 10:42:25</t>
  </si>
  <si>
    <t>07.07.2022 10:42:27</t>
  </si>
  <si>
    <t>07.07.2022 10:42:54</t>
  </si>
  <si>
    <t>07.07.2022 10:42:55</t>
  </si>
  <si>
    <t>07.07.2022 10:42:57</t>
  </si>
  <si>
    <t>07.07.2022 10:42:58</t>
  </si>
  <si>
    <t>07.07.2022 10:43:00</t>
  </si>
  <si>
    <t>07.07.2022 10:43:01</t>
  </si>
  <si>
    <t>07.07.2022 10:43:31</t>
  </si>
  <si>
    <t>07.07.2022 10:43:33</t>
  </si>
  <si>
    <t>07.07.2022 10:43:34</t>
  </si>
  <si>
    <t>07.07.2022 10:43:54</t>
  </si>
  <si>
    <t>07.07.2022 10:43:55</t>
  </si>
  <si>
    <t>07.07.2022 10:43:57</t>
  </si>
  <si>
    <t>07.07.2022 10:44:07</t>
  </si>
  <si>
    <t>07.07.2022 10:44:09</t>
  </si>
  <si>
    <t>07.07.2022 10:44:10</t>
  </si>
  <si>
    <t>07.07.2022 10:44:19</t>
  </si>
  <si>
    <t>07.07.2022 10:44:21</t>
  </si>
  <si>
    <t>07.07.2022 10:44:22</t>
  </si>
  <si>
    <t>07.07.2022 10:44:54</t>
  </si>
  <si>
    <t>07.07.2022 10:44:55</t>
  </si>
  <si>
    <t>07.07.2022 10:44:57</t>
  </si>
  <si>
    <t>07.07.2022 10:44:58</t>
  </si>
  <si>
    <t>07.07.2022 10:45:00</t>
  </si>
  <si>
    <t>07.07.2022 10:45:01</t>
  </si>
  <si>
    <t>07.07.2022 10:45:03</t>
  </si>
  <si>
    <t>07.07.2022 10:45:45</t>
  </si>
  <si>
    <t>07.07.2022 10:45:46</t>
  </si>
  <si>
    <t>07.07.2022 10:45:48</t>
  </si>
  <si>
    <t>07.07.2022 10:45:49</t>
  </si>
  <si>
    <t>07.07.2022 10:45:51</t>
  </si>
  <si>
    <t>07.07.2022 10:45:52</t>
  </si>
  <si>
    <t>07.07.2022 10:46:25</t>
  </si>
  <si>
    <t>07.07.2022 10:46:27</t>
  </si>
  <si>
    <t>07.07.2022 10:46:28</t>
  </si>
  <si>
    <t>07.07.2022 10:46:30</t>
  </si>
  <si>
    <t>07.07.2022 10:46:40</t>
  </si>
  <si>
    <t>07.07.2022 10:46:42</t>
  </si>
  <si>
    <t>07.07.2022 10:46:43</t>
  </si>
  <si>
    <t>07.07.2022 10:46:46</t>
  </si>
  <si>
    <t>07.07.2022 10:46:48</t>
  </si>
  <si>
    <t>07.07.2022 10:46:49</t>
  </si>
  <si>
    <t>07.07.2022 10:46:51</t>
  </si>
  <si>
    <t>07.07.2022 10:47:37</t>
  </si>
  <si>
    <t>07.07.2022 10:47:39</t>
  </si>
  <si>
    <t>07.07.2022 10:47:40</t>
  </si>
  <si>
    <t>07.07.2022 10:47:46</t>
  </si>
  <si>
    <t>07.07.2022 10:47:48</t>
  </si>
  <si>
    <t>07.07.2022 10:47:49</t>
  </si>
  <si>
    <t>07.07.2022 10:47:51</t>
  </si>
  <si>
    <t>07.07.2022 10:48:24</t>
  </si>
  <si>
    <t>07.07.2022 10:48:25</t>
  </si>
  <si>
    <t>07.07.2022 10:48:28</t>
  </si>
  <si>
    <t>07.07.2022 10:48:30</t>
  </si>
  <si>
    <t>07.07.2022 10:48:31</t>
  </si>
  <si>
    <t>07.07.2022 10:48:33</t>
  </si>
  <si>
    <t>07.07.2022 10:48:57</t>
  </si>
  <si>
    <t>07.07.2022 10:48:58</t>
  </si>
  <si>
    <t>07.07.2022 10:49:00</t>
  </si>
  <si>
    <t>07.07.2022 10:49:01</t>
  </si>
  <si>
    <t>07.07.2022 10:49:03</t>
  </si>
  <si>
    <t>07.07.2022 10:49:44</t>
  </si>
  <si>
    <t>07.07.2022 10:49:46</t>
  </si>
  <si>
    <t>07.07.2022 10:49:47</t>
  </si>
  <si>
    <t>07.07.2022 10:49:49</t>
  </si>
  <si>
    <t>07.07.2022 10:50:27</t>
  </si>
  <si>
    <t>07.07.2022 10:50:28</t>
  </si>
  <si>
    <t>07.07.2022 10:50:30</t>
  </si>
  <si>
    <t>07.07.2022 10:50:31</t>
  </si>
  <si>
    <t>07.07.2022 10:50:33</t>
  </si>
  <si>
    <t>07.07.2022 10:51:06</t>
  </si>
  <si>
    <t>07.07.2022 10:51:07</t>
  </si>
  <si>
    <t>07.07.2022 10:51:09</t>
  </si>
  <si>
    <t>07.07.2022 10:51:13</t>
  </si>
  <si>
    <t>07.07.2022 10:51:14</t>
  </si>
  <si>
    <t>07.07.2022 10:51:26</t>
  </si>
  <si>
    <t>07.07.2022 10:51:28</t>
  </si>
  <si>
    <t>07.07.2022 10:51:30</t>
  </si>
  <si>
    <t>07.07.2022 10:51:31</t>
  </si>
  <si>
    <t>07.07.2022 10:51:33</t>
  </si>
  <si>
    <t>07.07.2022 10:51:42</t>
  </si>
  <si>
    <t>07.07.2022 10:51:44</t>
  </si>
  <si>
    <t>07.07.2022 10:51:46</t>
  </si>
  <si>
    <t>07.07.2022 10:51:47</t>
  </si>
  <si>
    <t>07.07.2022 10:51:49</t>
  </si>
  <si>
    <t>07.07.2022 10:51:52</t>
  </si>
  <si>
    <t>07.07.2022 10:51:53</t>
  </si>
  <si>
    <t>07.07.2022 10:51:55</t>
  </si>
  <si>
    <t>07.07.2022 10:51:56</t>
  </si>
  <si>
    <t>07.07.2022 10:51:58</t>
  </si>
  <si>
    <t>07.07.2022 10:52:01</t>
  </si>
  <si>
    <t>07.07.2022 10:52:03</t>
  </si>
  <si>
    <t>07.07.2022 10:52:04</t>
  </si>
  <si>
    <t>07.07.2022 10:52:08</t>
  </si>
  <si>
    <t>07.07.2022 10:52:10</t>
  </si>
  <si>
    <t>07.07.2022 10:52:17</t>
  </si>
  <si>
    <t>07.07.2022 10:52:19</t>
  </si>
  <si>
    <t>07.07.2022 10:52:51</t>
  </si>
  <si>
    <t>07.07.2022 10:52:52</t>
  </si>
  <si>
    <t>07.07.2022 10:52:53</t>
  </si>
  <si>
    <t>07.07.2022 10:52:55</t>
  </si>
  <si>
    <t>07.07.2022 10:52:56</t>
  </si>
  <si>
    <t>07.07.2022 10:52:58</t>
  </si>
  <si>
    <t>07.07.2022 10:53:04</t>
  </si>
  <si>
    <t>07.07.2022 10:53:05</t>
  </si>
  <si>
    <t>07.07.2022 10:53:07</t>
  </si>
  <si>
    <t>07.07.2022 10:53:08</t>
  </si>
  <si>
    <t>07.07.2022 10:53:39</t>
  </si>
  <si>
    <t>07.07.2022 10:53:40</t>
  </si>
  <si>
    <t>07.07.2022 10:53:41</t>
  </si>
  <si>
    <t>07.07.2022 10:53:43</t>
  </si>
  <si>
    <t>07.07.2022 10:53:44</t>
  </si>
  <si>
    <t>07.07.2022 10:53:58</t>
  </si>
  <si>
    <t>07.07.2022 10:53:59</t>
  </si>
  <si>
    <t>07.07.2022 10:54:01</t>
  </si>
  <si>
    <t>07.07.2022 10:54:02</t>
  </si>
  <si>
    <t>07.07.2022 10:54:09</t>
  </si>
  <si>
    <t>07.07.2022 10:54:10</t>
  </si>
  <si>
    <t>07.07.2022 10:54:12</t>
  </si>
  <si>
    <t>07.07.2022 10:54:47</t>
  </si>
  <si>
    <t>07.07.2022 10:54:49</t>
  </si>
  <si>
    <t>07.07.2022 10:54:50</t>
  </si>
  <si>
    <t>07.07.2022 10:55:12</t>
  </si>
  <si>
    <t>07.07.2022 10:55:30</t>
  </si>
  <si>
    <t>07.07.2022 10:55:31</t>
  </si>
  <si>
    <t>07.07.2022 10:55:32</t>
  </si>
  <si>
    <t>07.07.2022 10:55:34</t>
  </si>
  <si>
    <t>07.07.2022 10:55:36</t>
  </si>
  <si>
    <t>07.07.2022 10:55:38</t>
  </si>
  <si>
    <t>07.07.2022 10:55:40</t>
  </si>
  <si>
    <t>07.07.2022 10:55:59</t>
  </si>
  <si>
    <t>07.07.2022 10:56:01</t>
  </si>
  <si>
    <t>07.07.2022 10:56:02</t>
  </si>
  <si>
    <t>07.07.2022 10:56:04</t>
  </si>
  <si>
    <t>07.07.2022 10:56:05</t>
  </si>
  <si>
    <t>07.07.2022 10:56:07</t>
  </si>
  <si>
    <t>07.07.2022 10:56:08</t>
  </si>
  <si>
    <t>07.07.2022 10:56:10</t>
  </si>
  <si>
    <t>07.07.2022 10:56:11</t>
  </si>
  <si>
    <t>07.07.2022 10:56:22</t>
  </si>
  <si>
    <t>07.07.2022 10:56:23</t>
  </si>
  <si>
    <t>07.07.2022 10:56:25</t>
  </si>
  <si>
    <t>07.07.2022 10:56:26</t>
  </si>
  <si>
    <t>07.07.2022 10:56:28</t>
  </si>
  <si>
    <t>07.07.2022 10:58:02</t>
  </si>
  <si>
    <t>07.07.2022 10:58:04</t>
  </si>
  <si>
    <t>07.07.2022 10:58:05</t>
  </si>
  <si>
    <t>07.07.2022 10:58:07</t>
  </si>
  <si>
    <t>07.07.2022 10:58:11</t>
  </si>
  <si>
    <t>07.07.2022 10:58:13</t>
  </si>
  <si>
    <t>07.07.2022 10:58:14</t>
  </si>
  <si>
    <t>07.07.2022 10:58:17</t>
  </si>
  <si>
    <t>07.07.2022 10:58:19</t>
  </si>
  <si>
    <t>07.07.2022 10:58:20</t>
  </si>
  <si>
    <t>07.07.2022 10:58:22</t>
  </si>
  <si>
    <t>07.07.2022 10:58:23</t>
  </si>
  <si>
    <t>07.07.2022 10:58:55</t>
  </si>
  <si>
    <t>07.07.2022 10:58:56</t>
  </si>
  <si>
    <t>07.07.2022 10:58:58</t>
  </si>
  <si>
    <t>07.07.2022 10:58:59</t>
  </si>
  <si>
    <t>07.07.2022 10:59:10</t>
  </si>
  <si>
    <t>07.07.2022 10:59:11</t>
  </si>
  <si>
    <t>07.07.2022 10:59:13</t>
  </si>
  <si>
    <t>07.07.2022 10:59:14</t>
  </si>
  <si>
    <t>07.07.2022 10:59:16</t>
  </si>
  <si>
    <t>07.07.2022 10:59:17</t>
  </si>
  <si>
    <t>07.07.2022 10:59:19</t>
  </si>
  <si>
    <t>07.07.2022 10:59:20</t>
  </si>
  <si>
    <t>07.07.2022 10:59:22</t>
  </si>
  <si>
    <t>07.07.2022 10:59:23</t>
  </si>
  <si>
    <t>07.07.2022 11:00:04</t>
  </si>
  <si>
    <t>07.07.2022 11:00:05</t>
  </si>
  <si>
    <t>07.07.2022 11:00:07</t>
  </si>
  <si>
    <t>07.07.2022 11:00:08</t>
  </si>
  <si>
    <t>07.07.2022 11:00:10</t>
  </si>
  <si>
    <t>07.07.2022 11:00:11</t>
  </si>
  <si>
    <t>07.07.2022 11:00:16</t>
  </si>
  <si>
    <t>07.07.2022 11:00:17</t>
  </si>
  <si>
    <t>07.07.2022 11:00:19</t>
  </si>
  <si>
    <t>07.07.2022 11:00:46</t>
  </si>
  <si>
    <t>07.07.2022 11:00:49</t>
  </si>
  <si>
    <t>07.07.2022 11:00:52</t>
  </si>
  <si>
    <t>07.07.2022 11:00:53</t>
  </si>
  <si>
    <t>07.07.2022 11:00:55</t>
  </si>
  <si>
    <t>07.07.2022 11:00:56</t>
  </si>
  <si>
    <t>07.07.2022 11:00:59</t>
  </si>
  <si>
    <t>07.07.2022 11:01:01</t>
  </si>
  <si>
    <t>07.07.2022 11:01:02</t>
  </si>
  <si>
    <t>07.07.2022 11:01:05</t>
  </si>
  <si>
    <t>07.07.2022 11:01:07</t>
  </si>
  <si>
    <t>07.07.2022 11:01:08</t>
  </si>
  <si>
    <t>07.07.2022 11:01:10</t>
  </si>
  <si>
    <t>07.07.2022 11:01:11</t>
  </si>
  <si>
    <t>07.07.2022 11:01:13</t>
  </si>
  <si>
    <t>07.07.2022 11:01:19</t>
  </si>
  <si>
    <t>07.07.2022 11:01:20</t>
  </si>
  <si>
    <t>07.07.2022 11:01:21</t>
  </si>
  <si>
    <t>07.07.2022 11:01:23</t>
  </si>
  <si>
    <t>07.07.2022 11:01:44</t>
  </si>
  <si>
    <t>07.07.2022 11:01:45</t>
  </si>
  <si>
    <t>07.07.2022 11:01:47</t>
  </si>
  <si>
    <t>07.07.2022 11:01:53</t>
  </si>
  <si>
    <t>07.07.2022 11:01:55</t>
  </si>
  <si>
    <t>07.07.2022 11:01:56</t>
  </si>
  <si>
    <t>07.07.2022 11:01:57</t>
  </si>
  <si>
    <t>07.07.2022 11:01:59</t>
  </si>
  <si>
    <t>07.07.2022 11:02:20</t>
  </si>
  <si>
    <t>07.07.2022 11:02:21</t>
  </si>
  <si>
    <t>07.07.2022 11:02:23</t>
  </si>
  <si>
    <t>07.07.2022 11:02:31</t>
  </si>
  <si>
    <t>07.07.2022 11:02:34</t>
  </si>
  <si>
    <t>07.07.2022 11:02:35</t>
  </si>
  <si>
    <t>07.07.2022 11:02:40</t>
  </si>
  <si>
    <t>07.07.2022 11:02:54</t>
  </si>
  <si>
    <t>07.07.2022 11:02:56</t>
  </si>
  <si>
    <t>07.07.2022 11:02:57</t>
  </si>
  <si>
    <t>07.07.2022 11:02:59</t>
  </si>
  <si>
    <t>07.07.2022 11:03:20</t>
  </si>
  <si>
    <t>07.07.2022 11:03:22</t>
  </si>
  <si>
    <t>07.07.2022 11:03:25</t>
  </si>
  <si>
    <t>07.07.2022 11:03:26</t>
  </si>
  <si>
    <t>07.07.2022 11:03:28</t>
  </si>
  <si>
    <t>07.07.2022 11:03:29</t>
  </si>
  <si>
    <t>07.07.2022 11:03:31</t>
  </si>
  <si>
    <t>07.07.2022 11:03:32</t>
  </si>
  <si>
    <t>07.07.2022 11:03:34</t>
  </si>
  <si>
    <t>07.07.2022 11:03:35</t>
  </si>
  <si>
    <t>07.07.2022 11:03:37</t>
  </si>
  <si>
    <t>07.07.2022 11:03:38</t>
  </si>
  <si>
    <t>07.07.2022 11:03:40</t>
  </si>
  <si>
    <t>07.07.2022 11:03:41</t>
  </si>
  <si>
    <t>07.07.2022 11:03:43</t>
  </si>
  <si>
    <t>07.07.2022 11:03:45</t>
  </si>
  <si>
    <t>07.07.2022 11:03:47</t>
  </si>
  <si>
    <t>07.07.2022 11:03:48</t>
  </si>
  <si>
    <t>07.07.2022 11:04:41</t>
  </si>
  <si>
    <t>07.07.2022 11:04:43</t>
  </si>
  <si>
    <t>07.07.2022 11:04:44</t>
  </si>
  <si>
    <t>07.07.2022 11:04:45</t>
  </si>
  <si>
    <t>07.07.2022 11:04:47</t>
  </si>
  <si>
    <t>07.07.2022 11:04:48</t>
  </si>
  <si>
    <t>07.07.2022 11:04:52</t>
  </si>
  <si>
    <t>07.07.2022 11:04:53</t>
  </si>
  <si>
    <t>07.07.2022 11:04:55</t>
  </si>
  <si>
    <t>07.07.2022 11:04:56</t>
  </si>
  <si>
    <t>07.07.2022 11:04:58</t>
  </si>
  <si>
    <t>07.07.2022 11:04:59</t>
  </si>
  <si>
    <t>07.07.2022 11:05:13</t>
  </si>
  <si>
    <t>07.07.2022 11:05:14</t>
  </si>
  <si>
    <t>07.07.2022 11:05:16</t>
  </si>
  <si>
    <t>07.07.2022 11:05:17</t>
  </si>
  <si>
    <t>07.07.2022 11:05:19</t>
  </si>
  <si>
    <t>07.07.2022 11:05:20</t>
  </si>
  <si>
    <t>07.07.2022 11:05:29</t>
  </si>
  <si>
    <t>07.07.2022 11:05:32</t>
  </si>
  <si>
    <t>07.07.2022 11:05:37</t>
  </si>
  <si>
    <t>07.07.2022 11:05:38</t>
  </si>
  <si>
    <t>07.07.2022 11:05:39</t>
  </si>
  <si>
    <t>07.07.2022 11:05:41</t>
  </si>
  <si>
    <t>07.07.2022 11:05:43</t>
  </si>
  <si>
    <t>07.07.2022 11:05:52</t>
  </si>
  <si>
    <t>07.07.2022 11:05:53</t>
  </si>
  <si>
    <t>07.07.2022 11:05:54</t>
  </si>
  <si>
    <t>07.07.2022 11:05:59</t>
  </si>
  <si>
    <t>07.07.2022 11:06:19</t>
  </si>
  <si>
    <t>07.07.2022 11:06:24</t>
  </si>
  <si>
    <t>07.07.2022 11:06:25</t>
  </si>
  <si>
    <t>07.07.2022 11:06:27</t>
  </si>
  <si>
    <t>07.07.2022 11:06:30</t>
  </si>
  <si>
    <t>07.07.2022 11:06:48</t>
  </si>
  <si>
    <t>07.07.2022 11:06:49</t>
  </si>
  <si>
    <t>07.07.2022 11:06:51</t>
  </si>
  <si>
    <t>07.07.2022 11:08:07</t>
  </si>
  <si>
    <t>07.07.2022 11:08:10</t>
  </si>
  <si>
    <t>07.07.2022 11:08:12</t>
  </si>
  <si>
    <t>07.07.2022 11:08:13</t>
  </si>
  <si>
    <t>07.07.2022 11:08:15</t>
  </si>
  <si>
    <t>07.07.2022 11:08:16</t>
  </si>
  <si>
    <t>07.07.2022 11:08:19</t>
  </si>
  <si>
    <t>07.07.2022 11:08:21</t>
  </si>
  <si>
    <t>07.07.2022 11:08:22</t>
  </si>
  <si>
    <t>07.07.2022 11:08:24</t>
  </si>
  <si>
    <t>07.07.2022 11:08:28</t>
  </si>
  <si>
    <t>07.07.2022 11:08:29</t>
  </si>
  <si>
    <t>07.07.2022 11:08:31</t>
  </si>
  <si>
    <t>07.07.2022 11:08:32</t>
  </si>
  <si>
    <t>07.07.2022 11:08:34</t>
  </si>
  <si>
    <t>07.07.2022 11:09:12</t>
  </si>
  <si>
    <t>07.07.2022 11:09:13</t>
  </si>
  <si>
    <t>07.07.2022 11:09:15</t>
  </si>
  <si>
    <t>07.07.2022 11:09:29</t>
  </si>
  <si>
    <t>07.07.2022 11:09:31</t>
  </si>
  <si>
    <t>07.07.2022 11:09:33</t>
  </si>
  <si>
    <t>07.07.2022 11:09:34</t>
  </si>
  <si>
    <t>07.07.2022 11:09:36</t>
  </si>
  <si>
    <t>07.07.2022 11:10:21</t>
  </si>
  <si>
    <t>07.07.2022 11:10:24</t>
  </si>
  <si>
    <t>07.07.2022 11:10:25</t>
  </si>
  <si>
    <t>07.07.2022 11:10:27</t>
  </si>
  <si>
    <t>07.07.2022 11:10:28</t>
  </si>
  <si>
    <t>07.07.2022 11:10:30</t>
  </si>
  <si>
    <t>07.07.2022 11:11:13</t>
  </si>
  <si>
    <t>07.07.2022 11:11:15</t>
  </si>
  <si>
    <t>07.07.2022 11:11:16</t>
  </si>
  <si>
    <t>07.07.2022 11:11:17</t>
  </si>
  <si>
    <t>07.07.2022 11:11:19</t>
  </si>
  <si>
    <t>07.07.2022 11:11:39</t>
  </si>
  <si>
    <t>07.07.2022 11:11:40</t>
  </si>
  <si>
    <t>07.07.2022 11:11:42</t>
  </si>
  <si>
    <t>07.07.2022 11:11:43</t>
  </si>
  <si>
    <t>07.07.2022 11:11:44</t>
  </si>
  <si>
    <t>07.07.2022 11:12:20</t>
  </si>
  <si>
    <t>07.07.2022 11:12:22</t>
  </si>
  <si>
    <t>07.07.2022 11:12:23</t>
  </si>
  <si>
    <t>07.07.2022 11:12:30</t>
  </si>
  <si>
    <t>07.07.2022 11:12:31</t>
  </si>
  <si>
    <t>07.07.2022 11:13:06</t>
  </si>
  <si>
    <t>07.07.2022 11:13:07</t>
  </si>
  <si>
    <t>07.07.2022 11:13:08</t>
  </si>
  <si>
    <t>07.07.2022 11:13:10</t>
  </si>
  <si>
    <t>07.07.2022 11:13:39</t>
  </si>
  <si>
    <t>07.07.2022 11:13:40</t>
  </si>
  <si>
    <t>07.07.2022 11:13:42</t>
  </si>
  <si>
    <t>07.07.2022 11:13:44</t>
  </si>
  <si>
    <t>07.07.2022 11:13:46</t>
  </si>
  <si>
    <t>07.07.2022 11:13:47</t>
  </si>
  <si>
    <t>07.07.2022 11:14:06</t>
  </si>
  <si>
    <t>07.07.2022 11:14:10</t>
  </si>
  <si>
    <t>07.07.2022 11:14:11</t>
  </si>
  <si>
    <t>07.07.2022 11:14:13</t>
  </si>
  <si>
    <t>07.07.2022 11:14:15</t>
  </si>
  <si>
    <t>07.07.2022 11:14:46</t>
  </si>
  <si>
    <t>07.07.2022 11:14:47</t>
  </si>
  <si>
    <t>07.07.2022 11:14:49</t>
  </si>
  <si>
    <t>07.07.2022 11:15:13</t>
  </si>
  <si>
    <t>07.07.2022 11:15:15</t>
  </si>
  <si>
    <t>07.07.2022 11:15:16</t>
  </si>
  <si>
    <t>07.07.2022 11:15:18</t>
  </si>
  <si>
    <t>07.07.2022 11:15:19</t>
  </si>
  <si>
    <t>07.07.2022 11:15:52</t>
  </si>
  <si>
    <t>07.07.2022 11:15:54</t>
  </si>
  <si>
    <t>07.07.2022 11:16:10</t>
  </si>
  <si>
    <t>07.07.2022 11:16:11</t>
  </si>
  <si>
    <t>07.07.2022 11:16:13</t>
  </si>
  <si>
    <t>07.07.2022 11:16:14</t>
  </si>
  <si>
    <t>07.07.2022 11:16:16</t>
  </si>
  <si>
    <t>07.07.2022 11:16:17</t>
  </si>
  <si>
    <t>07.07.2022 11:16:19</t>
  </si>
  <si>
    <t>07.07.2022 11:16:28</t>
  </si>
  <si>
    <t>07.07.2022 11:16:29</t>
  </si>
  <si>
    <t>07.07.2022 11:16:31</t>
  </si>
  <si>
    <t>07.07.2022 11:17:04</t>
  </si>
  <si>
    <t>07.07.2022 11:17:05</t>
  </si>
  <si>
    <t>07.07.2022 11:17:07</t>
  </si>
  <si>
    <t>07.07.2022 11:17:13</t>
  </si>
  <si>
    <t>07.07.2022 11:17:14</t>
  </si>
  <si>
    <t>07.07.2022 11:17:16</t>
  </si>
  <si>
    <t>07.07.2022 11:17:17</t>
  </si>
  <si>
    <t>07.07.2022 11:17:19</t>
  </si>
  <si>
    <t>07.07.2022 11:17:20</t>
  </si>
  <si>
    <t>07.07.2022 11:17:22</t>
  </si>
  <si>
    <t>07.07.2022 11:17:23</t>
  </si>
  <si>
    <t>07.07.2022 11:17:25</t>
  </si>
  <si>
    <t>07.07.2022 11:17:26</t>
  </si>
  <si>
    <t>07.07.2022 11:17:29</t>
  </si>
  <si>
    <t>07.07.2022 11:17:55</t>
  </si>
  <si>
    <t>07.07.2022 11:17:56</t>
  </si>
  <si>
    <t>07.07.2022 11:17:58</t>
  </si>
  <si>
    <t>07.07.2022 11:17:59</t>
  </si>
  <si>
    <t>07.07.2022 11:18:01</t>
  </si>
  <si>
    <t>07.07.2022 11:18:02</t>
  </si>
  <si>
    <t>07.07.2022 11:18:04</t>
  </si>
  <si>
    <t>07.07.2022 11:18:05</t>
  </si>
  <si>
    <t>07.07.2022 11:18:45</t>
  </si>
  <si>
    <t>07.07.2022 11:18:47</t>
  </si>
  <si>
    <t>07.07.2022 11:18:48</t>
  </si>
  <si>
    <t>07.07.2022 11:19:17</t>
  </si>
  <si>
    <t>07.07.2022 11:19:18</t>
  </si>
  <si>
    <t>07.07.2022 11:19:20</t>
  </si>
  <si>
    <t>07.07.2022 11:19:22</t>
  </si>
  <si>
    <t>07.07.2022 11:19:23</t>
  </si>
  <si>
    <t>07.07.2022 11:19:29</t>
  </si>
  <si>
    <t>07.07.2022 11:19:31</t>
  </si>
  <si>
    <t>07.07.2022 11:19:32</t>
  </si>
  <si>
    <t>07.07.2022 11:19:34</t>
  </si>
  <si>
    <t>07.07.2022 11:19:35</t>
  </si>
  <si>
    <t>07.07.2022 11:19:37</t>
  </si>
  <si>
    <t>07.07.2022 11:19:44</t>
  </si>
  <si>
    <t>07.07.2022 11:19:49</t>
  </si>
  <si>
    <t>07.07.2022 11:19:52</t>
  </si>
  <si>
    <t>07.07.2022 11:19:53</t>
  </si>
  <si>
    <t>07.07.2022 11:19:55</t>
  </si>
  <si>
    <t>07.07.2022 11:19:56</t>
  </si>
  <si>
    <t>07.07.2022 11:19:58</t>
  </si>
  <si>
    <t>07.07.2022 11:20:09</t>
  </si>
  <si>
    <t>07.07.2022 11:20:11</t>
  </si>
  <si>
    <t>07.07.2022 11:20:12</t>
  </si>
  <si>
    <t>07.07.2022 11:20:14</t>
  </si>
  <si>
    <t>07.07.2022 11:20:15</t>
  </si>
  <si>
    <t>07.07.2022 11:20:18</t>
  </si>
  <si>
    <t>07.07.2022 11:20:20</t>
  </si>
  <si>
    <t>07.07.2022 11:20:25</t>
  </si>
  <si>
    <t>07.07.2022 11:20:26</t>
  </si>
  <si>
    <t>07.07.2022 11:20:27</t>
  </si>
  <si>
    <t>07.07.2022 11:20:29</t>
  </si>
  <si>
    <t>07.07.2022 11:20:30</t>
  </si>
  <si>
    <t>07.07.2022 11:20:49</t>
  </si>
  <si>
    <t>07.07.2022 11:20:50</t>
  </si>
  <si>
    <t>07.07.2022 11:20:51</t>
  </si>
  <si>
    <t>07.07.2022 11:20:53</t>
  </si>
  <si>
    <t>07.07.2022 11:20:54</t>
  </si>
  <si>
    <t>07.07.2022 11:22:52</t>
  </si>
  <si>
    <t>07.07.2022 11:22:54</t>
  </si>
  <si>
    <t>07.07.2022 11:22:56</t>
  </si>
  <si>
    <t>07.07.2022 11:22:58</t>
  </si>
  <si>
    <t>07.07.2022 11:22:59</t>
  </si>
  <si>
    <t>07.07.2022 11:23:01</t>
  </si>
  <si>
    <t>07.07.2022 11:23:02</t>
  </si>
  <si>
    <t>07.07.2022 11:23:03</t>
  </si>
  <si>
    <t>07.07.2022 11:23:17</t>
  </si>
  <si>
    <t>07.07.2022 11:23:52</t>
  </si>
  <si>
    <t>07.07.2022 11:23:53</t>
  </si>
  <si>
    <t>07.07.2022 11:23:54</t>
  </si>
  <si>
    <t>07.07.2022 11:23:56</t>
  </si>
  <si>
    <t>07.07.2022 11:24:11</t>
  </si>
  <si>
    <t>07.07.2022 11:24:12</t>
  </si>
  <si>
    <t>07.07.2022 11:24:14</t>
  </si>
  <si>
    <t>07.07.2022 11:24:15</t>
  </si>
  <si>
    <t>07.07.2022 11:24:17</t>
  </si>
  <si>
    <t>07.07.2022 11:24:18</t>
  </si>
  <si>
    <t>07.07.2022 11:24:20</t>
  </si>
  <si>
    <t>07.07.2022 11:24:27</t>
  </si>
  <si>
    <t>07.07.2022 11:24:29</t>
  </si>
  <si>
    <t>07.07.2022 11:24:30</t>
  </si>
  <si>
    <t>07.07.2022 11:24:32</t>
  </si>
  <si>
    <t>07.07.2022 11:24:46</t>
  </si>
  <si>
    <t>07.07.2022 11:24:47</t>
  </si>
  <si>
    <t>07.07.2022 11:24:48</t>
  </si>
  <si>
    <t>07.07.2022 11:24:50</t>
  </si>
  <si>
    <t>07.07.2022 11:24:51</t>
  </si>
  <si>
    <t>07.07.2022 11:24:53</t>
  </si>
  <si>
    <t>07.07.2022 11:24:54</t>
  </si>
  <si>
    <t>07.07.2022 11:24:56</t>
  </si>
  <si>
    <t>07.07.2022 11:24:57</t>
  </si>
  <si>
    <t>07.07.2022 11:25:59</t>
  </si>
  <si>
    <t>07.07.2022 11:26:00</t>
  </si>
  <si>
    <t>07.07.2022 11:26:02</t>
  </si>
  <si>
    <t>07.07.2022 11:26:03</t>
  </si>
  <si>
    <t>07.07.2022 11:26:47</t>
  </si>
  <si>
    <t>07.07.2022 11:26:48</t>
  </si>
  <si>
    <t>07.07.2022 11:26:50</t>
  </si>
  <si>
    <t>07.07.2022 11:26:51</t>
  </si>
  <si>
    <t>07.07.2022 11:26:53</t>
  </si>
  <si>
    <t>07.07.2022 11:26:55</t>
  </si>
  <si>
    <t>07.07.2022 11:26:56</t>
  </si>
  <si>
    <t>07.07.2022 11:26:58</t>
  </si>
  <si>
    <t>07.07.2022 11:26:59</t>
  </si>
  <si>
    <t>07.07.2022 11:27:02</t>
  </si>
  <si>
    <t>07.07.2022 11:27:03</t>
  </si>
  <si>
    <t>07.07.2022 11:27:05</t>
  </si>
  <si>
    <t>07.07.2022 11:27:07</t>
  </si>
  <si>
    <t>07.07.2022 11:27:11</t>
  </si>
  <si>
    <t>07.07.2022 11:27:14</t>
  </si>
  <si>
    <t>07.07.2022 11:27:16</t>
  </si>
  <si>
    <t>07.07.2022 11:27:17</t>
  </si>
  <si>
    <t>07.07.2022 11:27:18</t>
  </si>
  <si>
    <t>07.07.2022 11:27:20</t>
  </si>
  <si>
    <t>07.07.2022 11:27:22</t>
  </si>
  <si>
    <t>07.07.2022 11:27:23</t>
  </si>
  <si>
    <t>07.07.2022 11:27:29</t>
  </si>
  <si>
    <t>07.07.2022 11:27:31</t>
  </si>
  <si>
    <t>07.07.2022 11:27:32</t>
  </si>
  <si>
    <t>07.07.2022 11:27:33</t>
  </si>
  <si>
    <t>07.07.2022 11:27:53</t>
  </si>
  <si>
    <t>07.07.2022 11:27:54</t>
  </si>
  <si>
    <t>07.07.2022 11:27:56</t>
  </si>
  <si>
    <t>07.07.2022 11:27:57</t>
  </si>
  <si>
    <t>07.07.2022 11:27:59</t>
  </si>
  <si>
    <t>07.07.2022 11:28:00</t>
  </si>
  <si>
    <t>07.07.2022 11:28:51</t>
  </si>
  <si>
    <t>07.07.2022 11:28:53</t>
  </si>
  <si>
    <t>07.07.2022 11:28:54</t>
  </si>
  <si>
    <t>07.07.2022 11:28:56</t>
  </si>
  <si>
    <t>07.07.2022 11:28:57</t>
  </si>
  <si>
    <t>07.07.2022 11:29:00</t>
  </si>
  <si>
    <t>07.07.2022 11:29:02</t>
  </si>
  <si>
    <t>07.07.2022 11:29:03</t>
  </si>
  <si>
    <t>07.07.2022 11:29:05</t>
  </si>
  <si>
    <t>07.07.2022 11:29:06</t>
  </si>
  <si>
    <t>07.07.2022 11:29:08</t>
  </si>
  <si>
    <t>07.07.2022 11:29:11</t>
  </si>
  <si>
    <t>07.07.2022 11:29:12</t>
  </si>
  <si>
    <t>07.07.2022 11:29:14</t>
  </si>
  <si>
    <t>07.07.2022 11:29:15</t>
  </si>
  <si>
    <t>07.07.2022 11:29:17</t>
  </si>
  <si>
    <t>07.07.2022 11:29:18</t>
  </si>
  <si>
    <t>07.07.2022 11:29:20</t>
  </si>
  <si>
    <t>07.07.2022 11:29:21</t>
  </si>
  <si>
    <t>07.07.2022 11:30:00</t>
  </si>
  <si>
    <t>07.07.2022 11:30:01</t>
  </si>
  <si>
    <t>07.07.2022 11:30:03</t>
  </si>
  <si>
    <t>07.07.2022 11:30:04</t>
  </si>
  <si>
    <t>07.07.2022 11:30:06</t>
  </si>
  <si>
    <t>07.07.2022 11:30:31</t>
  </si>
  <si>
    <t>07.07.2022 11:30:33</t>
  </si>
  <si>
    <t>07.07.2022 11:30:34</t>
  </si>
  <si>
    <t>07.07.2022 11:30:36</t>
  </si>
  <si>
    <t>07.07.2022 11:30:58</t>
  </si>
  <si>
    <t>07.07.2022 11:31:00</t>
  </si>
  <si>
    <t>07.07.2022 11:31:01</t>
  </si>
  <si>
    <t>07.07.2022 11:31:03</t>
  </si>
  <si>
    <t>07.07.2022 11:31:04</t>
  </si>
  <si>
    <t>07.07.2022 11:31:15</t>
  </si>
  <si>
    <t>07.07.2022 11:31:16</t>
  </si>
  <si>
    <t>07.07.2022 11:31:18</t>
  </si>
  <si>
    <t>07.07.2022 11:31:19</t>
  </si>
  <si>
    <t>07.07.2022 11:31:21</t>
  </si>
  <si>
    <t>07.07.2022 11:31:22</t>
  </si>
  <si>
    <t>07.07.2022 11:31:31</t>
  </si>
  <si>
    <t>07.07.2022 11:31:33</t>
  </si>
  <si>
    <t>07.07.2022 11:31:34</t>
  </si>
  <si>
    <t>07.07.2022 11:31:36</t>
  </si>
  <si>
    <t>07.07.2022 11:31:43</t>
  </si>
  <si>
    <t>07.07.2022 11:31:45</t>
  </si>
  <si>
    <t>07.07.2022 11:31:46</t>
  </si>
  <si>
    <t>07.07.2022 11:31:48</t>
  </si>
  <si>
    <t>07.07.2022 11:31:49</t>
  </si>
  <si>
    <t>07.07.2022 11:32:19</t>
  </si>
  <si>
    <t>07.07.2022 11:32:21</t>
  </si>
  <si>
    <t>07.07.2022 11:32:22</t>
  </si>
  <si>
    <t>07.07.2022 11:32:24</t>
  </si>
  <si>
    <t>07.07.2022 11:32:28</t>
  </si>
  <si>
    <t>07.07.2022 11:32:30</t>
  </si>
  <si>
    <t>07.07.2022 11:32:33</t>
  </si>
  <si>
    <t>07.07.2022 11:32:34</t>
  </si>
  <si>
    <t>07.07.2022 11:32:36</t>
  </si>
  <si>
    <t>07.07.2022 11:32:37</t>
  </si>
  <si>
    <t>07.07.2022 11:32:39</t>
  </si>
  <si>
    <t>07.07.2022 11:33:34</t>
  </si>
  <si>
    <t>07.07.2022 11:33:36</t>
  </si>
  <si>
    <t>07.07.2022 11:33:37</t>
  </si>
  <si>
    <t>07.07.2022 11:33:39</t>
  </si>
  <si>
    <t>07.07.2022 11:33:40</t>
  </si>
  <si>
    <t>07.07.2022 11:33:48</t>
  </si>
  <si>
    <t>07.07.2022 11:33:49</t>
  </si>
  <si>
    <t>07.07.2022 11:33:51</t>
  </si>
  <si>
    <t>07.07.2022 11:33:52</t>
  </si>
  <si>
    <t>07.07.2022 11:34:03</t>
  </si>
  <si>
    <t>07.07.2022 11:34:04</t>
  </si>
  <si>
    <t>07.07.2022 11:34:06</t>
  </si>
  <si>
    <t>07.07.2022 11:34:07</t>
  </si>
  <si>
    <t>07.07.2022 11:34:09</t>
  </si>
  <si>
    <t>07.07.2022 11:34:10</t>
  </si>
  <si>
    <t>07.07.2022 11:34:40</t>
  </si>
  <si>
    <t>07.07.2022 11:34:42</t>
  </si>
  <si>
    <t>07.07.2022 11:34:43</t>
  </si>
  <si>
    <t>07.07.2022 11:34:45</t>
  </si>
  <si>
    <t>07.07.2022 11:34:57</t>
  </si>
  <si>
    <t>07.07.2022 11:35:00</t>
  </si>
  <si>
    <t>07.07.2022 11:35:01</t>
  </si>
  <si>
    <t>07.07.2022 11:35:03</t>
  </si>
  <si>
    <t>07.07.2022 11:35:28</t>
  </si>
  <si>
    <t>07.07.2022 11:35:31</t>
  </si>
  <si>
    <t>07.07.2022 11:35:33</t>
  </si>
  <si>
    <t>07.07.2022 11:35:34</t>
  </si>
  <si>
    <t>07.07.2022 11:36:12</t>
  </si>
  <si>
    <t>07.07.2022 11:36:13</t>
  </si>
  <si>
    <t>07.07.2022 11:36:15</t>
  </si>
  <si>
    <t>07.07.2022 11:36:16</t>
  </si>
  <si>
    <t>07.07.2022 11:36:19</t>
  </si>
  <si>
    <t>07.07.2022 11:36:21</t>
  </si>
  <si>
    <t>07.07.2022 11:36:22</t>
  </si>
  <si>
    <t>07.07.2022 11:36:24</t>
  </si>
  <si>
    <t>07.07.2022 11:36:25</t>
  </si>
  <si>
    <t>07.07.2022 11:36:27</t>
  </si>
  <si>
    <t>07.07.2022 11:36:28</t>
  </si>
  <si>
    <t>07.07.2022 11:36:30</t>
  </si>
  <si>
    <t>07.07.2022 11:36:31</t>
  </si>
  <si>
    <t>07.07.2022 11:36:33</t>
  </si>
  <si>
    <t>07.07.2022 11:36:34</t>
  </si>
  <si>
    <t>07.07.2022 11:36:36</t>
  </si>
  <si>
    <t>07.07.2022 11:36:37</t>
  </si>
  <si>
    <t>07.07.2022 11:36:39</t>
  </si>
  <si>
    <t>07.07.2022 11:36:40</t>
  </si>
  <si>
    <t>07.07.2022 11:36:42</t>
  </si>
  <si>
    <t>07.07.2022 11:36:43</t>
  </si>
  <si>
    <t>07.07.2022 11:36:45</t>
  </si>
  <si>
    <t>07.07.2022 11:36:46</t>
  </si>
  <si>
    <t>07.07.2022 11:36:48</t>
  </si>
  <si>
    <t>07.07.2022 11:37:13</t>
  </si>
  <si>
    <t>07.07.2022 11:37:15</t>
  </si>
  <si>
    <t>07.07.2022 11:37:16</t>
  </si>
  <si>
    <t>07.07.2022 11:37:18</t>
  </si>
  <si>
    <t>07.07.2022 11:37:19</t>
  </si>
  <si>
    <t>07.07.2022 11:37:21</t>
  </si>
  <si>
    <t>07.07.2022 11:37:22</t>
  </si>
  <si>
    <t>07.07.2022 11:37:23</t>
  </si>
  <si>
    <t>07.07.2022 11:37:25</t>
  </si>
  <si>
    <t>07.07.2022 11:37:26</t>
  </si>
  <si>
    <t>07.07.2022 11:37:38</t>
  </si>
  <si>
    <t>07.07.2022 11:37:40</t>
  </si>
  <si>
    <t>07.07.2022 11:38:19</t>
  </si>
  <si>
    <t>07.07.2022 11:38:20</t>
  </si>
  <si>
    <t>07.07.2022 11:38:22</t>
  </si>
  <si>
    <t>07.07.2022 11:38:23</t>
  </si>
  <si>
    <t>07.07.2022 11:38:25</t>
  </si>
  <si>
    <t>07.07.2022 11:38:26</t>
  </si>
  <si>
    <t>07.07.2022 11:38:38</t>
  </si>
  <si>
    <t>07.07.2022 11:38:40</t>
  </si>
  <si>
    <t>07.07.2022 11:38:41</t>
  </si>
  <si>
    <t>07.07.2022 11:38:43</t>
  </si>
  <si>
    <t>07.07.2022 11:38:44</t>
  </si>
  <si>
    <t>07.07.2022 11:38:46</t>
  </si>
  <si>
    <t>07.07.2022 11:40:11</t>
  </si>
  <si>
    <t>07.07.2022 11:40:13</t>
  </si>
  <si>
    <t>07.07.2022 11:40:14</t>
  </si>
  <si>
    <t>07.07.2022 11:40:16</t>
  </si>
  <si>
    <t>07.07.2022 11:40:32</t>
  </si>
  <si>
    <t>07.07.2022 11:40:34</t>
  </si>
  <si>
    <t>07.07.2022 11:41:11</t>
  </si>
  <si>
    <t>07.07.2022 11:41:13</t>
  </si>
  <si>
    <t>07.07.2022 11:41:16</t>
  </si>
  <si>
    <t>07.07.2022 11:41:19</t>
  </si>
  <si>
    <t>07.07.2022 11:41:20</t>
  </si>
  <si>
    <t>07.07.2022 11:41:22</t>
  </si>
  <si>
    <t>07.07.2022 11:41:29</t>
  </si>
  <si>
    <t>07.07.2022 11:41:32</t>
  </si>
  <si>
    <t>07.07.2022 11:41:56</t>
  </si>
  <si>
    <t>07.07.2022 11:41:58</t>
  </si>
  <si>
    <t>07.07.2022 11:41:59</t>
  </si>
  <si>
    <t>07.07.2022 11:42:00</t>
  </si>
  <si>
    <t>07.07.2022 11:42:05</t>
  </si>
  <si>
    <t>07.07.2022 11:42:07</t>
  </si>
  <si>
    <t>07.07.2022 11:42:08</t>
  </si>
  <si>
    <t>07.07.2022 11:42:11</t>
  </si>
  <si>
    <t>07.07.2022 11:42:12</t>
  </si>
  <si>
    <t>07.07.2022 11:42:20</t>
  </si>
  <si>
    <t>07.07.2022 11:42:21</t>
  </si>
  <si>
    <t>07.07.2022 11:42:23</t>
  </si>
  <si>
    <t>07.07.2022 11:42:54</t>
  </si>
  <si>
    <t>07.07.2022 11:42:57</t>
  </si>
  <si>
    <t>07.07.2022 11:42:59</t>
  </si>
  <si>
    <t>07.07.2022 11:43:00</t>
  </si>
  <si>
    <t>07.07.2022 11:43:02</t>
  </si>
  <si>
    <t>07.07.2022 11:43:03</t>
  </si>
  <si>
    <t>07.07.2022 11:43:41</t>
  </si>
  <si>
    <t>07.07.2022 11:43:43</t>
  </si>
  <si>
    <t>07.07.2022 11:43:44</t>
  </si>
  <si>
    <t>07.07.2022 11:43:45</t>
  </si>
  <si>
    <t>07.07.2022 11:43:47</t>
  </si>
  <si>
    <t>07.07.2022 11:44:01</t>
  </si>
  <si>
    <t>07.07.2022 11:44:02</t>
  </si>
  <si>
    <t>07.07.2022 11:44:03</t>
  </si>
  <si>
    <t>07.07.2022 11:44:05</t>
  </si>
  <si>
    <t>07.07.2022 11:44:06</t>
  </si>
  <si>
    <t>07.07.2022 11:44:08</t>
  </si>
  <si>
    <t>07.07.2022 11:44:09</t>
  </si>
  <si>
    <t>07.07.2022 11:44:11</t>
  </si>
  <si>
    <t>07.07.2022 11:44:12</t>
  </si>
  <si>
    <t>07.07.2022 11:44:14</t>
  </si>
  <si>
    <t>07.07.2022 11:44:15</t>
  </si>
  <si>
    <t>07.07.2022 11:44:17</t>
  </si>
  <si>
    <t>07.07.2022 11:44:18</t>
  </si>
  <si>
    <t>07.07.2022 11:44:42</t>
  </si>
  <si>
    <t>07.07.2022 11:44:59</t>
  </si>
  <si>
    <t>07.07.2022 11:45:00</t>
  </si>
  <si>
    <t>07.07.2022 11:45:02</t>
  </si>
  <si>
    <t>07.07.2022 11:45:03</t>
  </si>
  <si>
    <t>07.07.2022 11:45:06</t>
  </si>
  <si>
    <t>07.07.2022 11:45:08</t>
  </si>
  <si>
    <t>07.07.2022 11:45:32</t>
  </si>
  <si>
    <t>07.07.2022 11:45:33</t>
  </si>
  <si>
    <t>07.07.2022 11:45:35</t>
  </si>
  <si>
    <t>07.07.2022 11:45:36</t>
  </si>
  <si>
    <t>07.07.2022 11:45:38</t>
  </si>
  <si>
    <t>07.07.2022 11:45:39</t>
  </si>
  <si>
    <t>07.07.2022 11:45:41</t>
  </si>
  <si>
    <t>07.07.2022 11:45:42</t>
  </si>
  <si>
    <t>07.07.2022 11:45:44</t>
  </si>
  <si>
    <t>07.07.2022 11:45:45</t>
  </si>
  <si>
    <t>07.07.2022 11:45:47</t>
  </si>
  <si>
    <t>07.07.2022 11:46:15</t>
  </si>
  <si>
    <t>07.07.2022 11:46:17</t>
  </si>
  <si>
    <t>07.07.2022 11:46:18</t>
  </si>
  <si>
    <t>07.07.2022 11:46:20</t>
  </si>
  <si>
    <t>07.07.2022 11:46:26</t>
  </si>
  <si>
    <t>07.07.2022 11:46:27</t>
  </si>
  <si>
    <t>07.07.2022 11:46:29</t>
  </si>
  <si>
    <t>07.07.2022 11:46:30</t>
  </si>
  <si>
    <t>07.07.2022 11:46:32</t>
  </si>
  <si>
    <t>07.07.2022 11:46:33</t>
  </si>
  <si>
    <t>07.07.2022 11:47:05</t>
  </si>
  <si>
    <t>07.07.2022 11:47:06</t>
  </si>
  <si>
    <t>07.07.2022 11:47:08</t>
  </si>
  <si>
    <t>07.07.2022 11:47:09</t>
  </si>
  <si>
    <t>07.07.2022 11:47:11</t>
  </si>
  <si>
    <t>07.07.2022 11:47:12</t>
  </si>
  <si>
    <t>07.07.2022 11:47:47</t>
  </si>
  <si>
    <t>07.07.2022 11:47:48</t>
  </si>
  <si>
    <t>07.07.2022 11:47:50</t>
  </si>
  <si>
    <t>07.07.2022 11:47:58</t>
  </si>
  <si>
    <t>07.07.2022 11:48:00</t>
  </si>
  <si>
    <t>07.07.2022 11:48:01</t>
  </si>
  <si>
    <t>07.07.2022 11:48:03</t>
  </si>
  <si>
    <t>07.07.2022 11:48:04</t>
  </si>
  <si>
    <t>07.07.2022 11:48:07</t>
  </si>
  <si>
    <t>07.07.2022 11:48:09</t>
  </si>
  <si>
    <t>07.07.2022 11:48:10</t>
  </si>
  <si>
    <t>07.07.2022 11:48:12</t>
  </si>
  <si>
    <t>07.07.2022 11:48:15</t>
  </si>
  <si>
    <t>07.07.2022 11:48:16</t>
  </si>
  <si>
    <t>07.07.2022 11:48:18</t>
  </si>
  <si>
    <t>07.07.2022 11:48:19</t>
  </si>
  <si>
    <t>07.07.2022 11:48:24</t>
  </si>
  <si>
    <t>07.07.2022 11:48:52</t>
  </si>
  <si>
    <t>07.07.2022 11:48:55</t>
  </si>
  <si>
    <t>07.07.2022 11:48:57</t>
  </si>
  <si>
    <t>07.07.2022 11:48:58</t>
  </si>
  <si>
    <t>07.07.2022 11:49:00</t>
  </si>
  <si>
    <t>07.07.2022 11:49:01</t>
  </si>
  <si>
    <t>07.07.2022 11:49:03</t>
  </si>
  <si>
    <t>07.07.2022 11:49:13</t>
  </si>
  <si>
    <t>07.07.2022 11:49:15</t>
  </si>
  <si>
    <t>07.07.2022 11:49:16</t>
  </si>
  <si>
    <t>07.07.2022 11:49:18</t>
  </si>
  <si>
    <t>07.07.2022 11:49:37</t>
  </si>
  <si>
    <t>07.07.2022 11:49:39</t>
  </si>
  <si>
    <t>07.07.2022 11:49:40</t>
  </si>
  <si>
    <t>07.07.2022 11:49:42</t>
  </si>
  <si>
    <t>07.07.2022 11:49:43</t>
  </si>
  <si>
    <t>07.07.2022 11:50:51</t>
  </si>
  <si>
    <t>07.07.2022 11:50:52</t>
  </si>
  <si>
    <t>07.07.2022 11:50:54</t>
  </si>
  <si>
    <t>07.07.2022 11:51:09</t>
  </si>
  <si>
    <t>07.07.2022 11:51:10</t>
  </si>
  <si>
    <t>07.07.2022 11:51:12</t>
  </si>
  <si>
    <t>07.07.2022 11:51:13</t>
  </si>
  <si>
    <t>07.07.2022 11:51:15</t>
  </si>
  <si>
    <t>07.07.2022 11:51:16</t>
  </si>
  <si>
    <t>07.07.2022 11:51:18</t>
  </si>
  <si>
    <t>07.07.2022 11:51:25</t>
  </si>
  <si>
    <t>07.07.2022 11:51:27</t>
  </si>
  <si>
    <t>07.07.2022 11:51:51</t>
  </si>
  <si>
    <t>07.07.2022 11:51:54</t>
  </si>
  <si>
    <t>07.07.2022 11:51:55</t>
  </si>
  <si>
    <t>07.07.2022 11:51:57</t>
  </si>
  <si>
    <t>07.07.2022 11:51:58</t>
  </si>
  <si>
    <t>07.07.2022 11:52:01</t>
  </si>
  <si>
    <t>07.07.2022 11:52:03</t>
  </si>
  <si>
    <t>07.07.2022 11:52:04</t>
  </si>
  <si>
    <t>07.07.2022 11:52:06</t>
  </si>
  <si>
    <t>07.07.2022 11:52:07</t>
  </si>
  <si>
    <t>07.07.2022 11:52:21</t>
  </si>
  <si>
    <t>07.07.2022 11:52:22</t>
  </si>
  <si>
    <t>07.07.2022 11:52:24</t>
  </si>
  <si>
    <t>07.07.2022 11:52:25</t>
  </si>
  <si>
    <t>07.07.2022 11:52:39</t>
  </si>
  <si>
    <t>07.07.2022 11:52:40</t>
  </si>
  <si>
    <t>07.07.2022 11:52:42</t>
  </si>
  <si>
    <t>07.07.2022 11:52:43</t>
  </si>
  <si>
    <t>07.07.2022 11:52:45</t>
  </si>
  <si>
    <t>07.07.2022 11:52:46</t>
  </si>
  <si>
    <t>07.07.2022 11:52:48</t>
  </si>
  <si>
    <t>07.07.2022 11:52:49</t>
  </si>
  <si>
    <t>07.07.2022 11:52:51</t>
  </si>
  <si>
    <t>07.07.2022 11:53:24</t>
  </si>
  <si>
    <t>07.07.2022 11:53:25</t>
  </si>
  <si>
    <t>07.07.2022 11:53:27</t>
  </si>
  <si>
    <t>07.07.2022 11:53:28</t>
  </si>
  <si>
    <t>07.07.2022 11:53:30</t>
  </si>
  <si>
    <t>07.07.2022 11:53:31</t>
  </si>
  <si>
    <t>07.07.2022 11:53:42</t>
  </si>
  <si>
    <t>07.07.2022 11:53:43</t>
  </si>
  <si>
    <t>07.07.2022 11:53:45</t>
  </si>
  <si>
    <t>07.07.2022 11:53:46</t>
  </si>
  <si>
    <t>07.07.2022 11:54:04</t>
  </si>
  <si>
    <t>07.07.2022 11:54:06</t>
  </si>
  <si>
    <t>07.07.2022 11:54:07</t>
  </si>
  <si>
    <t>07.07.2022 11:54:09</t>
  </si>
  <si>
    <t>07.07.2022 11:54:10</t>
  </si>
  <si>
    <t>07.07.2022 11:54:21</t>
  </si>
  <si>
    <t>07.07.2022 11:54:22</t>
  </si>
  <si>
    <t>07.07.2022 11:54:24</t>
  </si>
  <si>
    <t>07.07.2022 11:54:25</t>
  </si>
  <si>
    <t>07.07.2022 11:54:27</t>
  </si>
  <si>
    <t>07.07.2022 11:54:28</t>
  </si>
  <si>
    <t>07.07.2022 11:54:30</t>
  </si>
  <si>
    <t>07.07.2022 11:54:31</t>
  </si>
  <si>
    <t>07.07.2022 11:54:33</t>
  </si>
  <si>
    <t>07.07.2022 11:54:34</t>
  </si>
  <si>
    <t>07.07.2022 11:54:36</t>
  </si>
  <si>
    <t>07.07.2022 11:54:39</t>
  </si>
  <si>
    <t>07.07.2022 11:54:40</t>
  </si>
  <si>
    <t>07.07.2022 11:54:42</t>
  </si>
  <si>
    <t>07.07.2022 11:54:49</t>
  </si>
  <si>
    <t>07.07.2022 11:54:51</t>
  </si>
  <si>
    <t>07.07.2022 11:54:52</t>
  </si>
  <si>
    <t>07.07.2022 11:55:06</t>
  </si>
  <si>
    <t>07.07.2022 11:55:07</t>
  </si>
  <si>
    <t>07.07.2022 11:55:09</t>
  </si>
  <si>
    <t>07.07.2022 11:55:10</t>
  </si>
  <si>
    <t>07.07.2022 11:55:30</t>
  </si>
  <si>
    <t>07.07.2022 11:55:31</t>
  </si>
  <si>
    <t>07.07.2022 11:55:33</t>
  </si>
  <si>
    <t>07.07.2022 11:55:34</t>
  </si>
  <si>
    <t>07.07.2022 11:55:36</t>
  </si>
  <si>
    <t>07.07.2022 11:57:16</t>
  </si>
  <si>
    <t>07.07.2022 11:57:18</t>
  </si>
  <si>
    <t>07.07.2022 11:57:19</t>
  </si>
  <si>
    <t>07.07.2022 11:57:20</t>
  </si>
  <si>
    <t>07.07.2022 11:57:22</t>
  </si>
  <si>
    <t>07.07.2022 11:57:24</t>
  </si>
  <si>
    <t>07.07.2022 11:57:54</t>
  </si>
  <si>
    <t>07.07.2022 11:57:56</t>
  </si>
  <si>
    <t>07.07.2022 11:57:57</t>
  </si>
  <si>
    <t>07.07.2022 11:57:59</t>
  </si>
  <si>
    <t>07.07.2022 11:58:00</t>
  </si>
  <si>
    <t>07.07.2022 11:58:18</t>
  </si>
  <si>
    <t>07.07.2022 11:58:20</t>
  </si>
  <si>
    <t>07.07.2022 11:58:21</t>
  </si>
  <si>
    <t>07.07.2022 11:58:23</t>
  </si>
  <si>
    <t>07.07.2022 11:58:24</t>
  </si>
  <si>
    <t>07.07.2022 11:58:26</t>
  </si>
  <si>
    <t>07.07.2022 11:58:27</t>
  </si>
  <si>
    <t>07.07.2022 11:58:50</t>
  </si>
  <si>
    <t>07.07.2022 11:58:51</t>
  </si>
  <si>
    <t>07.07.2022 11:58:53</t>
  </si>
  <si>
    <t>07.07.2022 11:58:54</t>
  </si>
  <si>
    <t>07.07.2022 11:58:56</t>
  </si>
  <si>
    <t>07.07.2022 11:58:57</t>
  </si>
  <si>
    <t>07.07.2022 11:58:59</t>
  </si>
  <si>
    <t>07.07.2022 11:59:03</t>
  </si>
  <si>
    <t>07.07.2022 11:59:05</t>
  </si>
  <si>
    <t>07.07.2022 11:59:06</t>
  </si>
  <si>
    <t>07.07.2022 11:59:08</t>
  </si>
  <si>
    <t>07.07.2022 11:59:09</t>
  </si>
  <si>
    <t>07.07.2022 11:59:11</t>
  </si>
  <si>
    <t>07.07.2022 11:59:12</t>
  </si>
  <si>
    <t>07.07.2022 11:59:14</t>
  </si>
  <si>
    <t>07.07.2022 11:59:15</t>
  </si>
  <si>
    <t>07.07.2022 11:59:17</t>
  </si>
  <si>
    <t>07.07.2022 11:59:21</t>
  </si>
  <si>
    <t>07.07.2022 11:59:23</t>
  </si>
  <si>
    <t>07.07.2022 11:59:24</t>
  </si>
  <si>
    <t>07.07.2022 11:59:26</t>
  </si>
  <si>
    <t>07.07.2022 11:59:27</t>
  </si>
  <si>
    <t>07.07.2022 11:59:29</t>
  </si>
  <si>
    <t>07.07.2022 11:59:30</t>
  </si>
  <si>
    <t>07.07.2022 11:59:33</t>
  </si>
  <si>
    <t>07.07.2022 11:59:35</t>
  </si>
  <si>
    <t>07.07.2022 11:59:36</t>
  </si>
  <si>
    <t>07.07.2022 11:59:38</t>
  </si>
  <si>
    <t>07.07.2022 11:59:39</t>
  </si>
  <si>
    <t>07.07.2022 11:59:44</t>
  </si>
  <si>
    <t>07.07.2022 11:59:47</t>
  </si>
  <si>
    <t>07.07.2022 11:59:48</t>
  </si>
  <si>
    <t>07.07.2022 11:59:50</t>
  </si>
  <si>
    <t>07.07.2022 11:59:51</t>
  </si>
  <si>
    <t>07.07.2022 11:59:53</t>
  </si>
  <si>
    <t>07.07.2022 12:00:50</t>
  </si>
  <si>
    <t>07.07.2022 12:00:53</t>
  </si>
  <si>
    <t>07.07.2022 12:00:54</t>
  </si>
  <si>
    <t>07.07.2022 12:00:56</t>
  </si>
  <si>
    <t>07.07.2022 12:00:57</t>
  </si>
  <si>
    <t>07.07.2022 12:02:36</t>
  </si>
  <si>
    <t>07.07.2022 12:02:38</t>
  </si>
  <si>
    <t>07.07.2022 12:02:39</t>
  </si>
  <si>
    <t>07.07.2022 12:02:41</t>
  </si>
  <si>
    <t>07.07.2022 12:02:59</t>
  </si>
  <si>
    <t>07.07.2022 12:03:00</t>
  </si>
  <si>
    <t>07.07.2022 12:03:02</t>
  </si>
  <si>
    <t>07.07.2022 12:03:03</t>
  </si>
  <si>
    <t>07.07.2022 12:03:05</t>
  </si>
  <si>
    <t>07.07.2022 12:03:06</t>
  </si>
  <si>
    <t>07.07.2022 12:03:11</t>
  </si>
  <si>
    <t>07.07.2022 12:03:38</t>
  </si>
  <si>
    <t>07.07.2022 12:03:41</t>
  </si>
  <si>
    <t>07.07.2022 12:03:42</t>
  </si>
  <si>
    <t>07.07.2022 12:03:44</t>
  </si>
  <si>
    <t>07.07.2022 12:03:47</t>
  </si>
  <si>
    <t>07.07.2022 12:03:48</t>
  </si>
  <si>
    <t>07.07.2022 12:03:50</t>
  </si>
  <si>
    <t>07.07.2022 12:03:51</t>
  </si>
  <si>
    <t>07.07.2022 12:03:53</t>
  </si>
  <si>
    <t>07.07.2022 12:03:56</t>
  </si>
  <si>
    <t>07.07.2022 12:03:57</t>
  </si>
  <si>
    <t>07.07.2022 12:03:59</t>
  </si>
  <si>
    <t>07.07.2022 12:04:00</t>
  </si>
  <si>
    <t>07.07.2022 12:04:02</t>
  </si>
  <si>
    <t>07.07.2022 12:04:06</t>
  </si>
  <si>
    <t>07.07.2022 12:04:08</t>
  </si>
  <si>
    <t>07.07.2022 12:04:11</t>
  </si>
  <si>
    <t>07.07.2022 12:04:12</t>
  </si>
  <si>
    <t>07.07.2022 12:04:38</t>
  </si>
  <si>
    <t>07.07.2022 12:05:05</t>
  </si>
  <si>
    <t>07.07.2022 12:05:06</t>
  </si>
  <si>
    <t>07.07.2022 12:05:08</t>
  </si>
  <si>
    <t>07.07.2022 12:05:09</t>
  </si>
  <si>
    <t>07.07.2022 12:05:12</t>
  </si>
  <si>
    <t>07.07.2022 12:05:14</t>
  </si>
  <si>
    <t>07.07.2022 12:05:17</t>
  </si>
  <si>
    <t>07.07.2022 12:05:20</t>
  </si>
  <si>
    <t>07.07.2022 12:05:21</t>
  </si>
  <si>
    <t>07.07.2022 12:05:23</t>
  </si>
  <si>
    <t>07.07.2022 12:05:24</t>
  </si>
  <si>
    <t>07.07.2022 12:05:26</t>
  </si>
  <si>
    <t>07.07.2022 12:05:35</t>
  </si>
  <si>
    <t>07.07.2022 12:05:38</t>
  </si>
  <si>
    <t>07.07.2022 12:05:39</t>
  </si>
  <si>
    <t>07.07.2022 12:05:41</t>
  </si>
  <si>
    <t>07.07.2022 12:05:42</t>
  </si>
  <si>
    <t>07.07.2022 12:05:44</t>
  </si>
  <si>
    <t>07.07.2022 12:05:48</t>
  </si>
  <si>
    <t>07.07.2022 12:05:51</t>
  </si>
  <si>
    <t>07.07.2022 12:06:03</t>
  </si>
  <si>
    <t>07.07.2022 12:06:05</t>
  </si>
  <si>
    <t>07.07.2022 12:06:06</t>
  </si>
  <si>
    <t>07.07.2022 12:06:21</t>
  </si>
  <si>
    <t>07.07.2022 12:06:23</t>
  </si>
  <si>
    <t>07.07.2022 12:06:24</t>
  </si>
  <si>
    <t>07.07.2022 12:06:26</t>
  </si>
  <si>
    <t>07.07.2022 12:06:27</t>
  </si>
  <si>
    <t>07.07.2022 12:06:48</t>
  </si>
  <si>
    <t>07.07.2022 12:06:50</t>
  </si>
  <si>
    <t>07.07.2022 12:06:51</t>
  </si>
  <si>
    <t>07.07.2022 12:06:53</t>
  </si>
  <si>
    <t>07.07.2022 12:06:57</t>
  </si>
  <si>
    <t>07.07.2022 12:06:59</t>
  </si>
  <si>
    <t>07.07.2022 12:07:00</t>
  </si>
  <si>
    <t>07.07.2022 12:07:26</t>
  </si>
  <si>
    <t>07.07.2022 12:07:27</t>
  </si>
  <si>
    <t>07.07.2022 12:07:29</t>
  </si>
  <si>
    <t>07.07.2022 12:07:30</t>
  </si>
  <si>
    <t>07.07.2022 12:07:32</t>
  </si>
  <si>
    <t>07.07.2022 12:07:39</t>
  </si>
  <si>
    <t>07.07.2022 12:07:42</t>
  </si>
  <si>
    <t>07.07.2022 12:07:44</t>
  </si>
  <si>
    <t>07.07.2022 12:07:45</t>
  </si>
  <si>
    <t>07.07.2022 12:07:47</t>
  </si>
  <si>
    <t>07.07.2022 12:07:48</t>
  </si>
  <si>
    <t>07.07.2022 12:07:50</t>
  </si>
  <si>
    <t>07.07.2022 12:07:59</t>
  </si>
  <si>
    <t>07.07.2022 12:08:00</t>
  </si>
  <si>
    <t>07.07.2022 12:08:02</t>
  </si>
  <si>
    <t>07.07.2022 12:08:03</t>
  </si>
  <si>
    <t>07.07.2022 12:08:05</t>
  </si>
  <si>
    <t>07.07.2022 12:08:09</t>
  </si>
  <si>
    <t>07.07.2022 12:08:11</t>
  </si>
  <si>
    <t>07.07.2022 12:08:12</t>
  </si>
  <si>
    <t>07.07.2022 12:08:14</t>
  </si>
  <si>
    <t>07.07.2022 12:08:53</t>
  </si>
  <si>
    <t>07.07.2022 12:08:56</t>
  </si>
  <si>
    <t>07.07.2022 12:08:59</t>
  </si>
  <si>
    <t>07.07.2022 12:09:00</t>
  </si>
  <si>
    <t>07.07.2022 12:09:02</t>
  </si>
  <si>
    <t>07.07.2022 12:09:03</t>
  </si>
  <si>
    <t>07.07.2022 12:09:09</t>
  </si>
  <si>
    <t>07.07.2022 12:09:11</t>
  </si>
  <si>
    <t>07.07.2022 12:09:12</t>
  </si>
  <si>
    <t>07.07.2022 12:09:44</t>
  </si>
  <si>
    <t>07.07.2022 12:09:45</t>
  </si>
  <si>
    <t>07.07.2022 12:09:47</t>
  </si>
  <si>
    <t>07.07.2022 12:09:48</t>
  </si>
  <si>
    <t>07.07.2022 12:09:50</t>
  </si>
  <si>
    <t>07.07.2022 12:09:51</t>
  </si>
  <si>
    <t>07.07.2022 12:09:53</t>
  </si>
  <si>
    <t>07.07.2022 12:09:54</t>
  </si>
  <si>
    <t>07.07.2022 12:10:29</t>
  </si>
  <si>
    <t>07.07.2022 12:10:30</t>
  </si>
  <si>
    <t>07.07.2022 12:10:41</t>
  </si>
  <si>
    <t>07.07.2022 12:10:46</t>
  </si>
  <si>
    <t>07.07.2022 12:10:48</t>
  </si>
  <si>
    <t>07.07.2022 12:10:51</t>
  </si>
  <si>
    <t>07.07.2022 12:10:52</t>
  </si>
  <si>
    <t>07.07.2022 12:10:54</t>
  </si>
  <si>
    <t>07.07.2022 12:11:18</t>
  </si>
  <si>
    <t>07.07.2022 12:11:21</t>
  </si>
  <si>
    <t>07.07.2022 12:11:22</t>
  </si>
  <si>
    <t>07.07.2022 12:11:24</t>
  </si>
  <si>
    <t>07.07.2022 12:12:10</t>
  </si>
  <si>
    <t>07.07.2022 12:12:27</t>
  </si>
  <si>
    <t>07.07.2022 12:12:28</t>
  </si>
  <si>
    <t>07.07.2022 12:12:30</t>
  </si>
  <si>
    <t>07.07.2022 12:12:31</t>
  </si>
  <si>
    <t>07.07.2022 12:12:33</t>
  </si>
  <si>
    <t>07.07.2022 12:13:24</t>
  </si>
  <si>
    <t>07.07.2022 12:13:25</t>
  </si>
  <si>
    <t>07.07.2022 12:13:27</t>
  </si>
  <si>
    <t>07.07.2022 12:13:28</t>
  </si>
  <si>
    <t>07.07.2022 12:13:30</t>
  </si>
  <si>
    <t>07.07.2022 12:13:54</t>
  </si>
  <si>
    <t>07.07.2022 12:13:55</t>
  </si>
  <si>
    <t>07.07.2022 12:13:57</t>
  </si>
  <si>
    <t>07.07.2022 12:13:58</t>
  </si>
  <si>
    <t>07.07.2022 12:14:00</t>
  </si>
  <si>
    <t>07.07.2022 12:14:01</t>
  </si>
  <si>
    <t>07.07.2022 12:14:03</t>
  </si>
  <si>
    <t>07.07.2022 12:14:06</t>
  </si>
  <si>
    <t>07.07.2022 12:14:07</t>
  </si>
  <si>
    <t>07.07.2022 12:14:09</t>
  </si>
  <si>
    <t>07.07.2022 12:14:36</t>
  </si>
  <si>
    <t>07.07.2022 12:14:38</t>
  </si>
  <si>
    <t>07.07.2022 12:14:39</t>
  </si>
  <si>
    <t>07.07.2022 12:14:41</t>
  </si>
  <si>
    <t>07.07.2022 12:14:42</t>
  </si>
  <si>
    <t>07.07.2022 12:14:54</t>
  </si>
  <si>
    <t>07.07.2022 12:14:57</t>
  </si>
  <si>
    <t>07.07.2022 12:14:59</t>
  </si>
  <si>
    <t>07.07.2022 12:15:18</t>
  </si>
  <si>
    <t>07.07.2022 12:15:19</t>
  </si>
  <si>
    <t>07.07.2022 12:15:21</t>
  </si>
  <si>
    <t>07.07.2022 12:15:22</t>
  </si>
  <si>
    <t>07.07.2022 12:15:31</t>
  </si>
  <si>
    <t>07.07.2022 12:15:33</t>
  </si>
  <si>
    <t>07.07.2022 12:15:34</t>
  </si>
  <si>
    <t>07.07.2022 12:15:36</t>
  </si>
  <si>
    <t>07.07.2022 12:15:37</t>
  </si>
  <si>
    <t>07.07.2022 12:15:40</t>
  </si>
  <si>
    <t>07.07.2022 12:15:42</t>
  </si>
  <si>
    <t>07.07.2022 12:15:43</t>
  </si>
  <si>
    <t>07.07.2022 12:15:45</t>
  </si>
  <si>
    <t>07.07.2022 12:15:49</t>
  </si>
  <si>
    <t>07.07.2022 12:15:51</t>
  </si>
  <si>
    <t>07.07.2022 12:15:52</t>
  </si>
  <si>
    <t>07.07.2022 12:15:54</t>
  </si>
  <si>
    <t>07.07.2022 12:15:55</t>
  </si>
  <si>
    <t>07.07.2022 12:15:57</t>
  </si>
  <si>
    <t>07.07.2022 12:16:18</t>
  </si>
  <si>
    <t>07.07.2022 12:16:21</t>
  </si>
  <si>
    <t>07.07.2022 12:16:22</t>
  </si>
  <si>
    <t>07.07.2022 12:16:24</t>
  </si>
  <si>
    <t>07.07.2022 12:17:04</t>
  </si>
  <si>
    <t>07.07.2022 12:17:15</t>
  </si>
  <si>
    <t>07.07.2022 12:17:16</t>
  </si>
  <si>
    <t>07.07.2022 12:17:18</t>
  </si>
  <si>
    <t>07.07.2022 12:17:19</t>
  </si>
  <si>
    <t>07.07.2022 12:17:21</t>
  </si>
  <si>
    <t>07.07.2022 12:17:28</t>
  </si>
  <si>
    <t>07.07.2022 12:17:30</t>
  </si>
  <si>
    <t>07.07.2022 12:17:31</t>
  </si>
  <si>
    <t>07.07.2022 12:17:33</t>
  </si>
  <si>
    <t>07.07.2022 12:17:37</t>
  </si>
  <si>
    <t>07.07.2022 12:17:40</t>
  </si>
  <si>
    <t>07.07.2022 12:17:42</t>
  </si>
  <si>
    <t>07.07.2022 12:17:43</t>
  </si>
  <si>
    <t>07.07.2022 12:18:22</t>
  </si>
  <si>
    <t>07.07.2022 12:18:24</t>
  </si>
  <si>
    <t>07.07.2022 12:18:25</t>
  </si>
  <si>
    <t>07.07.2022 12:18:33</t>
  </si>
  <si>
    <t>07.07.2022 12:18:34</t>
  </si>
  <si>
    <t>07.07.2022 12:18:36</t>
  </si>
  <si>
    <t>07.07.2022 12:18:37</t>
  </si>
  <si>
    <t>07.07.2022 12:18:46</t>
  </si>
  <si>
    <t>07.07.2022 12:19:18</t>
  </si>
  <si>
    <t>07.07.2022 12:19:19</t>
  </si>
  <si>
    <t>07.07.2022 12:19:21</t>
  </si>
  <si>
    <t>07.07.2022 12:19:22</t>
  </si>
  <si>
    <t>07.07.2022 12:19:30</t>
  </si>
  <si>
    <t>07.07.2022 12:19:31</t>
  </si>
  <si>
    <t>07.07.2022 12:19:33</t>
  </si>
  <si>
    <t>07.07.2022 12:19:34</t>
  </si>
  <si>
    <t>07.07.2022 12:19:36</t>
  </si>
  <si>
    <t>07.07.2022 12:19:40</t>
  </si>
  <si>
    <t>07.07.2022 12:19:42</t>
  </si>
  <si>
    <t>07.07.2022 12:19:43</t>
  </si>
  <si>
    <t>07.07.2022 12:19:51</t>
  </si>
  <si>
    <t>07.07.2022 12:19:52</t>
  </si>
  <si>
    <t>07.07.2022 12:19:54</t>
  </si>
  <si>
    <t>07.07.2022 12:19:57</t>
  </si>
  <si>
    <t>07.07.2022 12:19:58</t>
  </si>
  <si>
    <t>07.07.2022 12:20:00</t>
  </si>
  <si>
    <t>07.07.2022 12:20:04</t>
  </si>
  <si>
    <t>07.07.2022 12:20:06</t>
  </si>
  <si>
    <t>07.07.2022 12:20:48</t>
  </si>
  <si>
    <t>07.07.2022 12:21:42</t>
  </si>
  <si>
    <t>07.07.2022 12:21:43</t>
  </si>
  <si>
    <t>07.07.2022 12:21:45</t>
  </si>
  <si>
    <t>07.07.2022 12:21:49</t>
  </si>
  <si>
    <t>07.07.2022 12:21:51</t>
  </si>
  <si>
    <t>07.07.2022 12:21:52</t>
  </si>
  <si>
    <t>07.07.2022 12:22:34</t>
  </si>
  <si>
    <t>07.07.2022 12:22:36</t>
  </si>
  <si>
    <t>07.07.2022 12:22:37</t>
  </si>
  <si>
    <t>07.07.2022 12:22:39</t>
  </si>
  <si>
    <t>07.07.2022 12:22:40</t>
  </si>
  <si>
    <t>07.07.2022 12:22:46</t>
  </si>
  <si>
    <t>07.07.2022 12:22:48</t>
  </si>
  <si>
    <t>07.07.2022 12:22:49</t>
  </si>
  <si>
    <t>07.07.2022 12:23:12</t>
  </si>
  <si>
    <t>07.07.2022 12:23:13</t>
  </si>
  <si>
    <t>07.07.2022 12:23:15</t>
  </si>
  <si>
    <t>07.07.2022 12:23:16</t>
  </si>
  <si>
    <t>07.07.2022 12:23:17</t>
  </si>
  <si>
    <t>07.07.2022 12:23:43</t>
  </si>
  <si>
    <t>07.07.2022 12:23:44</t>
  </si>
  <si>
    <t>07.07.2022 12:23:46</t>
  </si>
  <si>
    <t>07.07.2022 12:23:48</t>
  </si>
  <si>
    <t>07.07.2022 12:23:49</t>
  </si>
  <si>
    <t>07.07.2022 12:23:50</t>
  </si>
  <si>
    <t>07.07.2022 12:23:52</t>
  </si>
  <si>
    <t>07.07.2022 12:23:53</t>
  </si>
  <si>
    <t>07.07.2022 12:23:55</t>
  </si>
  <si>
    <t>07.07.2022 12:24:56</t>
  </si>
  <si>
    <t>07.07.2022 12:24:59</t>
  </si>
  <si>
    <t>07.07.2022 12:25:02</t>
  </si>
  <si>
    <t>07.07.2022 12:25:04</t>
  </si>
  <si>
    <t>07.07.2022 12:25:28</t>
  </si>
  <si>
    <t>07.07.2022 12:25:29</t>
  </si>
  <si>
    <t>07.07.2022 12:25:31</t>
  </si>
  <si>
    <t>07.07.2022 12:25:32</t>
  </si>
  <si>
    <t>07.07.2022 12:25:38</t>
  </si>
  <si>
    <t>07.07.2022 12:25:40</t>
  </si>
  <si>
    <t>07.07.2022 12:25:41</t>
  </si>
  <si>
    <t>07.07.2022 12:25:43</t>
  </si>
  <si>
    <t>07.07.2022 12:25:44</t>
  </si>
  <si>
    <t>07.07.2022 12:25:46</t>
  </si>
  <si>
    <t>07.07.2022 12:25:47</t>
  </si>
  <si>
    <t>07.07.2022 12:25:52</t>
  </si>
  <si>
    <t>07.07.2022 12:25:53</t>
  </si>
  <si>
    <t>07.07.2022 12:25:55</t>
  </si>
  <si>
    <t>07.07.2022 12:25:56</t>
  </si>
  <si>
    <t>07.07.2022 12:26:55</t>
  </si>
  <si>
    <t>07.07.2022 12:26:56</t>
  </si>
  <si>
    <t>07.07.2022 12:26:58</t>
  </si>
  <si>
    <t>07.07.2022 12:26:59</t>
  </si>
  <si>
    <t>07.07.2022 12:27:01</t>
  </si>
  <si>
    <t>07.07.2022 12:27:02</t>
  </si>
  <si>
    <t>07.07.2022 12:27:04</t>
  </si>
  <si>
    <t>07.07.2022 12:27:05</t>
  </si>
  <si>
    <t>07.07.2022 12:27:07</t>
  </si>
  <si>
    <t>07.07.2022 12:27:08</t>
  </si>
  <si>
    <t>07.07.2022 12:27:10</t>
  </si>
  <si>
    <t>07.07.2022 12:27:11</t>
  </si>
  <si>
    <t>07.07.2022 12:27:13</t>
  </si>
  <si>
    <t>07.07.2022 12:27:14</t>
  </si>
  <si>
    <t>07.07.2022 12:27:58</t>
  </si>
  <si>
    <t>07.07.2022 12:27:59</t>
  </si>
  <si>
    <t>07.07.2022 12:28:01</t>
  </si>
  <si>
    <t>07.07.2022 12:28:02</t>
  </si>
  <si>
    <t>07.07.2022 12:28:04</t>
  </si>
  <si>
    <t>07.07.2022 12:28:11</t>
  </si>
  <si>
    <t>07.07.2022 12:28:12</t>
  </si>
  <si>
    <t>07.07.2022 12:28:14</t>
  </si>
  <si>
    <t>07.07.2022 12:28:50</t>
  </si>
  <si>
    <t>07.07.2022 12:28:51</t>
  </si>
  <si>
    <t>07.07.2022 12:28:53</t>
  </si>
  <si>
    <t>07.07.2022 12:30:23</t>
  </si>
  <si>
    <t>07.07.2022 12:30:24</t>
  </si>
  <si>
    <t>07.07.2022 12:30:26</t>
  </si>
  <si>
    <t>07.07.2022 12:30:27</t>
  </si>
  <si>
    <t>07.07.2022 12:31:04</t>
  </si>
  <si>
    <t>07.07.2022 12:31:05</t>
  </si>
  <si>
    <t>07.07.2022 12:31:06</t>
  </si>
  <si>
    <t>07.07.2022 12:31:08</t>
  </si>
  <si>
    <t>07.07.2022 12:31:09</t>
  </si>
  <si>
    <t>07.07.2022 12:31:11</t>
  </si>
  <si>
    <t>07.07.2022 12:31:13</t>
  </si>
  <si>
    <t>07.07.2022 12:31:14</t>
  </si>
  <si>
    <t>07.07.2022 12:31:17</t>
  </si>
  <si>
    <t>07.07.2022 12:31:19</t>
  </si>
  <si>
    <t>07.07.2022 12:31:20</t>
  </si>
  <si>
    <t>07.07.2022 12:31:22</t>
  </si>
  <si>
    <t>07.07.2022 12:31:23</t>
  </si>
  <si>
    <t>07.07.2022 12:31:25</t>
  </si>
  <si>
    <t>07.07.2022 12:31:26</t>
  </si>
  <si>
    <t>07.07.2022 12:31:28</t>
  </si>
  <si>
    <t>07.07.2022 12:31:29</t>
  </si>
  <si>
    <t>07.07.2022 12:31:31</t>
  </si>
  <si>
    <t>07.07.2022 12:31:32</t>
  </si>
  <si>
    <t>07.07.2022 12:31:33</t>
  </si>
  <si>
    <t>07.07.2022 12:31:35</t>
  </si>
  <si>
    <t>07.07.2022 12:31:57</t>
  </si>
  <si>
    <t>07.07.2022 12:31:59</t>
  </si>
  <si>
    <t>07.07.2022 12:32:01</t>
  </si>
  <si>
    <t>07.07.2022 12:32:02</t>
  </si>
  <si>
    <t>07.07.2022 12:32:03</t>
  </si>
  <si>
    <t>07.07.2022 12:32:26</t>
  </si>
  <si>
    <t>07.07.2022 12:32:27</t>
  </si>
  <si>
    <t>07.07.2022 12:32:29</t>
  </si>
  <si>
    <t>07.07.2022 12:32:30</t>
  </si>
  <si>
    <t>07.07.2022 12:32:56</t>
  </si>
  <si>
    <t>07.07.2022 12:32:58</t>
  </si>
  <si>
    <t>07.07.2022 12:32:59</t>
  </si>
  <si>
    <t>07.07.2022 12:33:00</t>
  </si>
  <si>
    <t>07.07.2022 12:33:13</t>
  </si>
  <si>
    <t>07.07.2022 12:33:14</t>
  </si>
  <si>
    <t>07.07.2022 12:33:15</t>
  </si>
  <si>
    <t>07.07.2022 12:33:17</t>
  </si>
  <si>
    <t>07.07.2022 12:33:19</t>
  </si>
  <si>
    <t>07.07.2022 12:33:53</t>
  </si>
  <si>
    <t>07.07.2022 12:33:54</t>
  </si>
  <si>
    <t>07.07.2022 12:33:56</t>
  </si>
  <si>
    <t>07.07.2022 12:33:57</t>
  </si>
  <si>
    <t>07.07.2022 12:33:59</t>
  </si>
  <si>
    <t>07.07.2022 12:34:00</t>
  </si>
  <si>
    <t>07.07.2022 12:34:02</t>
  </si>
  <si>
    <t>07.07.2022 12:34:03</t>
  </si>
  <si>
    <t>07.07.2022 12:34:05</t>
  </si>
  <si>
    <t>07.07.2022 12:34:06</t>
  </si>
  <si>
    <t>07.07.2022 12:34:08</t>
  </si>
  <si>
    <t>07.07.2022 12:34:33</t>
  </si>
  <si>
    <t>07.07.2022 12:34:35</t>
  </si>
  <si>
    <t>07.07.2022 12:34:39</t>
  </si>
  <si>
    <t>07.07.2022 12:34:41</t>
  </si>
  <si>
    <t>07.07.2022 12:34:42</t>
  </si>
  <si>
    <t>07.07.2022 12:34:54</t>
  </si>
  <si>
    <t>07.07.2022 12:34:56</t>
  </si>
  <si>
    <t>07.07.2022 12:34:57</t>
  </si>
  <si>
    <t>07.07.2022 12:34:59</t>
  </si>
  <si>
    <t>07.07.2022 12:35:00</t>
  </si>
  <si>
    <t>07.07.2022 12:35:33</t>
  </si>
  <si>
    <t>07.07.2022 12:35:35</t>
  </si>
  <si>
    <t>07.07.2022 12:35:36</t>
  </si>
  <si>
    <t>07.07.2022 12:35:55</t>
  </si>
  <si>
    <t>07.07.2022 12:35:56</t>
  </si>
  <si>
    <t>07.07.2022 12:35:57</t>
  </si>
  <si>
    <t>07.07.2022 12:36:30</t>
  </si>
  <si>
    <t>07.07.2022 12:36:32</t>
  </si>
  <si>
    <t>07.07.2022 12:36:33</t>
  </si>
  <si>
    <t>07.07.2022 12:36:35</t>
  </si>
  <si>
    <t>07.07.2022 12:36:36</t>
  </si>
  <si>
    <t>07.07.2022 12:37:17</t>
  </si>
  <si>
    <t>07.07.2022 12:37:20</t>
  </si>
  <si>
    <t>07.07.2022 12:37:23</t>
  </si>
  <si>
    <t>07.07.2022 12:37:25</t>
  </si>
  <si>
    <t>07.07.2022 12:37:28</t>
  </si>
  <si>
    <t>07.07.2022 12:37:29</t>
  </si>
  <si>
    <t>07.07.2022 12:37:31</t>
  </si>
  <si>
    <t>07.07.2022 12:37:46</t>
  </si>
  <si>
    <t>07.07.2022 12:37:50</t>
  </si>
  <si>
    <t>07.07.2022 12:37:52</t>
  </si>
  <si>
    <t>07.07.2022 12:37:53</t>
  </si>
  <si>
    <t>07.07.2022 12:37:55</t>
  </si>
  <si>
    <t>07.07.2022 12:37:58</t>
  </si>
  <si>
    <t>07.07.2022 12:37:59</t>
  </si>
  <si>
    <t>07.07.2022 12:38:01</t>
  </si>
  <si>
    <t>07.07.2022 12:38:08</t>
  </si>
  <si>
    <t>07.07.2022 12:38:09</t>
  </si>
  <si>
    <t>07.07.2022 12:38:11</t>
  </si>
  <si>
    <t>07.07.2022 12:38:12</t>
  </si>
  <si>
    <t>07.07.2022 12:38:14</t>
  </si>
  <si>
    <t>07.07.2022 12:38:15</t>
  </si>
  <si>
    <t>07.07.2022 12:38:17</t>
  </si>
  <si>
    <t>07.07.2022 12:38:18</t>
  </si>
  <si>
    <t>07.07.2022 12:38:52</t>
  </si>
  <si>
    <t>07.07.2022 12:38:53</t>
  </si>
  <si>
    <t>07.07.2022 12:38:54</t>
  </si>
  <si>
    <t>07.07.2022 12:38:56</t>
  </si>
  <si>
    <t>07.07.2022 12:38:57</t>
  </si>
  <si>
    <t>07.07.2022 12:38:59</t>
  </si>
  <si>
    <t>07.07.2022 12:39:01</t>
  </si>
  <si>
    <t>07.07.2022 12:39:02</t>
  </si>
  <si>
    <t>07.07.2022 12:39:04</t>
  </si>
  <si>
    <t>07.07.2022 12:39:05</t>
  </si>
  <si>
    <t>07.07.2022 12:39:06</t>
  </si>
  <si>
    <t>07.07.2022 12:39:49</t>
  </si>
  <si>
    <t>07.07.2022 12:39:50</t>
  </si>
  <si>
    <t>07.07.2022 12:39:52</t>
  </si>
  <si>
    <t>07.07.2022 12:39:53</t>
  </si>
  <si>
    <t>07.07.2022 12:39:54</t>
  </si>
  <si>
    <t>07.07.2022 12:39:58</t>
  </si>
  <si>
    <t>07.07.2022 12:40:01</t>
  </si>
  <si>
    <t>07.07.2022 12:40:02</t>
  </si>
  <si>
    <t>07.07.2022 12:40:03</t>
  </si>
  <si>
    <t>07.07.2022 12:40:05</t>
  </si>
  <si>
    <t>07.07.2022 12:40:06</t>
  </si>
  <si>
    <t>07.07.2022 12:40:11</t>
  </si>
  <si>
    <t>07.07.2022 12:40:12</t>
  </si>
  <si>
    <t>07.07.2022 12:40:31</t>
  </si>
  <si>
    <t>07.07.2022 12:40:32</t>
  </si>
  <si>
    <t>07.07.2022 12:40:33</t>
  </si>
  <si>
    <t>07.07.2022 12:40:35</t>
  </si>
  <si>
    <t>07.07.2022 12:40:53</t>
  </si>
  <si>
    <t>07.07.2022 12:40:56</t>
  </si>
  <si>
    <t>07.07.2022 12:40:57</t>
  </si>
  <si>
    <t>07.07.2022 12:41:56</t>
  </si>
  <si>
    <t>07.07.2022 12:41:57</t>
  </si>
  <si>
    <t>07.07.2022 12:41:59</t>
  </si>
  <si>
    <t>07.07.2022 12:43:06</t>
  </si>
  <si>
    <t>07.07.2022 12:43:08</t>
  </si>
  <si>
    <t>07.07.2022 12:43:10</t>
  </si>
  <si>
    <t>07.07.2022 12:43:11</t>
  </si>
  <si>
    <t>07.07.2022 12:43:16</t>
  </si>
  <si>
    <t>07.07.2022 12:43:17</t>
  </si>
  <si>
    <t>07.07.2022 12:43:18</t>
  </si>
  <si>
    <t>07.07.2022 12:43:20</t>
  </si>
  <si>
    <t>07.07.2022 12:43:21</t>
  </si>
  <si>
    <t>07.07.2022 12:43:23</t>
  </si>
  <si>
    <t>07.07.2022 12:43:25</t>
  </si>
  <si>
    <t>07.07.2022 12:43:26</t>
  </si>
  <si>
    <t>07.07.2022 12:43:28</t>
  </si>
  <si>
    <t>07.07.2022 12:43:29</t>
  </si>
  <si>
    <t>07.07.2022 12:43:30</t>
  </si>
  <si>
    <t>07.07.2022 12:43:32</t>
  </si>
  <si>
    <t>07.07.2022 12:43:45</t>
  </si>
  <si>
    <t>07.07.2022 12:43:47</t>
  </si>
  <si>
    <t>07.07.2022 12:43:48</t>
  </si>
  <si>
    <t>07.07.2022 12:43:52</t>
  </si>
  <si>
    <t>07.07.2022 12:43:53</t>
  </si>
  <si>
    <t>07.07.2022 12:43:56</t>
  </si>
  <si>
    <t>07.07.2022 12:43:57</t>
  </si>
  <si>
    <t>07.07.2022 12:44:13</t>
  </si>
  <si>
    <t>07.07.2022 12:44:14</t>
  </si>
  <si>
    <t>07.07.2022 12:44:15</t>
  </si>
  <si>
    <t>07.07.2022 12:44:23</t>
  </si>
  <si>
    <t>07.07.2022 12:44:25</t>
  </si>
  <si>
    <t>07.07.2022 12:44:26</t>
  </si>
  <si>
    <t>07.07.2022 12:44:27</t>
  </si>
  <si>
    <t>07.07.2022 12:44:29</t>
  </si>
  <si>
    <t>07.07.2022 12:44:30</t>
  </si>
  <si>
    <t>07.07.2022 12:44:32</t>
  </si>
  <si>
    <t>07.07.2022 12:44:38</t>
  </si>
  <si>
    <t>07.07.2022 12:44:40</t>
  </si>
  <si>
    <t>07.07.2022 12:44:41</t>
  </si>
  <si>
    <t>07.07.2022 12:44:42</t>
  </si>
  <si>
    <t>07.07.2022 12:44:44</t>
  </si>
  <si>
    <t>07.07.2022 12:44:47</t>
  </si>
  <si>
    <t>07.07.2022 12:44:49</t>
  </si>
  <si>
    <t>07.07.2022 12:44:50</t>
  </si>
  <si>
    <t>07.07.2022 12:44:51</t>
  </si>
  <si>
    <t>07.07.2022 12:44:53</t>
  </si>
  <si>
    <t>07.07.2022 12:44:54</t>
  </si>
  <si>
    <t>07.07.2022 12:45:05</t>
  </si>
  <si>
    <t>07.07.2022 12:45:08</t>
  </si>
  <si>
    <t>07.07.2022 12:45:10</t>
  </si>
  <si>
    <t>07.07.2022 12:45:11</t>
  </si>
  <si>
    <t>07.07.2022 12:45:12</t>
  </si>
  <si>
    <t>07.07.2022 12:45:15</t>
  </si>
  <si>
    <t>07.07.2022 12:45:17</t>
  </si>
  <si>
    <t>07.07.2022 12:45:18</t>
  </si>
  <si>
    <t>07.07.2022 12:45:30</t>
  </si>
  <si>
    <t>07.07.2022 12:45:32</t>
  </si>
  <si>
    <t>07.07.2022 12:45:33</t>
  </si>
  <si>
    <t>07.07.2022 12:45:35</t>
  </si>
  <si>
    <t>07.07.2022 12:45:36</t>
  </si>
  <si>
    <t>07.07.2022 12:45:38</t>
  </si>
  <si>
    <t>07.07.2022 12:45:54</t>
  </si>
  <si>
    <t>07.07.2022 12:45:56</t>
  </si>
  <si>
    <t>07.07.2022 12:45:57</t>
  </si>
  <si>
    <t>07.07.2022 12:45:59</t>
  </si>
  <si>
    <t>07.07.2022 12:46:00</t>
  </si>
  <si>
    <t>07.07.2022 12:46:02</t>
  </si>
  <si>
    <t>07.07.2022 12:46:03</t>
  </si>
  <si>
    <t>07.07.2022 12:46:05</t>
  </si>
  <si>
    <t>07.07.2022 12:46:06</t>
  </si>
  <si>
    <t>07.07.2022 12:46:15</t>
  </si>
  <si>
    <t>07.07.2022 12:46:17</t>
  </si>
  <si>
    <t>07.07.2022 12:46:18</t>
  </si>
  <si>
    <t>07.07.2022 12:46:20</t>
  </si>
  <si>
    <t>07.07.2022 12:46:23</t>
  </si>
  <si>
    <t>07.07.2022 12:46:24</t>
  </si>
  <si>
    <t>07.07.2022 12:46:26</t>
  </si>
  <si>
    <t>07.07.2022 12:46:41</t>
  </si>
  <si>
    <t>07.07.2022 12:46:42</t>
  </si>
  <si>
    <t>07.07.2022 12:46:44</t>
  </si>
  <si>
    <t>07.07.2022 12:46:45</t>
  </si>
  <si>
    <t>07.07.2022 12:46:48</t>
  </si>
  <si>
    <t>07.07.2022 12:46:50</t>
  </si>
  <si>
    <t>07.07.2022 12:47:12</t>
  </si>
  <si>
    <t>07.07.2022 12:47:14</t>
  </si>
  <si>
    <t>07.07.2022 12:47:15</t>
  </si>
  <si>
    <t>07.07.2022 12:47:17</t>
  </si>
  <si>
    <t>07.07.2022 12:47:18</t>
  </si>
  <si>
    <t>07.07.2022 12:47:20</t>
  </si>
  <si>
    <t>07.07.2022 12:47:32</t>
  </si>
  <si>
    <t>07.07.2022 12:47:33</t>
  </si>
  <si>
    <t>07.07.2022 12:47:35</t>
  </si>
  <si>
    <t>07.07.2022 12:47:36</t>
  </si>
  <si>
    <t>07.07.2022 12:47:38</t>
  </si>
  <si>
    <t>07.07.2022 12:47:44</t>
  </si>
  <si>
    <t>07.07.2022 12:47:45</t>
  </si>
  <si>
    <t>07.07.2022 12:47:47</t>
  </si>
  <si>
    <t>07.07.2022 12:47:48</t>
  </si>
  <si>
    <t>07.07.2022 12:47:50</t>
  </si>
  <si>
    <t>07.07.2022 12:47:51</t>
  </si>
  <si>
    <t>07.07.2022 12:47:53</t>
  </si>
  <si>
    <t>07.07.2022 12:47:54</t>
  </si>
  <si>
    <t>07.07.2022 12:48:09</t>
  </si>
  <si>
    <t>07.07.2022 12:48:11</t>
  </si>
  <si>
    <t>07.07.2022 12:48:12</t>
  </si>
  <si>
    <t>07.07.2022 12:48:14</t>
  </si>
  <si>
    <t>07.07.2022 12:48:15</t>
  </si>
  <si>
    <t>07.07.2022 12:48:17</t>
  </si>
  <si>
    <t>07.07.2022 12:48:18</t>
  </si>
  <si>
    <t>07.07.2022 12:48:20</t>
  </si>
  <si>
    <t>07.07.2022 12:48:33</t>
  </si>
  <si>
    <t>07.07.2022 12:48:35</t>
  </si>
  <si>
    <t>07.07.2022 12:48:38</t>
  </si>
  <si>
    <t>07.07.2022 12:48:39</t>
  </si>
  <si>
    <t>07.07.2022 12:48:45</t>
  </si>
  <si>
    <t>07.07.2022 12:48:47</t>
  </si>
  <si>
    <t>07.07.2022 12:48:48</t>
  </si>
  <si>
    <t>07.07.2022 12:48:50</t>
  </si>
  <si>
    <t>07.07.2022 12:48:51</t>
  </si>
  <si>
    <t>07.07.2022 12:48:53</t>
  </si>
  <si>
    <t>07.07.2022 12:48:54</t>
  </si>
  <si>
    <t>07.07.2022 12:48:56</t>
  </si>
  <si>
    <t>07.07.2022 12:49:00</t>
  </si>
  <si>
    <t>07.07.2022 12:49:02</t>
  </si>
  <si>
    <t>07.07.2022 12:49:03</t>
  </si>
  <si>
    <t>07.07.2022 12:49:05</t>
  </si>
  <si>
    <t>07.07.2022 12:49:06</t>
  </si>
  <si>
    <t>07.07.2022 12:49:47</t>
  </si>
  <si>
    <t>07.07.2022 12:50:03</t>
  </si>
  <si>
    <t>07.07.2022 12:50:04</t>
  </si>
  <si>
    <t>07.07.2022 12:50:06</t>
  </si>
  <si>
    <t>07.07.2022 12:50:07</t>
  </si>
  <si>
    <t>07.07.2022 12:50:12</t>
  </si>
  <si>
    <t>07.07.2022 12:50:13</t>
  </si>
  <si>
    <t>07.07.2022 12:50:15</t>
  </si>
  <si>
    <t>07.07.2022 12:50:22</t>
  </si>
  <si>
    <t>07.07.2022 12:50:24</t>
  </si>
  <si>
    <t>07.07.2022 12:50:50</t>
  </si>
  <si>
    <t>07.07.2022 12:50:51</t>
  </si>
  <si>
    <t>07.07.2022 12:50:53</t>
  </si>
  <si>
    <t>07.07.2022 12:50:54</t>
  </si>
  <si>
    <t>07.07.2022 12:51:06</t>
  </si>
  <si>
    <t>07.07.2022 12:51:07</t>
  </si>
  <si>
    <t>07.07.2022 12:51:09</t>
  </si>
  <si>
    <t>07.07.2022 12:51:10</t>
  </si>
  <si>
    <t>07.07.2022 12:51:24</t>
  </si>
  <si>
    <t>07.07.2022 12:51:25</t>
  </si>
  <si>
    <t>07.07.2022 12:51:27</t>
  </si>
  <si>
    <t>07.07.2022 12:51:42</t>
  </si>
  <si>
    <t>07.07.2022 12:51:43</t>
  </si>
  <si>
    <t>07.07.2022 12:51:45</t>
  </si>
  <si>
    <t>07.07.2022 12:51:46</t>
  </si>
  <si>
    <t>07.07.2022 12:51:51</t>
  </si>
  <si>
    <t>07.07.2022 12:51:52</t>
  </si>
  <si>
    <t>07.07.2022 12:51:54</t>
  </si>
  <si>
    <t>07.07.2022 12:51:55</t>
  </si>
  <si>
    <t>07.07.2022 12:51:57</t>
  </si>
  <si>
    <t>07.07.2022 12:52:00</t>
  </si>
  <si>
    <t>07.07.2022 12:52:01</t>
  </si>
  <si>
    <t>07.07.2022 12:52:03</t>
  </si>
  <si>
    <t>07.07.2022 12:52:04</t>
  </si>
  <si>
    <t>07.07.2022 12:52:06</t>
  </si>
  <si>
    <t>07.07.2022 12:52:08</t>
  </si>
  <si>
    <t>07.07.2022 12:52:09</t>
  </si>
  <si>
    <t>07.07.2022 12:52:13</t>
  </si>
  <si>
    <t>07.07.2022 12:52:15</t>
  </si>
  <si>
    <t>07.07.2022 12:52:16</t>
  </si>
  <si>
    <t>07.07.2022 12:52:18</t>
  </si>
  <si>
    <t>07.07.2022 12:52:30</t>
  </si>
  <si>
    <t>07.07.2022 12:52:32</t>
  </si>
  <si>
    <t>07.07.2022 12:52:33</t>
  </si>
  <si>
    <t>07.07.2022 12:52:35</t>
  </si>
  <si>
    <t>07.07.2022 12:52:36</t>
  </si>
  <si>
    <t>07.07.2022 12:53:12</t>
  </si>
  <si>
    <t>07.07.2022 12:53:14</t>
  </si>
  <si>
    <t>07.07.2022 12:53:15</t>
  </si>
  <si>
    <t>07.07.2022 12:53:16</t>
  </si>
  <si>
    <t>07.07.2022 12:53:44</t>
  </si>
  <si>
    <t>07.07.2022 12:53:45</t>
  </si>
  <si>
    <t>07.07.2022 12:53:46</t>
  </si>
  <si>
    <t>07.07.2022 12:53:53</t>
  </si>
  <si>
    <t>07.07.2022 12:53:54</t>
  </si>
  <si>
    <t>07.07.2022 12:53:55</t>
  </si>
  <si>
    <t>07.07.2022 12:53:57</t>
  </si>
  <si>
    <t>07.07.2022 12:53:58</t>
  </si>
  <si>
    <t>07.07.2022 12:54:30</t>
  </si>
  <si>
    <t>07.07.2022 12:54:32</t>
  </si>
  <si>
    <t>07.07.2022 12:54:33</t>
  </si>
  <si>
    <t>07.07.2022 12:54:35</t>
  </si>
  <si>
    <t>07.07.2022 12:54:36</t>
  </si>
  <si>
    <t>07.07.2022 12:54:37</t>
  </si>
  <si>
    <t>07.07.2022 12:54:39</t>
  </si>
  <si>
    <t>07.07.2022 12:54:41</t>
  </si>
  <si>
    <t>07.07.2022 12:54:59</t>
  </si>
  <si>
    <t>07.07.2022 12:55:02</t>
  </si>
  <si>
    <t>07.07.2022 12:55:03</t>
  </si>
  <si>
    <t>07.07.2022 12:55:05</t>
  </si>
  <si>
    <t>07.07.2022 12:55:06</t>
  </si>
  <si>
    <t>07.07.2022 12:55:08</t>
  </si>
  <si>
    <t>07.07.2022 12:55:09</t>
  </si>
  <si>
    <t>07.07.2022 12:55:11</t>
  </si>
  <si>
    <t>07.07.2022 12:55:12</t>
  </si>
  <si>
    <t>07.07.2022 12:55:14</t>
  </si>
  <si>
    <t>07.07.2022 12:55:18</t>
  </si>
  <si>
    <t>07.07.2022 12:55:21</t>
  </si>
  <si>
    <t>07.07.2022 12:55:23</t>
  </si>
  <si>
    <t>07.07.2022 12:55:24</t>
  </si>
  <si>
    <t>07.07.2022 12:55:26</t>
  </si>
  <si>
    <t>07.07.2022 12:55:30</t>
  </si>
  <si>
    <t>07.07.2022 12:55:32</t>
  </si>
  <si>
    <t>07.07.2022 12:55:33</t>
  </si>
  <si>
    <t>07.07.2022 12:55:37</t>
  </si>
  <si>
    <t>07.07.2022 12:56:07</t>
  </si>
  <si>
    <t>07.07.2022 12:56:08</t>
  </si>
  <si>
    <t>07.07.2022 12:56:10</t>
  </si>
  <si>
    <t>07.07.2022 12:56:12</t>
  </si>
  <si>
    <t>07.07.2022 12:56:13</t>
  </si>
  <si>
    <t>07.07.2022 12:56:14</t>
  </si>
  <si>
    <t>07.07.2022 12:56:16</t>
  </si>
  <si>
    <t>07.07.2022 12:57:37</t>
  </si>
  <si>
    <t>07.07.2022 12:57:40</t>
  </si>
  <si>
    <t>07.07.2022 12:57:41</t>
  </si>
  <si>
    <t>07.07.2022 12:57:43</t>
  </si>
  <si>
    <t>07.07.2022 12:57:44</t>
  </si>
  <si>
    <t>07.07.2022 12:57:46</t>
  </si>
  <si>
    <t>07.07.2022 12:57:47</t>
  </si>
  <si>
    <t>07.07.2022 12:57:55</t>
  </si>
  <si>
    <t>07.07.2022 12:57:57</t>
  </si>
  <si>
    <t>07.07.2022 12:57:58</t>
  </si>
  <si>
    <t>07.07.2022 12:57:59</t>
  </si>
  <si>
    <t>07.07.2022 12:58:01</t>
  </si>
  <si>
    <t>07.07.2022 12:58:43</t>
  </si>
  <si>
    <t>07.07.2022 12:58:45</t>
  </si>
  <si>
    <t>07.07.2022 12:58:46</t>
  </si>
  <si>
    <t>07.07.2022 12:58:48</t>
  </si>
  <si>
    <t>07.07.2022 12:58:51</t>
  </si>
  <si>
    <t>07.07.2022 12:58:52</t>
  </si>
  <si>
    <t>07.07.2022 12:58:59</t>
  </si>
  <si>
    <t>07.07.2022 12:59:01</t>
  </si>
  <si>
    <t>07.07.2022 12:59:16</t>
  </si>
  <si>
    <t>07.07.2022 12:59:17</t>
  </si>
  <si>
    <t>07.07.2022 12:59:20</t>
  </si>
  <si>
    <t>07.07.2022 12:59:22</t>
  </si>
  <si>
    <t>07.07.2022 12:59:40</t>
  </si>
  <si>
    <t>07.07.2022 12:59:41</t>
  </si>
  <si>
    <t>07.07.2022 12:59:44</t>
  </si>
  <si>
    <t>07.07.2022 12:59:46</t>
  </si>
  <si>
    <t>07.07.2022 12:59:47</t>
  </si>
  <si>
    <t>07.07.2022 12:59:49</t>
  </si>
  <si>
    <t>07.07.2022 13:00:01</t>
  </si>
  <si>
    <t>07.07.2022 13:00:05</t>
  </si>
  <si>
    <t>07.07.2022 13:00:07</t>
  </si>
  <si>
    <t>07.07.2022 13:00:08</t>
  </si>
  <si>
    <t>07.07.2022 13:00:10</t>
  </si>
  <si>
    <t>07.07.2022 13:01:10</t>
  </si>
  <si>
    <t>07.07.2022 13:01:12</t>
  </si>
  <si>
    <t>07.07.2022 13:01:13</t>
  </si>
  <si>
    <t>07.07.2022 13:01:14</t>
  </si>
  <si>
    <t>07.07.2022 13:01:16</t>
  </si>
  <si>
    <t>07.07.2022 13:01:18</t>
  </si>
  <si>
    <t>07.07.2022 13:01:19</t>
  </si>
  <si>
    <t>07.07.2022 13:01:20</t>
  </si>
  <si>
    <t>07.07.2022 13:01:22</t>
  </si>
  <si>
    <t>07.07.2022 13:01:26</t>
  </si>
  <si>
    <t>07.07.2022 13:01:28</t>
  </si>
  <si>
    <t>07.07.2022 13:01:29</t>
  </si>
  <si>
    <t>07.07.2022 13:01:38</t>
  </si>
  <si>
    <t>07.07.2022 13:01:40</t>
  </si>
  <si>
    <t>07.07.2022 13:01:41</t>
  </si>
  <si>
    <t>07.07.2022 13:01:43</t>
  </si>
  <si>
    <t>07.07.2022 13:01:44</t>
  </si>
  <si>
    <t>07.07.2022 13:01:46</t>
  </si>
  <si>
    <t>07.07.2022 13:01:47</t>
  </si>
  <si>
    <t>07.07.2022 13:02:26</t>
  </si>
  <si>
    <t>07.07.2022 13:02:27</t>
  </si>
  <si>
    <t>07.07.2022 13:02:46</t>
  </si>
  <si>
    <t>07.07.2022 13:02:47</t>
  </si>
  <si>
    <t>07.07.2022 13:02:49</t>
  </si>
  <si>
    <t>07.07.2022 13:02:50</t>
  </si>
  <si>
    <t>07.07.2022 13:02:52</t>
  </si>
  <si>
    <t>07.07.2022 13:02:53</t>
  </si>
  <si>
    <t>07.07.2022 13:02:55</t>
  </si>
  <si>
    <t>07.07.2022 13:02:56</t>
  </si>
  <si>
    <t>07.07.2022 13:03:11</t>
  </si>
  <si>
    <t>07.07.2022 13:03:12</t>
  </si>
  <si>
    <t>07.07.2022 13:03:14</t>
  </si>
  <si>
    <t>07.07.2022 13:03:15</t>
  </si>
  <si>
    <t>07.07.2022 13:03:28</t>
  </si>
  <si>
    <t>07.07.2022 13:03:29</t>
  </si>
  <si>
    <t>07.07.2022 13:03:30</t>
  </si>
  <si>
    <t>07.07.2022 13:03:32</t>
  </si>
  <si>
    <t>07.07.2022 13:04:01</t>
  </si>
  <si>
    <t>07.07.2022 13:04:02</t>
  </si>
  <si>
    <t>07.07.2022 13:04:04</t>
  </si>
  <si>
    <t>07.07.2022 13:04:05</t>
  </si>
  <si>
    <t>07.07.2022 13:04:06</t>
  </si>
  <si>
    <t>07.07.2022 13:04:08</t>
  </si>
  <si>
    <t>07.07.2022 13:04:10</t>
  </si>
  <si>
    <t>07.07.2022 13:04:14</t>
  </si>
  <si>
    <t>07.07.2022 13:04:15</t>
  </si>
  <si>
    <t>07.07.2022 13:04:17</t>
  </si>
  <si>
    <t>07.07.2022 13:04:19</t>
  </si>
  <si>
    <t>07.07.2022 13:04:22</t>
  </si>
  <si>
    <t>07.07.2022 13:04:23</t>
  </si>
  <si>
    <t>07.07.2022 13:04:24</t>
  </si>
  <si>
    <t>07.07.2022 13:05:35</t>
  </si>
  <si>
    <t>07.07.2022 13:05:36</t>
  </si>
  <si>
    <t>07.07.2022 13:05:47</t>
  </si>
  <si>
    <t>07.07.2022 13:05:48</t>
  </si>
  <si>
    <t>07.07.2022 13:05:50</t>
  </si>
  <si>
    <t>07.07.2022 13:05:52</t>
  </si>
  <si>
    <t>07.07.2022 13:06:21</t>
  </si>
  <si>
    <t>07.07.2022 13:06:23</t>
  </si>
  <si>
    <t>07.07.2022 13:06:24</t>
  </si>
  <si>
    <t>07.07.2022 13:06:41</t>
  </si>
  <si>
    <t>07.07.2022 13:06:43</t>
  </si>
  <si>
    <t>07.07.2022 13:06:44</t>
  </si>
  <si>
    <t>07.07.2022 13:06:46</t>
  </si>
  <si>
    <t>07.07.2022 13:06:47</t>
  </si>
  <si>
    <t>07.07.2022 13:06:49</t>
  </si>
  <si>
    <t>07.07.2022 13:06:50</t>
  </si>
  <si>
    <t>07.07.2022 13:06:55</t>
  </si>
  <si>
    <t>07.07.2022 13:06:56</t>
  </si>
  <si>
    <t>07.07.2022 13:06:58</t>
  </si>
  <si>
    <t>07.07.2022 13:06:59</t>
  </si>
  <si>
    <t>07.07.2022 13:07:01</t>
  </si>
  <si>
    <t>07.07.2022 13:07:06</t>
  </si>
  <si>
    <t>07.07.2022 13:07:08</t>
  </si>
  <si>
    <t>07.07.2022 13:07:10</t>
  </si>
  <si>
    <t>07.07.2022 13:07:19</t>
  </si>
  <si>
    <t>07.07.2022 13:07:20</t>
  </si>
  <si>
    <t>07.07.2022 13:07:21</t>
  </si>
  <si>
    <t>07.07.2022 13:07:23</t>
  </si>
  <si>
    <t>07.07.2022 13:07:24</t>
  </si>
  <si>
    <t>07.07.2022 13:07:36</t>
  </si>
  <si>
    <t>07.07.2022 13:07:38</t>
  </si>
  <si>
    <t>07.07.2022 13:07:39</t>
  </si>
  <si>
    <t>07.07.2022 13:07:59</t>
  </si>
  <si>
    <t>07.07.2022 13:08:00</t>
  </si>
  <si>
    <t>07.07.2022 13:08:02</t>
  </si>
  <si>
    <t>07.07.2022 13:08:19</t>
  </si>
  <si>
    <t>07.07.2022 13:08:22</t>
  </si>
  <si>
    <t>07.07.2022 13:08:23</t>
  </si>
  <si>
    <t>07.07.2022 13:08:25</t>
  </si>
  <si>
    <t>07.07.2022 13:08:31</t>
  </si>
  <si>
    <t>07.07.2022 13:08:32</t>
  </si>
  <si>
    <t>07.07.2022 13:08:33</t>
  </si>
  <si>
    <t>07.07.2022 13:09:53</t>
  </si>
  <si>
    <t>07.07.2022 13:09:54</t>
  </si>
  <si>
    <t>07.07.2022 13:09:56</t>
  </si>
  <si>
    <t>07.07.2022 13:09:57</t>
  </si>
  <si>
    <t>07.07.2022 13:09:59</t>
  </si>
  <si>
    <t>07.07.2022 13:10:00</t>
  </si>
  <si>
    <t>07.07.2022 13:10:02</t>
  </si>
  <si>
    <t>07.07.2022 13:10:03</t>
  </si>
  <si>
    <t>07.07.2022 13:10:05</t>
  </si>
  <si>
    <t>07.07.2022 13:10:08</t>
  </si>
  <si>
    <t>07.07.2022 13:10:09</t>
  </si>
  <si>
    <t>07.07.2022 13:10:11</t>
  </si>
  <si>
    <t>07.07.2022 13:10:12</t>
  </si>
  <si>
    <t>07.07.2022 13:10:14</t>
  </si>
  <si>
    <t>07.07.2022 13:10:41</t>
  </si>
  <si>
    <t>07.07.2022 13:10:42</t>
  </si>
  <si>
    <t>07.07.2022 13:10:44</t>
  </si>
  <si>
    <t>07.07.2022 13:10:45</t>
  </si>
  <si>
    <t>07.07.2022 13:10:47</t>
  </si>
  <si>
    <t>07.07.2022 13:11:29</t>
  </si>
  <si>
    <t>07.07.2022 13:11:30</t>
  </si>
  <si>
    <t>07.07.2022 13:11:53</t>
  </si>
  <si>
    <t>07.07.2022 13:11:54</t>
  </si>
  <si>
    <t>07.07.2022 13:11:56</t>
  </si>
  <si>
    <t>07.07.2022 13:11:57</t>
  </si>
  <si>
    <t>07.07.2022 13:12:47</t>
  </si>
  <si>
    <t>07.07.2022 13:12:48</t>
  </si>
  <si>
    <t>07.07.2022 13:12:50</t>
  </si>
  <si>
    <t>07.07.2022 13:13:48</t>
  </si>
  <si>
    <t>07.07.2022 13:13:50</t>
  </si>
  <si>
    <t>07.07.2022 13:13:51</t>
  </si>
  <si>
    <t>07.07.2022 13:13:53</t>
  </si>
  <si>
    <t>07.07.2022 13:13:54</t>
  </si>
  <si>
    <t>07.07.2022 13:14:23</t>
  </si>
  <si>
    <t>07.07.2022 13:14:24</t>
  </si>
  <si>
    <t>07.07.2022 13:14:26</t>
  </si>
  <si>
    <t>07.07.2022 13:14:27</t>
  </si>
  <si>
    <t>07.07.2022 13:14:29</t>
  </si>
  <si>
    <t>07.07.2022 13:14:45</t>
  </si>
  <si>
    <t>07.07.2022 13:14:47</t>
  </si>
  <si>
    <t>07.07.2022 13:14:48</t>
  </si>
  <si>
    <t>07.07.2022 13:15:00</t>
  </si>
  <si>
    <t>07.07.2022 13:15:02</t>
  </si>
  <si>
    <t>07.07.2022 13:15:14</t>
  </si>
  <si>
    <t>07.07.2022 13:15:15</t>
  </si>
  <si>
    <t>07.07.2022 13:15:17</t>
  </si>
  <si>
    <t>07.07.2022 13:15:18</t>
  </si>
  <si>
    <t>07.07.2022 13:15:20</t>
  </si>
  <si>
    <t>07.07.2022 13:15:24</t>
  </si>
  <si>
    <t>07.07.2022 13:15:26</t>
  </si>
  <si>
    <t>07.07.2022 13:15:27</t>
  </si>
  <si>
    <t>07.07.2022 13:16:12</t>
  </si>
  <si>
    <t>07.07.2022 13:16:14</t>
  </si>
  <si>
    <t>07.07.2022 13:16:15</t>
  </si>
  <si>
    <t>07.07.2022 13:16:17</t>
  </si>
  <si>
    <t>07.07.2022 13:16:18</t>
  </si>
  <si>
    <t>07.07.2022 13:16:20</t>
  </si>
  <si>
    <t>07.07.2022 13:16:23</t>
  </si>
  <si>
    <t>07.07.2022 13:16:24</t>
  </si>
  <si>
    <t>07.07.2022 13:16:27</t>
  </si>
  <si>
    <t>07.07.2022 13:17:02</t>
  </si>
  <si>
    <t>07.07.2022 13:17:08</t>
  </si>
  <si>
    <t>07.07.2022 13:17:09</t>
  </si>
  <si>
    <t>07.07.2022 13:17:11</t>
  </si>
  <si>
    <t>07.07.2022 13:17:12</t>
  </si>
  <si>
    <t>07.07.2022 13:17:14</t>
  </si>
  <si>
    <t>07.07.2022 13:17:15</t>
  </si>
  <si>
    <t>07.07.2022 13:17:17</t>
  </si>
  <si>
    <t>07.07.2022 13:17:36</t>
  </si>
  <si>
    <t>07.07.2022 13:17:38</t>
  </si>
  <si>
    <t>07.07.2022 13:17:39</t>
  </si>
  <si>
    <t>07.07.2022 13:17:41</t>
  </si>
  <si>
    <t>07.07.2022 13:17:42</t>
  </si>
  <si>
    <t>07.07.2022 13:18:02</t>
  </si>
  <si>
    <t>07.07.2022 13:18:03</t>
  </si>
  <si>
    <t>07.07.2022 13:18:05</t>
  </si>
  <si>
    <t>07.07.2022 13:18:06</t>
  </si>
  <si>
    <t>07.07.2022 13:18:08</t>
  </si>
  <si>
    <t>07.07.2022 13:18:09</t>
  </si>
  <si>
    <t>07.07.2022 13:18:11</t>
  </si>
  <si>
    <t>07.07.2022 13:18:14</t>
  </si>
  <si>
    <t>07.07.2022 13:18:20</t>
  </si>
  <si>
    <t>07.07.2022 13:18:21</t>
  </si>
  <si>
    <t>07.07.2022 13:18:23</t>
  </si>
  <si>
    <t>07.07.2022 13:18:24</t>
  </si>
  <si>
    <t>07.07.2022 13:18:26</t>
  </si>
  <si>
    <t>07.07.2022 13:18:27</t>
  </si>
  <si>
    <t>07.07.2022 13:18:47</t>
  </si>
  <si>
    <t>07.07.2022 13:18:48</t>
  </si>
  <si>
    <t>07.07.2022 13:18:50</t>
  </si>
  <si>
    <t>07.07.2022 13:18:51</t>
  </si>
  <si>
    <t>07.07.2022 13:19:20</t>
  </si>
  <si>
    <t>07.07.2022 13:19:21</t>
  </si>
  <si>
    <t>07.07.2022 13:19:23</t>
  </si>
  <si>
    <t>07.07.2022 13:19:29</t>
  </si>
  <si>
    <t>07.07.2022 13:19:30</t>
  </si>
  <si>
    <t>07.07.2022 13:19:32</t>
  </si>
  <si>
    <t>07.07.2022 13:19:33</t>
  </si>
  <si>
    <t>07.07.2022 13:19:35</t>
  </si>
  <si>
    <t>07.07.2022 13:19:36</t>
  </si>
  <si>
    <t>07.07.2022 13:19:38</t>
  </si>
  <si>
    <t>07.07.2022 13:19:39</t>
  </si>
  <si>
    <t>07.07.2022 13:19:44</t>
  </si>
  <si>
    <t>07.07.2022 13:19:45</t>
  </si>
  <si>
    <t>07.07.2022 13:19:47</t>
  </si>
  <si>
    <t>07.07.2022 13:19:48</t>
  </si>
  <si>
    <t>07.07.2022 13:19:50</t>
  </si>
  <si>
    <t>07.07.2022 13:19:51</t>
  </si>
  <si>
    <t>07.07.2022 13:19:53</t>
  </si>
  <si>
    <t>07.07.2022 13:19:59</t>
  </si>
  <si>
    <t>07.07.2022 13:20:00</t>
  </si>
  <si>
    <t>07.07.2022 13:20:02</t>
  </si>
  <si>
    <t>07.07.2022 13:20:57</t>
  </si>
  <si>
    <t>07.07.2022 13:20:59</t>
  </si>
  <si>
    <t>07.07.2022 13:21:00</t>
  </si>
  <si>
    <t>07.07.2022 13:21:02</t>
  </si>
  <si>
    <t>07.07.2022 13:21:03</t>
  </si>
  <si>
    <t>07.07.2022 13:21:06</t>
  </si>
  <si>
    <t>07.07.2022 13:21:08</t>
  </si>
  <si>
    <t>07.07.2022 13:21:12</t>
  </si>
  <si>
    <t>07.07.2022 13:21:14</t>
  </si>
  <si>
    <t>07.07.2022 13:21:15</t>
  </si>
  <si>
    <t>07.07.2022 13:21:17</t>
  </si>
  <si>
    <t>07.07.2022 13:21:27</t>
  </si>
  <si>
    <t>07.07.2022 13:21:29</t>
  </si>
  <si>
    <t>07.07.2022 13:21:30</t>
  </si>
  <si>
    <t>07.07.2022 13:21:32</t>
  </si>
  <si>
    <t>07.07.2022 13:22:06</t>
  </si>
  <si>
    <t>07.07.2022 13:22:08</t>
  </si>
  <si>
    <t>07.07.2022 13:22:09</t>
  </si>
  <si>
    <t>07.07.2022 13:22:11</t>
  </si>
  <si>
    <t>07.07.2022 13:22:12</t>
  </si>
  <si>
    <t>07.07.2022 13:22:14</t>
  </si>
  <si>
    <t>07.07.2022 13:22:15</t>
  </si>
  <si>
    <t>07.07.2022 13:22:17</t>
  </si>
  <si>
    <t>07.07.2022 13:22:18</t>
  </si>
  <si>
    <t>07.07.2022 13:22:36</t>
  </si>
  <si>
    <t>07.07.2022 13:22:38</t>
  </si>
  <si>
    <t>07.07.2022 13:22:39</t>
  </si>
  <si>
    <t>07.07.2022 13:22:41</t>
  </si>
  <si>
    <t>07.07.2022 13:22:42</t>
  </si>
  <si>
    <t>07.07.2022 13:22:44</t>
  </si>
  <si>
    <t>07.07.2022 13:22:45</t>
  </si>
  <si>
    <t>07.07.2022 13:22:47</t>
  </si>
  <si>
    <t>07.07.2022 13:22:50</t>
  </si>
  <si>
    <t>07.07.2022 13:22:53</t>
  </si>
  <si>
    <t>07.07.2022 13:22:56</t>
  </si>
  <si>
    <t>07.07.2022 13:22:57</t>
  </si>
  <si>
    <t>07.07.2022 13:22:59</t>
  </si>
  <si>
    <t>07.07.2022 13:23:36</t>
  </si>
  <si>
    <t>07.07.2022 13:23:38</t>
  </si>
  <si>
    <t>07.07.2022 13:23:41</t>
  </si>
  <si>
    <t>07.07.2022 13:23:42</t>
  </si>
  <si>
    <t>07.07.2022 13:23:44</t>
  </si>
  <si>
    <t>07.07.2022 13:23:45</t>
  </si>
  <si>
    <t>07.07.2022 13:24:23</t>
  </si>
  <si>
    <t>07.07.2022 13:24:24</t>
  </si>
  <si>
    <t>07.07.2022 13:24:26</t>
  </si>
  <si>
    <t>07.07.2022 13:24:27</t>
  </si>
  <si>
    <t>07.07.2022 13:24:29</t>
  </si>
  <si>
    <t>07.07.2022 13:24:30</t>
  </si>
  <si>
    <t>07.07.2022 13:24:32</t>
  </si>
  <si>
    <t>07.07.2022 13:24:33</t>
  </si>
  <si>
    <t>07.07.2022 13:24:41</t>
  </si>
  <si>
    <t>07.07.2022 13:24:42</t>
  </si>
  <si>
    <t>07.07.2022 13:24:44</t>
  </si>
  <si>
    <t>07.07.2022 13:24:45</t>
  </si>
  <si>
    <t>07.07.2022 13:24:47</t>
  </si>
  <si>
    <t>07.07.2022 13:24:51</t>
  </si>
  <si>
    <t>07.07.2022 13:24:53</t>
  </si>
  <si>
    <t>07.07.2022 13:24:54</t>
  </si>
  <si>
    <t>07.07.2022 13:24:56</t>
  </si>
  <si>
    <t>07.07.2022 13:24:59</t>
  </si>
  <si>
    <t>07.07.2022 13:25:00</t>
  </si>
  <si>
    <t>07.07.2022 13:25:02</t>
  </si>
  <si>
    <t>07.07.2022 13:25:35</t>
  </si>
  <si>
    <t>07.07.2022 13:25:36</t>
  </si>
  <si>
    <t>07.07.2022 13:25:38</t>
  </si>
  <si>
    <t>07.07.2022 13:25:39</t>
  </si>
  <si>
    <t>07.07.2022 13:25:41</t>
  </si>
  <si>
    <t>07.07.2022 13:26:00</t>
  </si>
  <si>
    <t>07.07.2022 13:26:02</t>
  </si>
  <si>
    <t>07.07.2022 13:26:03</t>
  </si>
  <si>
    <t>07.07.2022 13:26:05</t>
  </si>
  <si>
    <t>07.07.2022 13:26:09</t>
  </si>
  <si>
    <t>07.07.2022 13:26:11</t>
  </si>
  <si>
    <t>07.07.2022 13:26:12</t>
  </si>
  <si>
    <t>07.07.2022 13:26:14</t>
  </si>
  <si>
    <t>07.07.2022 13:26:15</t>
  </si>
  <si>
    <t>07.07.2022 13:26:17</t>
  </si>
  <si>
    <t>07.07.2022 13:26:18</t>
  </si>
  <si>
    <t>07.07.2022 13:26:20</t>
  </si>
  <si>
    <t>07.07.2022 13:26:21</t>
  </si>
  <si>
    <t>07.07.2022 13:26:23</t>
  </si>
  <si>
    <t>07.07.2022 13:26:44</t>
  </si>
  <si>
    <t>07.07.2022 13:26:45</t>
  </si>
  <si>
    <t>07.07.2022 13:26:47</t>
  </si>
  <si>
    <t>07.07.2022 13:26:48</t>
  </si>
  <si>
    <t>07.07.2022 13:26:50</t>
  </si>
  <si>
    <t>07.07.2022 13:26:51</t>
  </si>
  <si>
    <t>07.07.2022 13:27:09</t>
  </si>
  <si>
    <t>07.07.2022 13:27:11</t>
  </si>
  <si>
    <t>07.07.2022 13:27:23</t>
  </si>
  <si>
    <t>07.07.2022 13:27:24</t>
  </si>
  <si>
    <t>07.07.2022 13:27:26</t>
  </si>
  <si>
    <t>07.07.2022 13:27:27</t>
  </si>
  <si>
    <t>07.07.2022 13:27:29</t>
  </si>
  <si>
    <t>07.07.2022 13:27:30</t>
  </si>
  <si>
    <t>07.07.2022 13:27:32</t>
  </si>
  <si>
    <t>07.07.2022 13:27:33</t>
  </si>
  <si>
    <t>07.07.2022 13:27:35</t>
  </si>
  <si>
    <t>07.07.2022 13:27:48</t>
  </si>
  <si>
    <t>07.07.2022 13:27:50</t>
  </si>
  <si>
    <t>07.07.2022 13:27:51</t>
  </si>
  <si>
    <t>07.07.2022 13:27:53</t>
  </si>
  <si>
    <t>07.07.2022 13:27:54</t>
  </si>
  <si>
    <t>07.07.2022 13:27:56</t>
  </si>
  <si>
    <t>07.07.2022 13:27:57</t>
  </si>
  <si>
    <t>07.07.2022 13:27:59</t>
  </si>
  <si>
    <t>07.07.2022 13:28:00</t>
  </si>
  <si>
    <t>07.07.2022 13:28:09</t>
  </si>
  <si>
    <t>07.07.2022 13:28:17</t>
  </si>
  <si>
    <t>07.07.2022 13:28:18</t>
  </si>
  <si>
    <t>07.07.2022 13:28:20</t>
  </si>
  <si>
    <t>07.07.2022 13:28:21</t>
  </si>
  <si>
    <t>07.07.2022 13:28:38</t>
  </si>
  <si>
    <t>07.07.2022 13:28:39</t>
  </si>
  <si>
    <t>07.07.2022 13:28:41</t>
  </si>
  <si>
    <t>07.07.2022 13:28:42</t>
  </si>
  <si>
    <t>07.07.2022 13:28:44</t>
  </si>
  <si>
    <t>07.07.2022 13:28:45</t>
  </si>
  <si>
    <t>07.07.2022 13:28:47</t>
  </si>
  <si>
    <t>07.07.2022 13:28:48</t>
  </si>
  <si>
    <t>07.07.2022 13:28:50</t>
  </si>
  <si>
    <t>07.07.2022 13:28:51</t>
  </si>
  <si>
    <t>07.07.2022 13:28:53</t>
  </si>
  <si>
    <t>07.07.2022 13:28:54</t>
  </si>
  <si>
    <t>07.07.2022 13:28:56</t>
  </si>
  <si>
    <t>07.07.2022 13:28:57</t>
  </si>
  <si>
    <t>07.07.2022 13:29:41</t>
  </si>
  <si>
    <t>07.07.2022 13:29:42</t>
  </si>
  <si>
    <t>07.07.2022 13:29:44</t>
  </si>
  <si>
    <t>07.07.2022 13:29:54</t>
  </si>
  <si>
    <t>07.07.2022 13:29:56</t>
  </si>
  <si>
    <t>07.07.2022 13:29:57</t>
  </si>
  <si>
    <t>07.07.2022 13:29:59</t>
  </si>
  <si>
    <t>07.07.2022 13:30:00</t>
  </si>
  <si>
    <t>07.07.2022 13:30:02</t>
  </si>
  <si>
    <t>07.07.2022 13:30:03</t>
  </si>
  <si>
    <t>07.07.2022 13:30:30</t>
  </si>
  <si>
    <t>07.07.2022 13:30:32</t>
  </si>
  <si>
    <t>07.07.2022 13:30:33</t>
  </si>
  <si>
    <t>07.07.2022 13:30:35</t>
  </si>
  <si>
    <t>07.07.2022 13:30:44</t>
  </si>
  <si>
    <t>07.07.2022 13:30:48</t>
  </si>
  <si>
    <t>07.07.2022 13:30:50</t>
  </si>
  <si>
    <t>07.07.2022 13:30:51</t>
  </si>
  <si>
    <t>07.07.2022 13:30:53</t>
  </si>
  <si>
    <t>07.07.2022 13:30:54</t>
  </si>
  <si>
    <t>07.07.2022 13:30:56</t>
  </si>
  <si>
    <t>07.07.2022 13:31:00</t>
  </si>
  <si>
    <t>07.07.2022 13:31:03</t>
  </si>
  <si>
    <t>07.07.2022 13:31:05</t>
  </si>
  <si>
    <t>07.07.2022 13:31:06</t>
  </si>
  <si>
    <t>07.07.2022 13:31:08</t>
  </si>
  <si>
    <t>07.07.2022 13:31:09</t>
  </si>
  <si>
    <t>07.07.2022 13:31:33</t>
  </si>
  <si>
    <t>07.07.2022 13:31:35</t>
  </si>
  <si>
    <t>07.07.2022 13:31:36</t>
  </si>
  <si>
    <t>07.07.2022 13:31:38</t>
  </si>
  <si>
    <t>07.07.2022 13:31:39</t>
  </si>
  <si>
    <t>07.07.2022 13:31:42</t>
  </si>
  <si>
    <t>07.07.2022 13:31:44</t>
  </si>
  <si>
    <t>07.07.2022 13:31:45</t>
  </si>
  <si>
    <t>07.07.2022 13:31:48</t>
  </si>
  <si>
    <t>07.07.2022 13:31:50</t>
  </si>
  <si>
    <t>07.07.2022 13:31:51</t>
  </si>
  <si>
    <t>07.07.2022 13:31:54</t>
  </si>
  <si>
    <t>07.07.2022 13:31:56</t>
  </si>
  <si>
    <t>07.07.2022 13:32:12</t>
  </si>
  <si>
    <t>07.07.2022 13:32:14</t>
  </si>
  <si>
    <t>07.07.2022 13:32:15</t>
  </si>
  <si>
    <t>07.07.2022 13:32:17</t>
  </si>
  <si>
    <t>07.07.2022 13:32:18</t>
  </si>
  <si>
    <t>07.07.2022 13:32:20</t>
  </si>
  <si>
    <t>07.07.2022 13:32:21</t>
  </si>
  <si>
    <t>07.07.2022 13:32:23</t>
  </si>
  <si>
    <t>07.07.2022 13:32:43</t>
  </si>
  <si>
    <t>07.07.2022 13:32:45</t>
  </si>
  <si>
    <t>07.07.2022 13:32:46</t>
  </si>
  <si>
    <t>07.07.2022 13:32:54</t>
  </si>
  <si>
    <t>07.07.2022 13:32:55</t>
  </si>
  <si>
    <t>07.07.2022 13:32:57</t>
  </si>
  <si>
    <t>07.07.2022 13:33:00</t>
  </si>
  <si>
    <t>07.07.2022 13:33:01</t>
  </si>
  <si>
    <t>07.07.2022 13:33:03</t>
  </si>
  <si>
    <t>07.07.2022 13:33:04</t>
  </si>
  <si>
    <t>07.07.2022 13:33:06</t>
  </si>
  <si>
    <t>07.07.2022 13:33:07</t>
  </si>
  <si>
    <t>07.07.2022 13:33:09</t>
  </si>
  <si>
    <t>07.07.2022 13:33:30</t>
  </si>
  <si>
    <t>07.07.2022 13:33:31</t>
  </si>
  <si>
    <t>07.07.2022 13:33:33</t>
  </si>
  <si>
    <t>07.07.2022 13:33:34</t>
  </si>
  <si>
    <t>07.07.2022 13:33:46</t>
  </si>
  <si>
    <t>07.07.2022 13:33:48</t>
  </si>
  <si>
    <t>07.07.2022 13:33:49</t>
  </si>
  <si>
    <t>07.07.2022 13:34:10</t>
  </si>
  <si>
    <t>07.07.2022 13:34:12</t>
  </si>
  <si>
    <t>07.07.2022 13:34:13</t>
  </si>
  <si>
    <t>07.07.2022 13:34:16</t>
  </si>
  <si>
    <t>07.07.2022 13:34:18</t>
  </si>
  <si>
    <t>07.07.2022 13:34:19</t>
  </si>
  <si>
    <t>07.07.2022 13:34:21</t>
  </si>
  <si>
    <t>07.07.2022 13:34:22</t>
  </si>
  <si>
    <t>07.07.2022 13:34:24</t>
  </si>
  <si>
    <t>07.07.2022 13:34:25</t>
  </si>
  <si>
    <t>07.07.2022 13:34:27</t>
  </si>
  <si>
    <t>07.07.2022 13:34:28</t>
  </si>
  <si>
    <t>07.07.2022 13:34:30</t>
  </si>
  <si>
    <t>07.07.2022 13:34:31</t>
  </si>
  <si>
    <t>07.07.2022 13:34:34</t>
  </si>
  <si>
    <t>07.07.2022 13:34:36</t>
  </si>
  <si>
    <t>07.07.2022 13:34:37</t>
  </si>
  <si>
    <t>07.07.2022 13:34:39</t>
  </si>
  <si>
    <t>07.07.2022 13:34:40</t>
  </si>
  <si>
    <t>07.07.2022 13:35:01</t>
  </si>
  <si>
    <t>07.07.2022 13:35:03</t>
  </si>
  <si>
    <t>07.07.2022 13:35:04</t>
  </si>
  <si>
    <t>07.07.2022 13:35:06</t>
  </si>
  <si>
    <t>07.07.2022 13:35:28</t>
  </si>
  <si>
    <t>07.07.2022 13:35:30</t>
  </si>
  <si>
    <t>07.07.2022 13:35:31</t>
  </si>
  <si>
    <t>07.07.2022 13:35:33</t>
  </si>
  <si>
    <t>07.07.2022 13:35:48</t>
  </si>
  <si>
    <t>07.07.2022 13:35:49</t>
  </si>
  <si>
    <t>07.07.2022 13:35:51</t>
  </si>
  <si>
    <t>07.07.2022 13:35:52</t>
  </si>
  <si>
    <t>07.07.2022 13:35:54</t>
  </si>
  <si>
    <t>07.07.2022 13:35:55</t>
  </si>
  <si>
    <t>07.07.2022 13:35:57</t>
  </si>
  <si>
    <t>07.07.2022 13:35:58</t>
  </si>
  <si>
    <t>07.07.2022 13:37:01</t>
  </si>
  <si>
    <t>07.07.2022 13:37:03</t>
  </si>
  <si>
    <t>07.07.2022 13:37:04</t>
  </si>
  <si>
    <t>07.07.2022 13:37:06</t>
  </si>
  <si>
    <t>07.07.2022 13:37:07</t>
  </si>
  <si>
    <t>07.07.2022 13:37:09</t>
  </si>
  <si>
    <t>07.07.2022 13:37:55</t>
  </si>
  <si>
    <t>07.07.2022 13:37:57</t>
  </si>
  <si>
    <t>07.07.2022 13:37:58</t>
  </si>
  <si>
    <t>07.07.2022 13:38:00</t>
  </si>
  <si>
    <t>07.07.2022 13:38:01</t>
  </si>
  <si>
    <t>07.07.2022 13:38:03</t>
  </si>
  <si>
    <t>07.07.2022 13:38:07</t>
  </si>
  <si>
    <t>07.07.2022 13:38:09</t>
  </si>
  <si>
    <t>07.07.2022 13:38:10</t>
  </si>
  <si>
    <t>07.07.2022 13:38:12</t>
  </si>
  <si>
    <t>07.07.2022 13:38:13</t>
  </si>
  <si>
    <t>07.07.2022 13:38:22</t>
  </si>
  <si>
    <t>07.07.2022 13:38:24</t>
  </si>
  <si>
    <t>07.07.2022 13:38:25</t>
  </si>
  <si>
    <t>07.07.2022 13:38:27</t>
  </si>
  <si>
    <t>07.07.2022 13:38:36</t>
  </si>
  <si>
    <t>07.07.2022 13:38:37</t>
  </si>
  <si>
    <t>07.07.2022 13:38:39</t>
  </si>
  <si>
    <t>07.07.2022 13:38:40</t>
  </si>
  <si>
    <t>07.07.2022 13:38:42</t>
  </si>
  <si>
    <t>07.07.2022 13:38:43</t>
  </si>
  <si>
    <t>07.07.2022 13:38:45</t>
  </si>
  <si>
    <t>07.07.2022 13:38:48</t>
  </si>
  <si>
    <t>07.07.2022 13:38:49</t>
  </si>
  <si>
    <t>07.07.2022 13:38:51</t>
  </si>
  <si>
    <t>07.07.2022 13:38:52</t>
  </si>
  <si>
    <t>07.07.2022 13:38:54</t>
  </si>
  <si>
    <t>07.07.2022 13:39:04</t>
  </si>
  <si>
    <t>07.07.2022 13:39:06</t>
  </si>
  <si>
    <t>07.07.2022 13:39:27</t>
  </si>
  <si>
    <t>07.07.2022 13:39:28</t>
  </si>
  <si>
    <t>07.07.2022 13:39:30</t>
  </si>
  <si>
    <t>07.07.2022 13:39:31</t>
  </si>
  <si>
    <t>07.07.2022 13:39:33</t>
  </si>
  <si>
    <t>07.07.2022 13:39:34</t>
  </si>
  <si>
    <t>07.07.2022 13:40:06</t>
  </si>
  <si>
    <t>07.07.2022 13:40:07</t>
  </si>
  <si>
    <t>07.07.2022 13:40:09</t>
  </si>
  <si>
    <t>07.07.2022 13:40:10</t>
  </si>
  <si>
    <t>07.07.2022 13:40:12</t>
  </si>
  <si>
    <t>07.07.2022 13:40:13</t>
  </si>
  <si>
    <t>07.07.2022 13:40:15</t>
  </si>
  <si>
    <t>07.07.2022 13:40:16</t>
  </si>
  <si>
    <t>07.07.2022 13:40:18</t>
  </si>
  <si>
    <t>07.07.2022 13:40:19</t>
  </si>
  <si>
    <t>07.07.2022 13:40:21</t>
  </si>
  <si>
    <t>07.07.2022 13:40:58</t>
  </si>
  <si>
    <t>07.07.2022 13:41:00</t>
  </si>
  <si>
    <t>07.07.2022 13:41:01</t>
  </si>
  <si>
    <t>07.07.2022 13:41:03</t>
  </si>
  <si>
    <t>07.07.2022 13:41:04</t>
  </si>
  <si>
    <t>07.07.2022 13:41:06</t>
  </si>
  <si>
    <t>07.07.2022 13:41:07</t>
  </si>
  <si>
    <t>07.07.2022 13:41:13</t>
  </si>
  <si>
    <t>07.07.2022 13:41:15</t>
  </si>
  <si>
    <t>07.07.2022 13:41:18</t>
  </si>
  <si>
    <t>07.07.2022 13:41:19</t>
  </si>
  <si>
    <t>07.07.2022 13:41:21</t>
  </si>
  <si>
    <t>07.07.2022 13:41:34</t>
  </si>
  <si>
    <t>07.07.2022 13:41:36</t>
  </si>
  <si>
    <t>07.07.2022 13:41:37</t>
  </si>
  <si>
    <t>07.07.2022 13:41:39</t>
  </si>
  <si>
    <t>07.07.2022 13:41:42</t>
  </si>
  <si>
    <t>07.07.2022 13:41:43</t>
  </si>
  <si>
    <t>07.07.2022 13:41:45</t>
  </si>
  <si>
    <t>07.07.2022 13:41:46</t>
  </si>
  <si>
    <t>07.07.2022 13:41:48</t>
  </si>
  <si>
    <t>07.07.2022 13:41:49</t>
  </si>
  <si>
    <t>07.07.2022 13:41:51</t>
  </si>
  <si>
    <t>07.07.2022 13:41:52</t>
  </si>
  <si>
    <t>07.07.2022 13:41:54</t>
  </si>
  <si>
    <t>07.07.2022 13:41:55</t>
  </si>
  <si>
    <t>07.07.2022 13:41:57</t>
  </si>
  <si>
    <t>07.07.2022 13:41:58</t>
  </si>
  <si>
    <t>07.07.2022 13:42:00</t>
  </si>
  <si>
    <t>07.07.2022 13:42:01</t>
  </si>
  <si>
    <t>07.07.2022 13:42:03</t>
  </si>
  <si>
    <t>07.07.2022 13:42:04</t>
  </si>
  <si>
    <t>07.07.2022 13:42:06</t>
  </si>
  <si>
    <t>07.07.2022 13:42:07</t>
  </si>
  <si>
    <t>07.07.2022 13:42:09</t>
  </si>
  <si>
    <t>07.07.2022 13:42:10</t>
  </si>
  <si>
    <t>07.07.2022 13:42:12</t>
  </si>
  <si>
    <t>07.07.2022 13:42:13</t>
  </si>
  <si>
    <t>07.07.2022 13:42:15</t>
  </si>
  <si>
    <t>07.07.2022 13:42:24</t>
  </si>
  <si>
    <t>07.07.2022 13:42:25</t>
  </si>
  <si>
    <t>07.07.2022 13:42:27</t>
  </si>
  <si>
    <t>07.07.2022 13:42:28</t>
  </si>
  <si>
    <t>07.07.2022 13:42:43</t>
  </si>
  <si>
    <t>07.07.2022 13:42:45</t>
  </si>
  <si>
    <t>07.07.2022 13:42:46</t>
  </si>
  <si>
    <t>07.07.2022 13:42:48</t>
  </si>
  <si>
    <t>07.07.2022 13:42:49</t>
  </si>
  <si>
    <t>07.07.2022 13:42:51</t>
  </si>
  <si>
    <t>07.07.2022 13:42:54</t>
  </si>
  <si>
    <t>07.07.2022 13:42:55</t>
  </si>
  <si>
    <t>07.07.2022 13:42:56</t>
  </si>
  <si>
    <t>07.07.2022 13:42:58</t>
  </si>
  <si>
    <t>07.07.2022 13:43:21</t>
  </si>
  <si>
    <t>07.07.2022 13:43:22</t>
  </si>
  <si>
    <t>07.07.2022 13:43:24</t>
  </si>
  <si>
    <t>07.07.2022 13:43:25</t>
  </si>
  <si>
    <t>07.07.2022 13:43:26</t>
  </si>
  <si>
    <t>07.07.2022 13:43:48</t>
  </si>
  <si>
    <t>07.07.2022 13:43:51</t>
  </si>
  <si>
    <t>07.07.2022 13:43:52</t>
  </si>
  <si>
    <t>07.07.2022 13:43:54</t>
  </si>
  <si>
    <t>07.07.2022 13:43:55</t>
  </si>
  <si>
    <t>07.07.2022 13:43:57</t>
  </si>
  <si>
    <t>07.07.2022 13:43:58</t>
  </si>
  <si>
    <t>07.07.2022 13:44:13</t>
  </si>
  <si>
    <t>07.07.2022 13:44:14</t>
  </si>
  <si>
    <t>07.07.2022 13:44:16</t>
  </si>
  <si>
    <t>07.07.2022 13:44:17</t>
  </si>
  <si>
    <t>07.07.2022 13:44:55</t>
  </si>
  <si>
    <t>07.07.2022 13:44:57</t>
  </si>
  <si>
    <t>07.07.2022 13:44:58</t>
  </si>
  <si>
    <t>07.07.2022 13:45:00</t>
  </si>
  <si>
    <t>07.07.2022 13:45:12</t>
  </si>
  <si>
    <t>07.07.2022 13:45:15</t>
  </si>
  <si>
    <t>07.07.2022 13:45:16</t>
  </si>
  <si>
    <t>07.07.2022 13:45:18</t>
  </si>
  <si>
    <t>07.07.2022 13:45:19</t>
  </si>
  <si>
    <t>07.07.2022 13:45:21</t>
  </si>
  <si>
    <t>07.07.2022 13:45:22</t>
  </si>
  <si>
    <t>07.07.2022 13:45:26</t>
  </si>
  <si>
    <t>07.07.2022 13:45:28</t>
  </si>
  <si>
    <t>07.07.2022 13:45:29</t>
  </si>
  <si>
    <t>07.07.2022 13:45:31</t>
  </si>
  <si>
    <t>07.07.2022 13:45:32</t>
  </si>
  <si>
    <t>07.07.2022 13:45:34</t>
  </si>
  <si>
    <t>07.07.2022 13:45:35</t>
  </si>
  <si>
    <t>07.07.2022 13:46:32</t>
  </si>
  <si>
    <t>07.07.2022 13:46:34</t>
  </si>
  <si>
    <t>07.07.2022 13:46:35</t>
  </si>
  <si>
    <t>07.07.2022 13:46:37</t>
  </si>
  <si>
    <t>07.07.2022 13:46:38</t>
  </si>
  <si>
    <t>07.07.2022 13:46:50</t>
  </si>
  <si>
    <t>07.07.2022 13:46:51</t>
  </si>
  <si>
    <t>07.07.2022 13:46:53</t>
  </si>
  <si>
    <t>07.07.2022 13:46:54</t>
  </si>
  <si>
    <t>07.07.2022 13:46:56</t>
  </si>
  <si>
    <t>07.07.2022 13:46:57</t>
  </si>
  <si>
    <t>07.07.2022 13:46:59</t>
  </si>
  <si>
    <t>07.07.2022 13:47:05</t>
  </si>
  <si>
    <t>07.07.2022 13:47:06</t>
  </si>
  <si>
    <t>07.07.2022 13:47:08</t>
  </si>
  <si>
    <t>07.07.2022 13:47:23</t>
  </si>
  <si>
    <t>07.07.2022 13:47:25</t>
  </si>
  <si>
    <t>07.07.2022 13:47:26</t>
  </si>
  <si>
    <t>07.07.2022 13:47:35</t>
  </si>
  <si>
    <t>07.07.2022 13:47:36</t>
  </si>
  <si>
    <t>07.07.2022 13:47:38</t>
  </si>
  <si>
    <t>07.07.2022 13:47:39</t>
  </si>
  <si>
    <t>07.07.2022 13:48:01</t>
  </si>
  <si>
    <t>07.07.2022 13:48:02</t>
  </si>
  <si>
    <t>07.07.2022 13:48:04</t>
  </si>
  <si>
    <t>07.07.2022 13:48:05</t>
  </si>
  <si>
    <t>07.07.2022 13:48:06</t>
  </si>
  <si>
    <t>07.07.2022 13:48:08</t>
  </si>
  <si>
    <t>07.07.2022 13:48:10</t>
  </si>
  <si>
    <t>07.07.2022 13:48:11</t>
  </si>
  <si>
    <t>07.07.2022 13:48:12</t>
  </si>
  <si>
    <t>07.07.2022 13:48:14</t>
  </si>
  <si>
    <t>07.07.2022 13:48:49</t>
  </si>
  <si>
    <t>07.07.2022 13:48:50</t>
  </si>
  <si>
    <t>07.07.2022 13:48:51</t>
  </si>
  <si>
    <t>07.07.2022 13:48:53</t>
  </si>
  <si>
    <t>07.07.2022 13:48:54</t>
  </si>
  <si>
    <t>07.07.2022 13:48:56</t>
  </si>
  <si>
    <t>07.07.2022 13:48:57</t>
  </si>
  <si>
    <t>07.07.2022 13:48:59</t>
  </si>
  <si>
    <t>07.07.2022 13:49:03</t>
  </si>
  <si>
    <t>07.07.2022 13:49:05</t>
  </si>
  <si>
    <t>07.07.2022 13:49:06</t>
  </si>
  <si>
    <t>07.07.2022 13:49:08</t>
  </si>
  <si>
    <t>07.07.2022 13:49:09</t>
  </si>
  <si>
    <t>07.07.2022 13:49:11</t>
  </si>
  <si>
    <t>07.07.2022 13:49:12</t>
  </si>
  <si>
    <t>07.07.2022 13:49:33</t>
  </si>
  <si>
    <t>07.07.2022 13:49:35</t>
  </si>
  <si>
    <t>07.07.2022 13:49:38</t>
  </si>
  <si>
    <t>07.07.2022 13:50:03</t>
  </si>
  <si>
    <t>07.07.2022 13:50:05</t>
  </si>
  <si>
    <t>07.07.2022 13:50:08</t>
  </si>
  <si>
    <t>07.07.2022 13:50:12</t>
  </si>
  <si>
    <t>07.07.2022 13:50:14</t>
  </si>
  <si>
    <t>07.07.2022 13:50:17</t>
  </si>
  <si>
    <t>07.07.2022 13:50:18</t>
  </si>
  <si>
    <t>07.07.2022 13:50:20</t>
  </si>
  <si>
    <t>07.07.2022 13:50:21</t>
  </si>
  <si>
    <t>07.07.2022 13:50:23</t>
  </si>
  <si>
    <t>07.07.2022 13:50:26</t>
  </si>
  <si>
    <t>07.07.2022 13:50:27</t>
  </si>
  <si>
    <t>07.07.2022 13:50:29</t>
  </si>
  <si>
    <t>07.07.2022 13:50:30</t>
  </si>
  <si>
    <t>07.07.2022 13:50:32</t>
  </si>
  <si>
    <t>07.07.2022 13:50:33</t>
  </si>
  <si>
    <t>07.07.2022 13:50:35</t>
  </si>
  <si>
    <t>07.07.2022 13:50:36</t>
  </si>
  <si>
    <t>07.07.2022 13:50:38</t>
  </si>
  <si>
    <t>07.07.2022 13:50:39</t>
  </si>
  <si>
    <t>07.07.2022 13:50:41</t>
  </si>
  <si>
    <t>07.07.2022 13:50:42</t>
  </si>
  <si>
    <t>07.07.2022 13:50:44</t>
  </si>
  <si>
    <t>07.07.2022 13:50:48</t>
  </si>
  <si>
    <t>07.07.2022 13:50:50</t>
  </si>
  <si>
    <t>07.07.2022 13:50:51</t>
  </si>
  <si>
    <t>07.07.2022 13:50:53</t>
  </si>
  <si>
    <t>07.07.2022 13:50:57</t>
  </si>
  <si>
    <t>07.07.2022 13:50:59</t>
  </si>
  <si>
    <t>07.07.2022 13:51:00</t>
  </si>
  <si>
    <t>07.07.2022 13:51:02</t>
  </si>
  <si>
    <t>07.07.2022 13:51:03</t>
  </si>
  <si>
    <t>07.07.2022 13:51:05</t>
  </si>
  <si>
    <t>07.07.2022 13:51:15</t>
  </si>
  <si>
    <t>07.07.2022 13:51:17</t>
  </si>
  <si>
    <t>07.07.2022 13:51:18</t>
  </si>
  <si>
    <t>07.07.2022 13:51:23</t>
  </si>
  <si>
    <t>07.07.2022 13:51:24</t>
  </si>
  <si>
    <t>07.07.2022 13:51:26</t>
  </si>
  <si>
    <t>07.07.2022 13:52:00</t>
  </si>
  <si>
    <t>07.07.2022 13:52:02</t>
  </si>
  <si>
    <t>07.07.2022 13:52:20</t>
  </si>
  <si>
    <t>07.07.2022 13:52:21</t>
  </si>
  <si>
    <t>07.07.2022 13:52:22</t>
  </si>
  <si>
    <t>07.07.2022 13:52:24</t>
  </si>
  <si>
    <t>07.07.2022 13:52:25</t>
  </si>
  <si>
    <t>07.07.2022 13:52:33</t>
  </si>
  <si>
    <t>07.07.2022 13:52:34</t>
  </si>
  <si>
    <t>07.07.2022 13:52:36</t>
  </si>
  <si>
    <t>07.07.2022 13:52:42</t>
  </si>
  <si>
    <t>07.07.2022 13:52:43</t>
  </si>
  <si>
    <t>07.07.2022 13:52:45</t>
  </si>
  <si>
    <t>07.07.2022 13:52:46</t>
  </si>
  <si>
    <t>07.07.2022 13:52:51</t>
  </si>
  <si>
    <t>07.07.2022 13:52:52</t>
  </si>
  <si>
    <t>07.07.2022 13:52:54</t>
  </si>
  <si>
    <t>07.07.2022 13:53:06</t>
  </si>
  <si>
    <t>07.07.2022 13:53:08</t>
  </si>
  <si>
    <t>07.07.2022 13:53:09</t>
  </si>
  <si>
    <t>07.07.2022 13:53:10</t>
  </si>
  <si>
    <t>07.07.2022 13:53:12</t>
  </si>
  <si>
    <t>07.07.2022 13:53:13</t>
  </si>
  <si>
    <t>07.07.2022 13:53:15</t>
  </si>
  <si>
    <t>07.07.2022 13:53:16</t>
  </si>
  <si>
    <t>07.07.2022 13:53:18</t>
  </si>
  <si>
    <t>07.07.2022 13:53:20</t>
  </si>
  <si>
    <t>07.07.2022 13:53:21</t>
  </si>
  <si>
    <t>07.07.2022 13:53:22</t>
  </si>
  <si>
    <t>07.07.2022 13:53:41</t>
  </si>
  <si>
    <t>07.07.2022 13:53:42</t>
  </si>
  <si>
    <t>07.07.2022 13:53:43</t>
  </si>
  <si>
    <t>07.07.2022 13:53:45</t>
  </si>
  <si>
    <t>07.07.2022 13:54:35</t>
  </si>
  <si>
    <t>07.07.2022 13:54:36</t>
  </si>
  <si>
    <t>07.07.2022 13:54:38</t>
  </si>
  <si>
    <t>07.07.2022 13:54:41</t>
  </si>
  <si>
    <t>07.07.2022 13:54:44</t>
  </si>
  <si>
    <t>07.07.2022 13:54:45</t>
  </si>
  <si>
    <t>07.07.2022 13:54:46</t>
  </si>
  <si>
    <t>07.07.2022 13:54:48</t>
  </si>
  <si>
    <t>07.07.2022 13:54:56</t>
  </si>
  <si>
    <t>07.07.2022 13:54:57</t>
  </si>
  <si>
    <t>07.07.2022 13:54:59</t>
  </si>
  <si>
    <t>07.07.2022 13:55:00</t>
  </si>
  <si>
    <t>07.07.2022 13:55:14</t>
  </si>
  <si>
    <t>07.07.2022 13:55:18</t>
  </si>
  <si>
    <t>07.07.2022 13:55:20</t>
  </si>
  <si>
    <t>07.07.2022 13:55:21</t>
  </si>
  <si>
    <t>07.07.2022 13:55:23</t>
  </si>
  <si>
    <t>07.07.2022 13:55:24</t>
  </si>
  <si>
    <t>07.07.2022 13:55:26</t>
  </si>
  <si>
    <t>07.07.2022 13:55:27</t>
  </si>
  <si>
    <t>07.07.2022 13:55:28</t>
  </si>
  <si>
    <t>07.07.2022 13:55:32</t>
  </si>
  <si>
    <t>07.07.2022 13:55:53</t>
  </si>
  <si>
    <t>07.07.2022 13:55:54</t>
  </si>
  <si>
    <t>07.07.2022 13:55:56</t>
  </si>
  <si>
    <t>07.07.2022 13:55:57</t>
  </si>
  <si>
    <t>07.07.2022 13:55:59</t>
  </si>
  <si>
    <t>07.07.2022 13:56:00</t>
  </si>
  <si>
    <t>07.07.2022 13:56:03</t>
  </si>
  <si>
    <t>07.07.2022 13:56:05</t>
  </si>
  <si>
    <t>07.07.2022 13:56:06</t>
  </si>
  <si>
    <t>07.07.2022 13:56:08</t>
  </si>
  <si>
    <t>07.07.2022 13:56:09</t>
  </si>
  <si>
    <t>07.07.2022 13:56:27</t>
  </si>
  <si>
    <t>07.07.2022 13:56:29</t>
  </si>
  <si>
    <t>07.07.2022 13:56:30</t>
  </si>
  <si>
    <t>07.07.2022 13:56:32</t>
  </si>
  <si>
    <t>07.07.2022 13:56:33</t>
  </si>
  <si>
    <t>07.07.2022 13:57:06</t>
  </si>
  <si>
    <t>07.07.2022 13:57:08</t>
  </si>
  <si>
    <t>07.07.2022 13:57:09</t>
  </si>
  <si>
    <t>07.07.2022 13:57:10</t>
  </si>
  <si>
    <t>07.07.2022 13:57:12</t>
  </si>
  <si>
    <t>07.07.2022 13:57:13</t>
  </si>
  <si>
    <t>07.07.2022 13:57:15</t>
  </si>
  <si>
    <t>07.07.2022 13:57:17</t>
  </si>
  <si>
    <t>07.07.2022 13:57:18</t>
  </si>
  <si>
    <t>07.07.2022 13:57:19</t>
  </si>
  <si>
    <t>07.07.2022 13:57:21</t>
  </si>
  <si>
    <t>07.07.2022 13:57:29</t>
  </si>
  <si>
    <t>07.07.2022 13:57:30</t>
  </si>
  <si>
    <t>07.07.2022 13:57:31</t>
  </si>
  <si>
    <t>07.07.2022 13:57:33</t>
  </si>
  <si>
    <t>07.07.2022 13:57:54</t>
  </si>
  <si>
    <t>07.07.2022 13:57:59</t>
  </si>
  <si>
    <t>07.07.2022 13:58:00</t>
  </si>
  <si>
    <t>07.07.2022 13:58:02</t>
  </si>
  <si>
    <t>07.07.2022 13:58:03</t>
  </si>
  <si>
    <t>07.07.2022 13:58:05</t>
  </si>
  <si>
    <t>07.07.2022 13:58:17</t>
  </si>
  <si>
    <t>07.07.2022 13:58:18</t>
  </si>
  <si>
    <t>07.07.2022 13:58:20</t>
  </si>
  <si>
    <t>07.07.2022 13:58:21</t>
  </si>
  <si>
    <t>07.07.2022 13:58:23</t>
  </si>
  <si>
    <t>07.07.2022 13:58:24</t>
  </si>
  <si>
    <t>07.07.2022 13:58:31</t>
  </si>
  <si>
    <t>07.07.2022 13:58:33</t>
  </si>
  <si>
    <t>07.07.2022 13:58:34</t>
  </si>
  <si>
    <t>07.07.2022 13:58:36</t>
  </si>
  <si>
    <t>07.07.2022 13:58:38</t>
  </si>
  <si>
    <t>07.07.2022 13:58:39</t>
  </si>
  <si>
    <t>07.07.2022 13:58:50</t>
  </si>
  <si>
    <t>07.07.2022 13:58:51</t>
  </si>
  <si>
    <t>07.07.2022 13:58:52</t>
  </si>
  <si>
    <t>07.07.2022 13:58:54</t>
  </si>
  <si>
    <t>07.07.2022 13:58:56</t>
  </si>
  <si>
    <t>07.07.2022 13:58:57</t>
  </si>
  <si>
    <t>07.07.2022 13:58:58</t>
  </si>
  <si>
    <t>07.07.2022 13:59:00</t>
  </si>
  <si>
    <t>07.07.2022 13:59:01</t>
  </si>
  <si>
    <t>07.07.2022 13:59:27</t>
  </si>
  <si>
    <t>07.07.2022 13:59:29</t>
  </si>
  <si>
    <t>07.07.2022 13:59:30</t>
  </si>
  <si>
    <t>07.07.2022 13:59:32</t>
  </si>
  <si>
    <t>07.07.2022 13:59:33</t>
  </si>
  <si>
    <t>07.07.2022 14:00:03</t>
  </si>
  <si>
    <t>07.07.2022 14:00:04</t>
  </si>
  <si>
    <t>07.07.2022 14:00:06</t>
  </si>
  <si>
    <t>07.07.2022 14:00:07</t>
  </si>
  <si>
    <t>07.07.2022 14:00:09</t>
  </si>
  <si>
    <t>07.07.2022 14:00:10</t>
  </si>
  <si>
    <t>07.07.2022 14:00:15</t>
  </si>
  <si>
    <t>07.07.2022 14:00:17</t>
  </si>
  <si>
    <t>07.07.2022 14:00:20</t>
  </si>
  <si>
    <t>07.07.2022 14:00:21</t>
  </si>
  <si>
    <t>07.07.2022 14:00:22</t>
  </si>
  <si>
    <t>07.07.2022 14:00:24</t>
  </si>
  <si>
    <t>07.07.2022 14:00:39</t>
  </si>
  <si>
    <t>07.07.2022 14:00:40</t>
  </si>
  <si>
    <t>07.07.2022 14:00:42</t>
  </si>
  <si>
    <t>07.07.2022 14:00:43</t>
  </si>
  <si>
    <t>07.07.2022 14:00:45</t>
  </si>
  <si>
    <t>07.07.2022 14:00:46</t>
  </si>
  <si>
    <t>07.07.2022 14:00:48</t>
  </si>
  <si>
    <t>07.07.2022 14:01:00</t>
  </si>
  <si>
    <t>07.07.2022 14:01:01</t>
  </si>
  <si>
    <t>07.07.2022 14:01:04</t>
  </si>
  <si>
    <t>07.07.2022 14:01:06</t>
  </si>
  <si>
    <t>07.07.2022 14:01:08</t>
  </si>
  <si>
    <t>07.07.2022 14:01:09</t>
  </si>
  <si>
    <t>07.07.2022 14:01:10</t>
  </si>
  <si>
    <t>07.07.2022 14:01:12</t>
  </si>
  <si>
    <t>07.07.2022 14:01:13</t>
  </si>
  <si>
    <t>07.07.2022 14:01:20</t>
  </si>
  <si>
    <t>07.07.2022 14:01:22</t>
  </si>
  <si>
    <t>07.07.2022 14:01:24</t>
  </si>
  <si>
    <t>07.07.2022 14:01:25</t>
  </si>
  <si>
    <t>07.07.2022 14:01:27</t>
  </si>
  <si>
    <t>07.07.2022 14:01:49</t>
  </si>
  <si>
    <t>07.07.2022 14:01:51</t>
  </si>
  <si>
    <t>07.07.2022 14:01:52</t>
  </si>
  <si>
    <t>07.07.2022 14:01:54</t>
  </si>
  <si>
    <t>07.07.2022 14:01:55</t>
  </si>
  <si>
    <t>07.07.2022 14:01:57</t>
  </si>
  <si>
    <t>07.07.2022 14:02:02</t>
  </si>
  <si>
    <t>07.07.2022 14:02:03</t>
  </si>
  <si>
    <t>07.07.2022 14:02:05</t>
  </si>
  <si>
    <t>07.07.2022 14:02:06</t>
  </si>
  <si>
    <t>07.07.2022 14:02:09</t>
  </si>
  <si>
    <t>07.07.2022 14:02:11</t>
  </si>
  <si>
    <t>07.07.2022 14:02:12</t>
  </si>
  <si>
    <t>07.07.2022 14:02:14</t>
  </si>
  <si>
    <t>07.07.2022 14:02:15</t>
  </si>
  <si>
    <t>07.07.2022 14:02:17</t>
  </si>
  <si>
    <t>07.07.2022 14:02:21</t>
  </si>
  <si>
    <t>07.07.2022 14:02:23</t>
  </si>
  <si>
    <t>07.07.2022 14:02:24</t>
  </si>
  <si>
    <t>07.07.2022 14:02:26</t>
  </si>
  <si>
    <t>07.07.2022 14:02:27</t>
  </si>
  <si>
    <t>07.07.2022 14:02:29</t>
  </si>
  <si>
    <t>07.07.2022 14:03:02</t>
  </si>
  <si>
    <t>07.07.2022 14:03:03</t>
  </si>
  <si>
    <t>07.07.2022 14:03:08</t>
  </si>
  <si>
    <t>07.07.2022 14:03:09</t>
  </si>
  <si>
    <t>07.07.2022 14:03:11</t>
  </si>
  <si>
    <t>07.07.2022 14:03:12</t>
  </si>
  <si>
    <t>07.07.2022 14:03:14</t>
  </si>
  <si>
    <t>07.07.2022 14:03:54</t>
  </si>
  <si>
    <t>07.07.2022 14:03:57</t>
  </si>
  <si>
    <t>07.07.2022 14:03:59</t>
  </si>
  <si>
    <t>07.07.2022 14:04:00</t>
  </si>
  <si>
    <t>07.07.2022 14:04:01</t>
  </si>
  <si>
    <t>07.07.2022 14:04:03</t>
  </si>
  <si>
    <t>07.07.2022 14:04:04</t>
  </si>
  <si>
    <t>07.07.2022 14:04:15</t>
  </si>
  <si>
    <t>07.07.2022 14:04:16</t>
  </si>
  <si>
    <t>07.07.2022 14:04:18</t>
  </si>
  <si>
    <t>07.07.2022 14:04:19</t>
  </si>
  <si>
    <t>07.07.2022 14:04:21</t>
  </si>
  <si>
    <t>07.07.2022 14:04:38</t>
  </si>
  <si>
    <t>07.07.2022 14:04:39</t>
  </si>
  <si>
    <t>07.07.2022 14:04:41</t>
  </si>
  <si>
    <t>07.07.2022 14:04:42</t>
  </si>
  <si>
    <t>07.07.2022 14:04:43</t>
  </si>
  <si>
    <t>07.07.2022 14:05:06</t>
  </si>
  <si>
    <t>07.07.2022 14:05:09</t>
  </si>
  <si>
    <t>07.07.2022 14:05:11</t>
  </si>
  <si>
    <t>07.07.2022 14:05:12</t>
  </si>
  <si>
    <t>07.07.2022 14:05:14</t>
  </si>
  <si>
    <t>07.07.2022 14:05:15</t>
  </si>
  <si>
    <t>07.07.2022 14:05:17</t>
  </si>
  <si>
    <t>07.07.2022 14:05:57</t>
  </si>
  <si>
    <t>07.07.2022 14:05:59</t>
  </si>
  <si>
    <t>07.07.2022 14:06:00</t>
  </si>
  <si>
    <t>07.07.2022 14:06:01</t>
  </si>
  <si>
    <t>07.07.2022 14:06:03</t>
  </si>
  <si>
    <t>07.07.2022 14:06:04</t>
  </si>
  <si>
    <t>07.07.2022 14:06:06</t>
  </si>
  <si>
    <t>07.07.2022 14:06:07</t>
  </si>
  <si>
    <t>07.07.2022 14:06:09</t>
  </si>
  <si>
    <t>07.07.2022 14:06:23</t>
  </si>
  <si>
    <t>07.07.2022 14:06:24</t>
  </si>
  <si>
    <t>07.07.2022 14:06:26</t>
  </si>
  <si>
    <t>07.07.2022 14:06:28</t>
  </si>
  <si>
    <t>07.07.2022 14:06:30</t>
  </si>
  <si>
    <t>07.07.2022 14:06:31</t>
  </si>
  <si>
    <t>07.07.2022 14:06:33</t>
  </si>
  <si>
    <t>07.07.2022 14:07:18</t>
  </si>
  <si>
    <t>07.07.2022 14:07:46</t>
  </si>
  <si>
    <t>07.07.2022 14:07:48</t>
  </si>
  <si>
    <t>07.07.2022 14:07:49</t>
  </si>
  <si>
    <t>07.07.2022 14:07:51</t>
  </si>
  <si>
    <t>07.07.2022 14:07:52</t>
  </si>
  <si>
    <t>07.07.2022 14:08:13</t>
  </si>
  <si>
    <t>07.07.2022 14:08:15</t>
  </si>
  <si>
    <t>07.07.2022 14:08:16</t>
  </si>
  <si>
    <t>07.07.2022 14:08:18</t>
  </si>
  <si>
    <t>07.07.2022 14:08:46</t>
  </si>
  <si>
    <t>07.07.2022 14:08:48</t>
  </si>
  <si>
    <t>07.07.2022 14:08:49</t>
  </si>
  <si>
    <t>07.07.2022 14:08:51</t>
  </si>
  <si>
    <t>07.07.2022 14:08:52</t>
  </si>
  <si>
    <t>07.07.2022 14:08:54</t>
  </si>
  <si>
    <t>07.07.2022 14:08:57</t>
  </si>
  <si>
    <t>07.07.2022 14:08:58</t>
  </si>
  <si>
    <t>07.07.2022 14:09:00</t>
  </si>
  <si>
    <t>07.07.2022 14:09:01</t>
  </si>
  <si>
    <t>07.07.2022 14:09:03</t>
  </si>
  <si>
    <t>07.07.2022 14:09:04</t>
  </si>
  <si>
    <t>07.07.2022 14:09:06</t>
  </si>
  <si>
    <t>07.07.2022 14:09:37</t>
  </si>
  <si>
    <t>07.07.2022 14:09:39</t>
  </si>
  <si>
    <t>07.07.2022 14:09:40</t>
  </si>
  <si>
    <t>07.07.2022 14:09:42</t>
  </si>
  <si>
    <t>07.07.2022 14:09:51</t>
  </si>
  <si>
    <t>07.07.2022 14:09:52</t>
  </si>
  <si>
    <t>07.07.2022 14:09:54</t>
  </si>
  <si>
    <t>07.07.2022 14:09:55</t>
  </si>
  <si>
    <t>07.07.2022 14:10:03</t>
  </si>
  <si>
    <t>07.07.2022 14:10:04</t>
  </si>
  <si>
    <t>07.07.2022 14:10:06</t>
  </si>
  <si>
    <t>07.07.2022 14:10:07</t>
  </si>
  <si>
    <t>07.07.2022 14:10:24</t>
  </si>
  <si>
    <t>07.07.2022 14:10:25</t>
  </si>
  <si>
    <t>07.07.2022 14:10:27</t>
  </si>
  <si>
    <t>07.07.2022 14:10:28</t>
  </si>
  <si>
    <t>07.07.2022 14:10:30</t>
  </si>
  <si>
    <t>07.07.2022 14:10:31</t>
  </si>
  <si>
    <t>07.07.2022 14:11:39</t>
  </si>
  <si>
    <t>07.07.2022 14:12:06</t>
  </si>
  <si>
    <t>07.07.2022 14:12:10</t>
  </si>
  <si>
    <t>07.07.2022 14:12:12</t>
  </si>
  <si>
    <t>07.07.2022 14:12:15</t>
  </si>
  <si>
    <t>07.07.2022 14:12:16</t>
  </si>
  <si>
    <t>07.07.2022 14:12:18</t>
  </si>
  <si>
    <t>07.07.2022 14:12:19</t>
  </si>
  <si>
    <t>07.07.2022 14:12:21</t>
  </si>
  <si>
    <t>07.07.2022 14:12:22</t>
  </si>
  <si>
    <t>07.07.2022 14:12:24</t>
  </si>
  <si>
    <t>07.07.2022 14:12:25</t>
  </si>
  <si>
    <t>07.07.2022 14:12:27</t>
  </si>
  <si>
    <t>07.07.2022 14:12:28</t>
  </si>
  <si>
    <t>07.07.2022 14:12:30</t>
  </si>
  <si>
    <t>07.07.2022 14:12:31</t>
  </si>
  <si>
    <t>07.07.2022 14:12:33</t>
  </si>
  <si>
    <t>07.07.2022 14:12:34</t>
  </si>
  <si>
    <t>07.07.2022 14:12:36</t>
  </si>
  <si>
    <t>07.07.2022 14:12:37</t>
  </si>
  <si>
    <t>07.07.2022 14:12:39</t>
  </si>
  <si>
    <t>07.07.2022 14:12:52</t>
  </si>
  <si>
    <t>07.07.2022 14:12:54</t>
  </si>
  <si>
    <t>07.07.2022 14:12:55</t>
  </si>
  <si>
    <t>07.07.2022 14:12:56</t>
  </si>
  <si>
    <t>07.07.2022 14:12:58</t>
  </si>
  <si>
    <t>07.07.2022 14:12:59</t>
  </si>
  <si>
    <t>07.07.2022 14:13:01</t>
  </si>
  <si>
    <t>07.07.2022 14:13:02</t>
  </si>
  <si>
    <t>07.07.2022 14:13:25</t>
  </si>
  <si>
    <t>07.07.2022 14:13:26</t>
  </si>
  <si>
    <t>07.07.2022 14:13:28</t>
  </si>
  <si>
    <t>07.07.2022 14:13:29</t>
  </si>
  <si>
    <t>07.07.2022 14:13:31</t>
  </si>
  <si>
    <t>07.07.2022 14:13:32</t>
  </si>
  <si>
    <t>07.07.2022 14:13:34</t>
  </si>
  <si>
    <t>07.07.2022 14:13:35</t>
  </si>
  <si>
    <t>07.07.2022 14:13:37</t>
  </si>
  <si>
    <t>07.07.2022 14:13:40</t>
  </si>
  <si>
    <t>07.07.2022 14:13:41</t>
  </si>
  <si>
    <t>07.07.2022 14:13:43</t>
  </si>
  <si>
    <t>07.07.2022 14:13:44</t>
  </si>
  <si>
    <t>07.07.2022 14:13:46</t>
  </si>
  <si>
    <t>07.07.2022 14:13:47</t>
  </si>
  <si>
    <t>07.07.2022 14:13:49</t>
  </si>
  <si>
    <t>07.07.2022 14:14:19</t>
  </si>
  <si>
    <t>07.07.2022 14:14:20</t>
  </si>
  <si>
    <t>07.07.2022 14:14:21</t>
  </si>
  <si>
    <t>07.07.2022 14:14:23</t>
  </si>
  <si>
    <t>07.07.2022 14:14:24</t>
  </si>
  <si>
    <t>07.07.2022 14:14:29</t>
  </si>
  <si>
    <t>07.07.2022 14:14:30</t>
  </si>
  <si>
    <t>07.07.2022 14:14:32</t>
  </si>
  <si>
    <t>07.07.2022 14:14:33</t>
  </si>
  <si>
    <t>07.07.2022 14:14:35</t>
  </si>
  <si>
    <t>07.07.2022 14:14:36</t>
  </si>
  <si>
    <t>07.07.2022 14:14:38</t>
  </si>
  <si>
    <t>07.07.2022 14:14:39</t>
  </si>
  <si>
    <t>07.07.2022 14:14:41</t>
  </si>
  <si>
    <t>07.07.2022 14:14:49</t>
  </si>
  <si>
    <t>07.07.2022 14:14:50</t>
  </si>
  <si>
    <t>07.07.2022 14:14:52</t>
  </si>
  <si>
    <t>07.07.2022 14:14:53</t>
  </si>
  <si>
    <t>07.07.2022 14:14:55</t>
  </si>
  <si>
    <t>07.07.2022 14:15:02</t>
  </si>
  <si>
    <t>07.07.2022 14:15:04</t>
  </si>
  <si>
    <t>07.07.2022 14:15:05</t>
  </si>
  <si>
    <t>07.07.2022 14:15:07</t>
  </si>
  <si>
    <t>07.07.2022 14:15:08</t>
  </si>
  <si>
    <t>07.07.2022 14:15:10</t>
  </si>
  <si>
    <t>07.07.2022 14:15:11</t>
  </si>
  <si>
    <t>07.07.2022 14:15:13</t>
  </si>
  <si>
    <t>07.07.2022 14:15:14</t>
  </si>
  <si>
    <t>07.07.2022 14:15:16</t>
  </si>
  <si>
    <t>07.07.2022 14:15:17</t>
  </si>
  <si>
    <t>07.07.2022 14:15:18</t>
  </si>
  <si>
    <t>07.07.2022 14:15:34</t>
  </si>
  <si>
    <t>07.07.2022 14:15:37</t>
  </si>
  <si>
    <t>07.07.2022 14:15:38</t>
  </si>
  <si>
    <t>07.07.2022 14:15:39</t>
  </si>
  <si>
    <t>07.07.2022 14:15:41</t>
  </si>
  <si>
    <t>07.07.2022 14:15:43</t>
  </si>
  <si>
    <t>07.07.2022 14:15:44</t>
  </si>
  <si>
    <t>07.07.2022 14:15:46</t>
  </si>
  <si>
    <t>07.07.2022 14:15:47</t>
  </si>
  <si>
    <t>07.07.2022 14:15:49</t>
  </si>
  <si>
    <t>07.07.2022 14:15:50</t>
  </si>
  <si>
    <t>07.07.2022 14:16:35</t>
  </si>
  <si>
    <t>07.07.2022 14:16:36</t>
  </si>
  <si>
    <t>07.07.2022 14:16:38</t>
  </si>
  <si>
    <t>07.07.2022 14:16:39</t>
  </si>
  <si>
    <t>07.07.2022 14:16:41</t>
  </si>
  <si>
    <t>07.07.2022 14:16:42</t>
  </si>
  <si>
    <t>07.07.2022 14:16:44</t>
  </si>
  <si>
    <t>07.07.2022 14:16:45</t>
  </si>
  <si>
    <t>07.07.2022 14:16:47</t>
  </si>
  <si>
    <t>07.07.2022 14:16:48</t>
  </si>
  <si>
    <t>07.07.2022 14:16:51</t>
  </si>
  <si>
    <t>07.07.2022 14:16:53</t>
  </si>
  <si>
    <t>07.07.2022 14:16:54</t>
  </si>
  <si>
    <t>07.07.2022 14:16:56</t>
  </si>
  <si>
    <t>07.07.2022 14:17:53</t>
  </si>
  <si>
    <t>07.07.2022 14:17:54</t>
  </si>
  <si>
    <t>07.07.2022 14:17:55</t>
  </si>
  <si>
    <t>07.07.2022 14:17:57</t>
  </si>
  <si>
    <t>07.07.2022 14:17:58</t>
  </si>
  <si>
    <t>07.07.2022 14:18:00</t>
  </si>
  <si>
    <t>07.07.2022 14:18:01</t>
  </si>
  <si>
    <t>07.07.2022 14:18:03</t>
  </si>
  <si>
    <t>07.07.2022 14:18:04</t>
  </si>
  <si>
    <t>07.07.2022 14:18:06</t>
  </si>
  <si>
    <t>07.07.2022 14:18:08</t>
  </si>
  <si>
    <t>07.07.2022 14:18:09</t>
  </si>
  <si>
    <t>07.07.2022 14:18:11</t>
  </si>
  <si>
    <t>07.07.2022 14:18:12</t>
  </si>
  <si>
    <t>07.07.2022 14:18:14</t>
  </si>
  <si>
    <t>07.07.2022 14:18:15</t>
  </si>
  <si>
    <t>07.07.2022 14:18:16</t>
  </si>
  <si>
    <t>07.07.2022 14:18:18</t>
  </si>
  <si>
    <t>07.07.2022 14:18:19</t>
  </si>
  <si>
    <t>07.07.2022 14:18:21</t>
  </si>
  <si>
    <t>07.07.2022 14:18:22</t>
  </si>
  <si>
    <t>07.07.2022 14:19:18</t>
  </si>
  <si>
    <t>07.07.2022 14:19:19</t>
  </si>
  <si>
    <t>07.07.2022 14:19:21</t>
  </si>
  <si>
    <t>07.07.2022 14:19:22</t>
  </si>
  <si>
    <t>07.07.2022 14:19:25</t>
  </si>
  <si>
    <t>07.07.2022 14:19:27</t>
  </si>
  <si>
    <t>07.07.2022 14:19:28</t>
  </si>
  <si>
    <t>07.07.2022 14:19:30</t>
  </si>
  <si>
    <t>07.07.2022 14:19:31</t>
  </si>
  <si>
    <t>07.07.2022 14:19:33</t>
  </si>
  <si>
    <t>07.07.2022 14:19:36</t>
  </si>
  <si>
    <t>07.07.2022 14:19:37</t>
  </si>
  <si>
    <t>07.07.2022 14:19:39</t>
  </si>
  <si>
    <t>07.07.2022 14:19:40</t>
  </si>
  <si>
    <t>07.07.2022 14:19:43</t>
  </si>
  <si>
    <t>07.07.2022 14:19:45</t>
  </si>
  <si>
    <t>07.07.2022 14:19:46</t>
  </si>
  <si>
    <t>07.07.2022 14:19:48</t>
  </si>
  <si>
    <t>07.07.2022 14:19:49</t>
  </si>
  <si>
    <t>07.07.2022 14:19:51</t>
  </si>
  <si>
    <t>07.07.2022 14:19:55</t>
  </si>
  <si>
    <t>07.07.2022 14:19:57</t>
  </si>
  <si>
    <t>07.07.2022 14:19:58</t>
  </si>
  <si>
    <t>07.07.2022 14:20:57</t>
  </si>
  <si>
    <t>07.07.2022 14:20:58</t>
  </si>
  <si>
    <t>07.07.2022 14:21:00</t>
  </si>
  <si>
    <t>07.07.2022 14:21:07</t>
  </si>
  <si>
    <t>07.07.2022 14:21:10</t>
  </si>
  <si>
    <t>07.07.2022 14:21:12</t>
  </si>
  <si>
    <t>07.07.2022 14:21:13</t>
  </si>
  <si>
    <t>07.07.2022 14:21:15</t>
  </si>
  <si>
    <t>07.07.2022 14:21:16</t>
  </si>
  <si>
    <t>07.07.2022 14:21:18</t>
  </si>
  <si>
    <t>07.07.2022 14:21:19</t>
  </si>
  <si>
    <t>07.07.2022 14:22:15</t>
  </si>
  <si>
    <t>07.07.2022 14:22:19</t>
  </si>
  <si>
    <t>07.07.2022 14:22:21</t>
  </si>
  <si>
    <t>07.07.2022 14:22:22</t>
  </si>
  <si>
    <t>07.07.2022 14:22:24</t>
  </si>
  <si>
    <t>07.07.2022 14:22:25</t>
  </si>
  <si>
    <t>07.07.2022 14:22:27</t>
  </si>
  <si>
    <t>07.07.2022 14:22:28</t>
  </si>
  <si>
    <t>07.07.2022 14:22:37</t>
  </si>
  <si>
    <t>07.07.2022 14:22:39</t>
  </si>
  <si>
    <t>07.07.2022 14:22:40</t>
  </si>
  <si>
    <t>07.07.2022 14:22:43</t>
  </si>
  <si>
    <t>07.07.2022 14:22:45</t>
  </si>
  <si>
    <t>07.07.2022 14:22:46</t>
  </si>
  <si>
    <t>07.07.2022 14:23:04</t>
  </si>
  <si>
    <t>07.07.2022 14:23:06</t>
  </si>
  <si>
    <t>07.07.2022 14:23:07</t>
  </si>
  <si>
    <t>07.07.2022 14:23:09</t>
  </si>
  <si>
    <t>07.07.2022 14:23:19</t>
  </si>
  <si>
    <t>07.07.2022 14:23:21</t>
  </si>
  <si>
    <t>07.07.2022 14:23:25</t>
  </si>
  <si>
    <t>07.07.2022 14:23:27</t>
  </si>
  <si>
    <t>07.07.2022 14:23:28</t>
  </si>
  <si>
    <t>07.07.2022 14:23:30</t>
  </si>
  <si>
    <t>07.07.2022 14:23:31</t>
  </si>
  <si>
    <t>07.07.2022 14:23:33</t>
  </si>
  <si>
    <t>07.07.2022 14:23:34</t>
  </si>
  <si>
    <t>07.07.2022 14:23:36</t>
  </si>
  <si>
    <t>07.07.2022 14:23:37</t>
  </si>
  <si>
    <t>07.07.2022 14:23:39</t>
  </si>
  <si>
    <t>07.07.2022 14:24:06</t>
  </si>
  <si>
    <t>07.07.2022 14:24:07</t>
  </si>
  <si>
    <t>07.07.2022 14:24:09</t>
  </si>
  <si>
    <t>07.07.2022 14:24:10</t>
  </si>
  <si>
    <t>07.07.2022 14:24:12</t>
  </si>
  <si>
    <t>07.07.2022 14:24:19</t>
  </si>
  <si>
    <t>07.07.2022 14:24:21</t>
  </si>
  <si>
    <t>07.07.2022 14:24:22</t>
  </si>
  <si>
    <t>07.07.2022 14:24:24</t>
  </si>
  <si>
    <t>07.07.2022 14:24:25</t>
  </si>
  <si>
    <t>07.07.2022 14:25:01</t>
  </si>
  <si>
    <t>07.07.2022 14:25:03</t>
  </si>
  <si>
    <t>07.07.2022 14:25:04</t>
  </si>
  <si>
    <t>07.07.2022 14:25:06</t>
  </si>
  <si>
    <t>07.07.2022 14:25:07</t>
  </si>
  <si>
    <t>07.07.2022 14:25:33</t>
  </si>
  <si>
    <t>07.07.2022 14:25:34</t>
  </si>
  <si>
    <t>07.07.2022 14:25:36</t>
  </si>
  <si>
    <t>07.07.2022 14:25:37</t>
  </si>
  <si>
    <t>07.07.2022 14:25:39</t>
  </si>
  <si>
    <t>07.07.2022 14:25:40</t>
  </si>
  <si>
    <t>07.07.2022 14:25:55</t>
  </si>
  <si>
    <t>07.07.2022 14:25:57</t>
  </si>
  <si>
    <t>07.07.2022 14:25:58</t>
  </si>
  <si>
    <t>07.07.2022 14:26:00</t>
  </si>
  <si>
    <t>07.07.2022 14:26:01</t>
  </si>
  <si>
    <t>07.07.2022 14:26:03</t>
  </si>
  <si>
    <t>07.07.2022 14:26:04</t>
  </si>
  <si>
    <t>07.07.2022 14:26:06</t>
  </si>
  <si>
    <t>07.07.2022 14:26:07</t>
  </si>
  <si>
    <t>07.07.2022 14:26:09</t>
  </si>
  <si>
    <t>07.07.2022 14:26:10</t>
  </si>
  <si>
    <t>07.07.2022 14:26:12</t>
  </si>
  <si>
    <t>07.07.2022 14:26:49</t>
  </si>
  <si>
    <t>07.07.2022 14:26:51</t>
  </si>
  <si>
    <t>07.07.2022 14:26:52</t>
  </si>
  <si>
    <t>07.07.2022 14:26:54</t>
  </si>
  <si>
    <t>07.07.2022 14:26:55</t>
  </si>
  <si>
    <t>07.07.2022 14:26:57</t>
  </si>
  <si>
    <t>07.07.2022 14:27:15</t>
  </si>
  <si>
    <t>07.07.2022 14:27:16</t>
  </si>
  <si>
    <t>07.07.2022 14:27:18</t>
  </si>
  <si>
    <t>07.07.2022 14:27:19</t>
  </si>
  <si>
    <t>07.07.2022 14:27:21</t>
  </si>
  <si>
    <t>07.07.2022 14:27:22</t>
  </si>
  <si>
    <t>07.07.2022 14:27:24</t>
  </si>
  <si>
    <t>07.07.2022 14:27:25</t>
  </si>
  <si>
    <t>07.07.2022 14:27:27</t>
  </si>
  <si>
    <t>07.07.2022 14:27:28</t>
  </si>
  <si>
    <t>07.07.2022 14:27:30</t>
  </si>
  <si>
    <t>07.07.2022 14:27:31</t>
  </si>
  <si>
    <t>07.07.2022 14:28:10</t>
  </si>
  <si>
    <t>07.07.2022 14:28:12</t>
  </si>
  <si>
    <t>07.07.2022 14:28:13</t>
  </si>
  <si>
    <t>07.07.2022 14:28:28</t>
  </si>
  <si>
    <t>07.07.2022 14:28:29</t>
  </si>
  <si>
    <t>07.07.2022 14:28:30</t>
  </si>
  <si>
    <t>07.07.2022 14:28:32</t>
  </si>
  <si>
    <t>07.07.2022 14:28:34</t>
  </si>
  <si>
    <t>07.07.2022 14:28:41</t>
  </si>
  <si>
    <t>07.07.2022 14:28:42</t>
  </si>
  <si>
    <t>07.07.2022 14:28:44</t>
  </si>
  <si>
    <t>07.07.2022 14:28:45</t>
  </si>
  <si>
    <t>07.07.2022 14:28:47</t>
  </si>
  <si>
    <t>07.07.2022 14:28:50</t>
  </si>
  <si>
    <t>07.07.2022 14:28:51</t>
  </si>
  <si>
    <t>07.07.2022 14:28:53</t>
  </si>
  <si>
    <t>07.07.2022 14:28:54</t>
  </si>
  <si>
    <t>07.07.2022 14:29:05</t>
  </si>
  <si>
    <t>07.07.2022 14:29:07</t>
  </si>
  <si>
    <t>07.07.2022 14:29:10</t>
  </si>
  <si>
    <t>07.07.2022 14:29:11</t>
  </si>
  <si>
    <t>07.07.2022 14:29:13</t>
  </si>
  <si>
    <t>07.07.2022 14:29:14</t>
  </si>
  <si>
    <t>07.07.2022 14:29:17</t>
  </si>
  <si>
    <t>07.07.2022 14:29:18</t>
  </si>
  <si>
    <t>07.07.2022 14:29:20</t>
  </si>
  <si>
    <t>07.07.2022 14:29:21</t>
  </si>
  <si>
    <t>07.07.2022 14:29:23</t>
  </si>
  <si>
    <t>07.07.2022 14:30:11</t>
  </si>
  <si>
    <t>07.07.2022 14:30:12</t>
  </si>
  <si>
    <t>07.07.2022 14:30:14</t>
  </si>
  <si>
    <t>07.07.2022 14:30:15</t>
  </si>
  <si>
    <t>07.07.2022 14:30:28</t>
  </si>
  <si>
    <t>07.07.2022 14:30:30</t>
  </si>
  <si>
    <t>07.07.2022 14:30:32</t>
  </si>
  <si>
    <t>07.07.2022 14:30:34</t>
  </si>
  <si>
    <t>07.07.2022 14:30:36</t>
  </si>
  <si>
    <t>07.07.2022 14:30:38</t>
  </si>
  <si>
    <t>07.07.2022 14:30:39</t>
  </si>
  <si>
    <t>07.07.2022 14:30:41</t>
  </si>
  <si>
    <t>07.07.2022 14:30:42</t>
  </si>
  <si>
    <t>07.07.2022 14:30:43</t>
  </si>
  <si>
    <t>07.07.2022 14:30:45</t>
  </si>
  <si>
    <t>07.07.2022 14:30:46</t>
  </si>
  <si>
    <t>07.07.2022 14:30:48</t>
  </si>
  <si>
    <t>07.07.2022 14:30:50</t>
  </si>
  <si>
    <t>07.07.2022 14:30:51</t>
  </si>
  <si>
    <t>07.07.2022 14:30:53</t>
  </si>
  <si>
    <t>07.07.2022 14:30:54</t>
  </si>
  <si>
    <t>07.07.2022 14:31:02</t>
  </si>
  <si>
    <t>07.07.2022 14:31:03</t>
  </si>
  <si>
    <t>07.07.2022 14:31:05</t>
  </si>
  <si>
    <t>07.07.2022 14:31:06</t>
  </si>
  <si>
    <t>07.07.2022 14:32:05</t>
  </si>
  <si>
    <t>07.07.2022 14:32:06</t>
  </si>
  <si>
    <t>07.07.2022 14:32:07</t>
  </si>
  <si>
    <t>07.07.2022 14:32:09</t>
  </si>
  <si>
    <t>07.07.2022 14:32:10</t>
  </si>
  <si>
    <t>07.07.2022 14:32:30</t>
  </si>
  <si>
    <t>07.07.2022 14:32:32</t>
  </si>
  <si>
    <t>07.07.2022 14:32:33</t>
  </si>
  <si>
    <t>07.07.2022 14:32:34</t>
  </si>
  <si>
    <t>07.07.2022 14:32:37</t>
  </si>
  <si>
    <t>07.07.2022 14:32:39</t>
  </si>
  <si>
    <t>07.07.2022 14:32:41</t>
  </si>
  <si>
    <t>07.07.2022 14:32:42</t>
  </si>
  <si>
    <t>07.07.2022 14:32:43</t>
  </si>
  <si>
    <t>07.07.2022 14:32:45</t>
  </si>
  <si>
    <t>07.07.2022 14:32:46</t>
  </si>
  <si>
    <t>07.07.2022 14:32:48</t>
  </si>
  <si>
    <t>07.07.2022 14:32:49</t>
  </si>
  <si>
    <t>07.07.2022 14:32:51</t>
  </si>
  <si>
    <t>07.07.2022 14:33:03</t>
  </si>
  <si>
    <t>07.07.2022 14:33:04</t>
  </si>
  <si>
    <t>07.07.2022 14:33:06</t>
  </si>
  <si>
    <t>07.07.2022 14:33:07</t>
  </si>
  <si>
    <t>07.07.2022 14:33:09</t>
  </si>
  <si>
    <t>07.07.2022 14:33:10</t>
  </si>
  <si>
    <t>07.07.2022 14:33:51</t>
  </si>
  <si>
    <t>07.07.2022 14:33:52</t>
  </si>
  <si>
    <t>07.07.2022 14:33:54</t>
  </si>
  <si>
    <t>07.07.2022 14:33:55</t>
  </si>
  <si>
    <t>07.07.2022 14:33:58</t>
  </si>
  <si>
    <t>07.07.2022 14:34:00</t>
  </si>
  <si>
    <t>07.07.2022 14:34:01</t>
  </si>
  <si>
    <t>07.07.2022 14:34:37</t>
  </si>
  <si>
    <t>07.07.2022 14:34:38</t>
  </si>
  <si>
    <t>07.07.2022 14:34:40</t>
  </si>
  <si>
    <t>07.07.2022 14:34:41</t>
  </si>
  <si>
    <t>07.07.2022 14:34:46</t>
  </si>
  <si>
    <t>07.07.2022 14:34:48</t>
  </si>
  <si>
    <t>07.07.2022 14:34:49</t>
  </si>
  <si>
    <t>07.07.2022 14:34:51</t>
  </si>
  <si>
    <t>07.07.2022 14:34:52</t>
  </si>
  <si>
    <t>07.07.2022 14:34:54</t>
  </si>
  <si>
    <t>07.07.2022 14:34:55</t>
  </si>
  <si>
    <t>07.07.2022 14:34:56</t>
  </si>
  <si>
    <t>07.07.2022 14:34:58</t>
  </si>
  <si>
    <t>07.07.2022 14:35:16</t>
  </si>
  <si>
    <t>07.07.2022 14:35:19</t>
  </si>
  <si>
    <t>07.07.2022 14:35:20</t>
  </si>
  <si>
    <t>07.07.2022 14:35:22</t>
  </si>
  <si>
    <t>07.07.2022 14:35:49</t>
  </si>
  <si>
    <t>07.07.2022 14:35:50</t>
  </si>
  <si>
    <t>07.07.2022 14:35:52</t>
  </si>
  <si>
    <t>07.07.2022 14:35:58</t>
  </si>
  <si>
    <t>07.07.2022 14:36:00</t>
  </si>
  <si>
    <t>07.07.2022 14:36:01</t>
  </si>
  <si>
    <t>07.07.2022 14:36:03</t>
  </si>
  <si>
    <t>07.07.2022 14:36:04</t>
  </si>
  <si>
    <t>07.07.2022 14:36:13</t>
  </si>
  <si>
    <t>07.07.2022 14:36:16</t>
  </si>
  <si>
    <t>07.07.2022 14:36:17</t>
  </si>
  <si>
    <t>07.07.2022 14:36:19</t>
  </si>
  <si>
    <t>07.07.2022 14:36:23</t>
  </si>
  <si>
    <t>07.07.2022 14:36:25</t>
  </si>
  <si>
    <t>07.07.2022 14:36:26</t>
  </si>
  <si>
    <t>07.07.2022 14:37:04</t>
  </si>
  <si>
    <t>07.07.2022 14:37:09</t>
  </si>
  <si>
    <t>07.07.2022 14:37:10</t>
  </si>
  <si>
    <t>07.07.2022 14:37:11</t>
  </si>
  <si>
    <t>07.07.2022 14:37:13</t>
  </si>
  <si>
    <t>07.07.2022 14:37:15</t>
  </si>
  <si>
    <t>07.07.2022 14:37:16</t>
  </si>
  <si>
    <t>07.07.2022 14:37:19</t>
  </si>
  <si>
    <t>07.07.2022 14:37:21</t>
  </si>
  <si>
    <t>07.07.2022 14:37:22</t>
  </si>
  <si>
    <t>07.07.2022 14:37:23</t>
  </si>
  <si>
    <t>07.07.2022 14:37:25</t>
  </si>
  <si>
    <t>07.07.2022 14:37:26</t>
  </si>
  <si>
    <t>07.07.2022 14:38:07</t>
  </si>
  <si>
    <t>07.07.2022 14:38:08</t>
  </si>
  <si>
    <t>07.07.2022 14:38:10</t>
  </si>
  <si>
    <t>07.07.2022 14:38:13</t>
  </si>
  <si>
    <t>07.07.2022 14:38:14</t>
  </si>
  <si>
    <t>07.07.2022 14:38:16</t>
  </si>
  <si>
    <t>07.07.2022 14:38:17</t>
  </si>
  <si>
    <t>07.07.2022 14:38:19</t>
  </si>
  <si>
    <t>07.07.2022 14:38:20</t>
  </si>
  <si>
    <t>07.07.2022 14:38:22</t>
  </si>
  <si>
    <t>07.07.2022 14:38:23</t>
  </si>
  <si>
    <t>07.07.2022 14:38:25</t>
  </si>
  <si>
    <t>07.07.2022 14:38:29</t>
  </si>
  <si>
    <t>07.07.2022 14:38:31</t>
  </si>
  <si>
    <t>07.07.2022 14:38:32</t>
  </si>
  <si>
    <t>07.07.2022 14:38:34</t>
  </si>
  <si>
    <t>07.07.2022 14:38:35</t>
  </si>
  <si>
    <t>07.07.2022 14:38:37</t>
  </si>
  <si>
    <t>07.07.2022 14:38:38</t>
  </si>
  <si>
    <t>07.07.2022 14:38:40</t>
  </si>
  <si>
    <t>07.07.2022 14:38:41</t>
  </si>
  <si>
    <t>07.07.2022 14:38:43</t>
  </si>
  <si>
    <t>07.07.2022 14:39:01</t>
  </si>
  <si>
    <t>07.07.2022 14:39:04</t>
  </si>
  <si>
    <t>07.07.2022 14:39:05</t>
  </si>
  <si>
    <t>07.07.2022 14:39:07</t>
  </si>
  <si>
    <t>07.07.2022 14:39:08</t>
  </si>
  <si>
    <t>07.07.2022 14:39:56</t>
  </si>
  <si>
    <t>07.07.2022 14:39:58</t>
  </si>
  <si>
    <t>07.07.2022 14:39:59</t>
  </si>
  <si>
    <t>07.07.2022 14:40:01</t>
  </si>
  <si>
    <t>07.07.2022 14:40:02</t>
  </si>
  <si>
    <t>07.07.2022 14:40:04</t>
  </si>
  <si>
    <t>07.07.2022 14:40:05</t>
  </si>
  <si>
    <t>07.07.2022 14:40:07</t>
  </si>
  <si>
    <t>07.07.2022 14:40:13</t>
  </si>
  <si>
    <t>07.07.2022 14:40:14</t>
  </si>
  <si>
    <t>07.07.2022 14:40:16</t>
  </si>
  <si>
    <t>07.07.2022 14:40:23</t>
  </si>
  <si>
    <t>07.07.2022 14:40:25</t>
  </si>
  <si>
    <t>07.07.2022 14:40:26</t>
  </si>
  <si>
    <t>07.07.2022 14:40:35</t>
  </si>
  <si>
    <t>07.07.2022 14:40:37</t>
  </si>
  <si>
    <t>07.07.2022 14:40:38</t>
  </si>
  <si>
    <t>07.07.2022 14:40:40</t>
  </si>
  <si>
    <t>07.07.2022 14:40:41</t>
  </si>
  <si>
    <t>07.07.2022 14:40:43</t>
  </si>
  <si>
    <t>07.07.2022 14:40:46</t>
  </si>
  <si>
    <t>07.07.2022 14:40:47</t>
  </si>
  <si>
    <t>07.07.2022 14:40:49</t>
  </si>
  <si>
    <t>07.07.2022 14:40:50</t>
  </si>
  <si>
    <t>07.07.2022 14:40:52</t>
  </si>
  <si>
    <t>07.07.2022 14:40:55</t>
  </si>
  <si>
    <t>07.07.2022 14:40:59</t>
  </si>
  <si>
    <t>07.07.2022 14:41:01</t>
  </si>
  <si>
    <t>07.07.2022 14:41:02</t>
  </si>
  <si>
    <t>07.07.2022 14:41:04</t>
  </si>
  <si>
    <t>07.07.2022 14:41:05</t>
  </si>
  <si>
    <t>07.07.2022 14:41:19</t>
  </si>
  <si>
    <t>07.07.2022 14:41:22</t>
  </si>
  <si>
    <t>07.07.2022 14:41:23</t>
  </si>
  <si>
    <t>07.07.2022 14:41:25</t>
  </si>
  <si>
    <t>07.07.2022 14:41:26</t>
  </si>
  <si>
    <t>07.07.2022 14:41:31</t>
  </si>
  <si>
    <t>07.07.2022 14:41:32</t>
  </si>
  <si>
    <t>07.07.2022 14:41:35</t>
  </si>
  <si>
    <t>07.07.2022 14:41:37</t>
  </si>
  <si>
    <t>07.07.2022 14:41:46</t>
  </si>
  <si>
    <t>07.07.2022 14:41:47</t>
  </si>
  <si>
    <t>07.07.2022 14:41:49</t>
  </si>
  <si>
    <t>07.07.2022 14:42:22</t>
  </si>
  <si>
    <t>07.07.2022 14:42:23</t>
  </si>
  <si>
    <t>07.07.2022 14:42:25</t>
  </si>
  <si>
    <t>07.07.2022 14:42:26</t>
  </si>
  <si>
    <t>07.07.2022 14:42:28</t>
  </si>
  <si>
    <t>07.07.2022 14:42:29</t>
  </si>
  <si>
    <t>07.07.2022 14:42:32</t>
  </si>
  <si>
    <t>07.07.2022 14:42:34</t>
  </si>
  <si>
    <t>07.07.2022 14:42:35</t>
  </si>
  <si>
    <t>07.07.2022 14:42:37</t>
  </si>
  <si>
    <t>07.07.2022 14:42:41</t>
  </si>
  <si>
    <t>07.07.2022 14:42:44</t>
  </si>
  <si>
    <t>07.07.2022 14:42:46</t>
  </si>
  <si>
    <t>07.07.2022 14:43:22</t>
  </si>
  <si>
    <t>07.07.2022 14:43:23</t>
  </si>
  <si>
    <t>07.07.2022 14:43:25</t>
  </si>
  <si>
    <t>07.07.2022 14:43:26</t>
  </si>
  <si>
    <t>07.07.2022 14:43:28</t>
  </si>
  <si>
    <t>07.07.2022 14:43:29</t>
  </si>
  <si>
    <t>07.07.2022 14:43:31</t>
  </si>
  <si>
    <t>07.07.2022 14:43:41</t>
  </si>
  <si>
    <t>07.07.2022 14:43:42</t>
  </si>
  <si>
    <t>07.07.2022 14:43:44</t>
  </si>
  <si>
    <t>07.07.2022 14:43:45</t>
  </si>
  <si>
    <t>07.07.2022 14:43:47</t>
  </si>
  <si>
    <t>07.07.2022 14:43:48</t>
  </si>
  <si>
    <t>07.07.2022 14:44:20</t>
  </si>
  <si>
    <t>07.07.2022 14:44:22</t>
  </si>
  <si>
    <t>07.07.2022 14:44:23</t>
  </si>
  <si>
    <t>07.07.2022 14:44:33</t>
  </si>
  <si>
    <t>07.07.2022 14:44:35</t>
  </si>
  <si>
    <t>07.07.2022 14:44:36</t>
  </si>
  <si>
    <t>07.07.2022 14:44:37</t>
  </si>
  <si>
    <t>07.07.2022 14:44:45</t>
  </si>
  <si>
    <t>07.07.2022 14:44:47</t>
  </si>
  <si>
    <t>07.07.2022 14:44:48</t>
  </si>
  <si>
    <t>07.07.2022 14:44:51</t>
  </si>
  <si>
    <t>07.07.2022 14:44:52</t>
  </si>
  <si>
    <t>07.07.2022 14:45:04</t>
  </si>
  <si>
    <t>07.07.2022 14:45:07</t>
  </si>
  <si>
    <t>07.07.2022 14:45:08</t>
  </si>
  <si>
    <t>07.07.2022 14:45:10</t>
  </si>
  <si>
    <t>07.07.2022 14:45:11</t>
  </si>
  <si>
    <t>07.07.2022 14:45:13</t>
  </si>
  <si>
    <t>07.07.2022 14:45:16</t>
  </si>
  <si>
    <t>07.07.2022 14:45:17</t>
  </si>
  <si>
    <t>07.07.2022 14:45:19</t>
  </si>
  <si>
    <t>07.07.2022 14:45:20</t>
  </si>
  <si>
    <t>07.07.2022 14:45:24</t>
  </si>
  <si>
    <t>07.07.2022 14:45:26</t>
  </si>
  <si>
    <t>07.07.2022 14:45:27</t>
  </si>
  <si>
    <t>07.07.2022 14:45:29</t>
  </si>
  <si>
    <t>07.07.2022 14:45:30</t>
  </si>
  <si>
    <t>07.07.2022 14:45:38</t>
  </si>
  <si>
    <t>07.07.2022 14:45:39</t>
  </si>
  <si>
    <t>07.07.2022 14:45:41</t>
  </si>
  <si>
    <t>07.07.2022 14:45:42</t>
  </si>
  <si>
    <t>07.07.2022 14:45:45</t>
  </si>
  <si>
    <t>07.07.2022 14:45:47</t>
  </si>
  <si>
    <t>07.07.2022 14:45:48</t>
  </si>
  <si>
    <t>07.07.2022 14:45:50</t>
  </si>
  <si>
    <t>07.07.2022 14:45:52</t>
  </si>
  <si>
    <t>07.07.2022 14:45:53</t>
  </si>
  <si>
    <t>07.07.2022 14:45:55</t>
  </si>
  <si>
    <t>07.07.2022 14:45:56</t>
  </si>
  <si>
    <t>07.07.2022 14:45:57</t>
  </si>
  <si>
    <t>07.07.2022 14:45:59</t>
  </si>
  <si>
    <t>07.07.2022 14:46:06</t>
  </si>
  <si>
    <t>07.07.2022 14:46:08</t>
  </si>
  <si>
    <t>07.07.2022 14:46:09</t>
  </si>
  <si>
    <t>07.07.2022 14:46:11</t>
  </si>
  <si>
    <t>07.07.2022 14:46:12</t>
  </si>
  <si>
    <t>07.07.2022 14:46:14</t>
  </si>
  <si>
    <t>07.07.2022 14:46:15</t>
  </si>
  <si>
    <t>07.07.2022 14:46:17</t>
  </si>
  <si>
    <t>07.07.2022 14:46:20</t>
  </si>
  <si>
    <t>07.07.2022 14:46:21</t>
  </si>
  <si>
    <t>07.07.2022 14:46:24</t>
  </si>
  <si>
    <t>07.07.2022 14:46:27</t>
  </si>
  <si>
    <t>07.07.2022 14:46:28</t>
  </si>
  <si>
    <t>07.07.2022 14:46:30</t>
  </si>
  <si>
    <t>07.07.2022 14:46:44</t>
  </si>
  <si>
    <t>07.07.2022 14:46:47</t>
  </si>
  <si>
    <t>07.07.2022 14:46:48</t>
  </si>
  <si>
    <t>07.07.2022 14:46:50</t>
  </si>
  <si>
    <t>07.07.2022 14:46:51</t>
  </si>
  <si>
    <t>07.07.2022 14:46:53</t>
  </si>
  <si>
    <t>07.07.2022 14:46:56</t>
  </si>
  <si>
    <t>07.07.2022 14:46:57</t>
  </si>
  <si>
    <t>07.07.2022 14:46:59</t>
  </si>
  <si>
    <t>07.07.2022 14:47:00</t>
  </si>
  <si>
    <t>07.07.2022 14:47:02</t>
  </si>
  <si>
    <t>07.07.2022 14:47:03</t>
  </si>
  <si>
    <t>07.07.2022 14:47:05</t>
  </si>
  <si>
    <t>07.07.2022 14:47:06</t>
  </si>
  <si>
    <t>07.07.2022 14:47:08</t>
  </si>
  <si>
    <t>07.07.2022 14:47:09</t>
  </si>
  <si>
    <t>07.07.2022 14:47:10</t>
  </si>
  <si>
    <t>07.07.2022 14:47:12</t>
  </si>
  <si>
    <t>07.07.2022 14:47:16</t>
  </si>
  <si>
    <t>07.07.2022 14:47:18</t>
  </si>
  <si>
    <t>07.07.2022 14:47:19</t>
  </si>
  <si>
    <t>07.07.2022 14:47:21</t>
  </si>
  <si>
    <t>07.07.2022 14:47:24</t>
  </si>
  <si>
    <t>07.07.2022 14:47:25</t>
  </si>
  <si>
    <t>07.07.2022 14:47:30</t>
  </si>
  <si>
    <t>07.07.2022 14:47:31</t>
  </si>
  <si>
    <t>07.07.2022 14:47:33</t>
  </si>
  <si>
    <t>07.07.2022 14:47:34</t>
  </si>
  <si>
    <t>07.07.2022 14:47:38</t>
  </si>
  <si>
    <t>07.07.2022 14:47:39</t>
  </si>
  <si>
    <t>07.07.2022 14:47:41</t>
  </si>
  <si>
    <t>07.07.2022 14:47:42</t>
  </si>
  <si>
    <t>07.07.2022 14:47:43</t>
  </si>
  <si>
    <t>07.07.2022 14:47:45</t>
  </si>
  <si>
    <t>07.07.2022 14:48:05</t>
  </si>
  <si>
    <t>07.07.2022 14:48:06</t>
  </si>
  <si>
    <t>07.07.2022 14:48:07</t>
  </si>
  <si>
    <t>07.07.2022 14:48:09</t>
  </si>
  <si>
    <t>07.07.2022 14:48:10</t>
  </si>
  <si>
    <t>07.07.2022 14:48:12</t>
  </si>
  <si>
    <t>07.07.2022 14:48:13</t>
  </si>
  <si>
    <t>07.07.2022 14:48:15</t>
  </si>
  <si>
    <t>07.07.2022 14:48:16</t>
  </si>
  <si>
    <t>07.07.2022 14:48:51</t>
  </si>
  <si>
    <t>07.07.2022 14:48:52</t>
  </si>
  <si>
    <t>07.07.2022 14:48:54</t>
  </si>
  <si>
    <t>07.07.2022 14:48:55</t>
  </si>
  <si>
    <t>07.07.2022 14:48:57</t>
  </si>
  <si>
    <t>07.07.2022 14:48:58</t>
  </si>
  <si>
    <t>07.07.2022 14:49:00</t>
  </si>
  <si>
    <t>07.07.2022 14:49:03</t>
  </si>
  <si>
    <t>07.07.2022 14:49:04</t>
  </si>
  <si>
    <t>07.07.2022 14:49:06</t>
  </si>
  <si>
    <t>07.07.2022 14:49:07</t>
  </si>
  <si>
    <t>07.07.2022 14:49:09</t>
  </si>
  <si>
    <t>07.07.2022 14:49:10</t>
  </si>
  <si>
    <t>07.07.2022 14:49:12</t>
  </si>
  <si>
    <t>07.07.2022 14:49:34</t>
  </si>
  <si>
    <t>07.07.2022 14:49:36</t>
  </si>
  <si>
    <t>07.07.2022 14:49:39</t>
  </si>
  <si>
    <t>07.07.2022 14:49:49</t>
  </si>
  <si>
    <t>07.07.2022 14:49:51</t>
  </si>
  <si>
    <t>07.07.2022 14:49:52</t>
  </si>
  <si>
    <t>07.07.2022 14:49:54</t>
  </si>
  <si>
    <t>07.07.2022 14:49:55</t>
  </si>
  <si>
    <t>07.07.2022 14:49:57</t>
  </si>
  <si>
    <t>07.07.2022 14:49:58</t>
  </si>
  <si>
    <t>07.07.2022 14:50:00</t>
  </si>
  <si>
    <t>07.07.2022 14:50:01</t>
  </si>
  <si>
    <t>07.07.2022 14:50:03</t>
  </si>
  <si>
    <t>07.07.2022 14:50:55</t>
  </si>
  <si>
    <t>07.07.2022 14:50:57</t>
  </si>
  <si>
    <t>07.07.2022 14:50:58</t>
  </si>
  <si>
    <t>07.07.2022 14:51:00</t>
  </si>
  <si>
    <t>07.07.2022 14:51:01</t>
  </si>
  <si>
    <t>07.07.2022 14:51:03</t>
  </si>
  <si>
    <t>07.07.2022 14:51:04</t>
  </si>
  <si>
    <t>07.07.2022 14:51:06</t>
  </si>
  <si>
    <t>07.07.2022 14:51:07</t>
  </si>
  <si>
    <t>07.07.2022 14:51:09</t>
  </si>
  <si>
    <t>07.07.2022 14:51:10</t>
  </si>
  <si>
    <t>07.07.2022 14:51:12</t>
  </si>
  <si>
    <t>07.07.2022 14:51:13</t>
  </si>
  <si>
    <t>07.07.2022 14:51:15</t>
  </si>
  <si>
    <t>07.07.2022 14:51:16</t>
  </si>
  <si>
    <t>07.07.2022 14:51:18</t>
  </si>
  <si>
    <t>07.07.2022 14:51:19</t>
  </si>
  <si>
    <t>07.07.2022 14:51:21</t>
  </si>
  <si>
    <t>07.07.2022 14:51:22</t>
  </si>
  <si>
    <t>07.07.2022 14:51:24</t>
  </si>
  <si>
    <t>07.07.2022 14:51:25</t>
  </si>
  <si>
    <t>07.07.2022 14:51:27</t>
  </si>
  <si>
    <t>07.07.2022 14:51:28</t>
  </si>
  <si>
    <t>07.07.2022 14:51:30</t>
  </si>
  <si>
    <t>07.07.2022 14:51:31</t>
  </si>
  <si>
    <t>07.07.2022 14:51:33</t>
  </si>
  <si>
    <t>07.07.2022 14:51:34</t>
  </si>
  <si>
    <t>07.07.2022 14:51:36</t>
  </si>
  <si>
    <t>07.07.2022 14:51:37</t>
  </si>
  <si>
    <t>07.07.2022 14:51:40</t>
  </si>
  <si>
    <t>07.07.2022 14:51:42</t>
  </si>
  <si>
    <t>07.07.2022 14:51:43</t>
  </si>
  <si>
    <t>07.07.2022 14:51:45</t>
  </si>
  <si>
    <t>07.07.2022 14:51:46</t>
  </si>
  <si>
    <t>07.07.2022 14:51:49</t>
  </si>
  <si>
    <t>07.07.2022 14:51:51</t>
  </si>
  <si>
    <t>07.07.2022 14:51:52</t>
  </si>
  <si>
    <t>07.07.2022 14:51:54</t>
  </si>
  <si>
    <t>07.07.2022 14:52:30</t>
  </si>
  <si>
    <t>07.07.2022 14:52:31</t>
  </si>
  <si>
    <t>07.07.2022 14:52:32</t>
  </si>
  <si>
    <t>07.07.2022 14:52:34</t>
  </si>
  <si>
    <t>07.07.2022 14:52:35</t>
  </si>
  <si>
    <t>07.07.2022 14:52:40</t>
  </si>
  <si>
    <t>07.07.2022 14:52:41</t>
  </si>
  <si>
    <t>07.07.2022 14:52:43</t>
  </si>
  <si>
    <t>07.07.2022 14:52:44</t>
  </si>
  <si>
    <t>07.07.2022 14:52:46</t>
  </si>
  <si>
    <t>07.07.2022 14:52:47</t>
  </si>
  <si>
    <t>07.07.2022 14:52:49</t>
  </si>
  <si>
    <t>07.07.2022 14:52:50</t>
  </si>
  <si>
    <t>07.07.2022 14:52:55</t>
  </si>
  <si>
    <t>07.07.2022 14:52:56</t>
  </si>
  <si>
    <t>07.07.2022 14:52:58</t>
  </si>
  <si>
    <t>07.07.2022 14:52:59</t>
  </si>
  <si>
    <t>07.07.2022 14:53:01</t>
  </si>
  <si>
    <t>07.07.2022 14:53:02</t>
  </si>
  <si>
    <t>07.07.2022 14:53:04</t>
  </si>
  <si>
    <t>07.07.2022 14:53:08</t>
  </si>
  <si>
    <t>07.07.2022 14:53:10</t>
  </si>
  <si>
    <t>07.07.2022 14:53:11</t>
  </si>
  <si>
    <t>07.07.2022 14:53:13</t>
  </si>
  <si>
    <t>07.07.2022 14:53:14</t>
  </si>
  <si>
    <t>07.07.2022 14:53:23</t>
  </si>
  <si>
    <t>07.07.2022 14:53:25</t>
  </si>
  <si>
    <t>07.07.2022 14:53:26</t>
  </si>
  <si>
    <t>07.07.2022 14:53:53</t>
  </si>
  <si>
    <t>07.07.2022 14:53:55</t>
  </si>
  <si>
    <t>07.07.2022 14:53:56</t>
  </si>
  <si>
    <t>07.07.2022 14:53:58</t>
  </si>
  <si>
    <t>07.07.2022 14:53:59</t>
  </si>
  <si>
    <t>07.07.2022 14:54:01</t>
  </si>
  <si>
    <t>07.07.2022 14:54:05</t>
  </si>
  <si>
    <t>07.07.2022 14:54:07</t>
  </si>
  <si>
    <t>07.07.2022 14:54:08</t>
  </si>
  <si>
    <t>07.07.2022 14:54:10</t>
  </si>
  <si>
    <t>07.07.2022 14:54:11</t>
  </si>
  <si>
    <t>07.07.2022 14:55:29</t>
  </si>
  <si>
    <t>07.07.2022 14:55:31</t>
  </si>
  <si>
    <t>07.07.2022 14:55:32</t>
  </si>
  <si>
    <t>07.07.2022 14:55:34</t>
  </si>
  <si>
    <t>07.07.2022 14:55:35</t>
  </si>
  <si>
    <t>07.07.2022 14:55:37</t>
  </si>
  <si>
    <t>07.07.2022 14:55:38</t>
  </si>
  <si>
    <t>07.07.2022 14:55:40</t>
  </si>
  <si>
    <t>07.07.2022 14:55:41</t>
  </si>
  <si>
    <t>07.07.2022 14:56:40</t>
  </si>
  <si>
    <t>07.07.2022 14:56:41</t>
  </si>
  <si>
    <t>07.07.2022 14:56:43</t>
  </si>
  <si>
    <t>07.07.2022 14:56:44</t>
  </si>
  <si>
    <t>07.07.2022 14:57:05</t>
  </si>
  <si>
    <t>07.07.2022 14:57:07</t>
  </si>
  <si>
    <t>07.07.2022 14:57:08</t>
  </si>
  <si>
    <t>07.07.2022 14:57:10</t>
  </si>
  <si>
    <t>07.07.2022 14:57:13</t>
  </si>
  <si>
    <t>07.07.2022 14:57:14</t>
  </si>
  <si>
    <t>07.07.2022 14:57:16</t>
  </si>
  <si>
    <t>07.07.2022 14:57:17</t>
  </si>
  <si>
    <t>07.07.2022 14:57:19</t>
  </si>
  <si>
    <t>07.07.2022 14:57:20</t>
  </si>
  <si>
    <t>07.07.2022 14:57:37</t>
  </si>
  <si>
    <t>07.07.2022 14:57:38</t>
  </si>
  <si>
    <t>07.07.2022 14:57:40</t>
  </si>
  <si>
    <t>07.07.2022 14:57:41</t>
  </si>
  <si>
    <t>07.07.2022 14:57:43</t>
  </si>
  <si>
    <t>07.07.2022 14:57:44</t>
  </si>
  <si>
    <t>07.07.2022 14:57:46</t>
  </si>
  <si>
    <t>07.07.2022 14:57:47</t>
  </si>
  <si>
    <t>07.07.2022 14:57:49</t>
  </si>
  <si>
    <t>07.07.2022 14:58:04</t>
  </si>
  <si>
    <t>07.07.2022 14:58:05</t>
  </si>
  <si>
    <t>07.07.2022 14:58:07</t>
  </si>
  <si>
    <t>07.07.2022 14:58:08</t>
  </si>
  <si>
    <t>07.07.2022 14:58:10</t>
  </si>
  <si>
    <t>07.07.2022 14:58:11</t>
  </si>
  <si>
    <t>07.07.2022 14:58:13</t>
  </si>
  <si>
    <t>07.07.2022 14:58:16</t>
  </si>
  <si>
    <t>07.07.2022 14:58:17</t>
  </si>
  <si>
    <t>07.07.2022 14:58:19</t>
  </si>
  <si>
    <t>07.07.2022 14:58:20</t>
  </si>
  <si>
    <t>07.07.2022 14:58:22</t>
  </si>
  <si>
    <t>07.07.2022 14:58:23</t>
  </si>
  <si>
    <t>07.07.2022 14:58:55</t>
  </si>
  <si>
    <t>07.07.2022 14:58:56</t>
  </si>
  <si>
    <t>07.07.2022 14:58:58</t>
  </si>
  <si>
    <t>07.07.2022 14:58:59</t>
  </si>
  <si>
    <t>07.07.2022 14:59:01</t>
  </si>
  <si>
    <t>07.07.2022 14:59:23</t>
  </si>
  <si>
    <t>07.07.2022 15:00:01</t>
  </si>
  <si>
    <t>07.07.2022 15:00:02</t>
  </si>
  <si>
    <t>07.07.2022 15:00:04</t>
  </si>
  <si>
    <t>07.07.2022 15:00:05</t>
  </si>
  <si>
    <t>07.07.2022 15:00:07</t>
  </si>
  <si>
    <t>07.07.2022 15:00:08</t>
  </si>
  <si>
    <t>07.07.2022 15:00:10</t>
  </si>
  <si>
    <t>07.07.2022 15:00:20</t>
  </si>
  <si>
    <t>07.07.2022 15:00:22</t>
  </si>
  <si>
    <t>07.07.2022 15:00:23</t>
  </si>
  <si>
    <t>07.07.2022 15:00:25</t>
  </si>
  <si>
    <t>07.07.2022 15:01:29</t>
  </si>
  <si>
    <t>07.07.2022 15:01:31</t>
  </si>
  <si>
    <t>07.07.2022 15:01:32</t>
  </si>
  <si>
    <t>07.07.2022 15:01:34</t>
  </si>
  <si>
    <t>07.07.2022 15:01:38</t>
  </si>
  <si>
    <t>07.07.2022 15:01:39</t>
  </si>
  <si>
    <t>07.07.2022 15:01:42</t>
  </si>
  <si>
    <t>07.07.2022 15:01:54</t>
  </si>
  <si>
    <t>07.07.2022 15:01:56</t>
  </si>
  <si>
    <t>07.07.2022 15:01:57</t>
  </si>
  <si>
    <t>07.07.2022 15:01:59</t>
  </si>
  <si>
    <t>07.07.2022 15:02:00</t>
  </si>
  <si>
    <t>07.07.2022 15:02:02</t>
  </si>
  <si>
    <t>07.07.2022 15:02:06</t>
  </si>
  <si>
    <t>07.07.2022 15:02:08</t>
  </si>
  <si>
    <t>07.07.2022 15:02:09</t>
  </si>
  <si>
    <t>07.07.2022 15:02:11</t>
  </si>
  <si>
    <t>07.07.2022 15:02:12</t>
  </si>
  <si>
    <t>07.07.2022 15:02:24</t>
  </si>
  <si>
    <t>07.07.2022 15:02:26</t>
  </si>
  <si>
    <t>07.07.2022 15:02:27</t>
  </si>
  <si>
    <t>07.07.2022 15:02:29</t>
  </si>
  <si>
    <t>07.07.2022 15:02:30</t>
  </si>
  <si>
    <t>07.07.2022 15:02:33</t>
  </si>
  <si>
    <t>07.07.2022 15:02:35</t>
  </si>
  <si>
    <t>07.07.2022 15:02:36</t>
  </si>
  <si>
    <t>07.07.2022 15:02:38</t>
  </si>
  <si>
    <t>07.07.2022 15:02:39</t>
  </si>
  <si>
    <t>07.07.2022 15:02:41</t>
  </si>
  <si>
    <t>07.07.2022 15:02:42</t>
  </si>
  <si>
    <t>07.07.2022 15:02:44</t>
  </si>
  <si>
    <t>07.07.2022 15:02:45</t>
  </si>
  <si>
    <t>07.07.2022 15:02:47</t>
  </si>
  <si>
    <t>07.07.2022 15:02:48</t>
  </si>
  <si>
    <t>07.07.2022 15:03:06</t>
  </si>
  <si>
    <t>07.07.2022 15:03:08</t>
  </si>
  <si>
    <t>07.07.2022 15:03:09</t>
  </si>
  <si>
    <t>07.07.2022 15:03:11</t>
  </si>
  <si>
    <t>07.07.2022 15:03:12</t>
  </si>
  <si>
    <t>07.07.2022 15:03:14</t>
  </si>
  <si>
    <t>07.07.2022 15:03:15</t>
  </si>
  <si>
    <t>07.07.2022 15:03:17</t>
  </si>
  <si>
    <t>07.07.2022 15:03:18</t>
  </si>
  <si>
    <t>07.07.2022 15:03:20</t>
  </si>
  <si>
    <t>07.07.2022 15:03:21</t>
  </si>
  <si>
    <t>07.07.2022 15:03:23</t>
  </si>
  <si>
    <t>07.07.2022 15:03:24</t>
  </si>
  <si>
    <t>07.07.2022 15:03:26</t>
  </si>
  <si>
    <t>07.07.2022 15:03:27</t>
  </si>
  <si>
    <t>07.07.2022 15:03:29</t>
  </si>
  <si>
    <t>07.07.2022 15:03:35</t>
  </si>
  <si>
    <t>07.07.2022 15:03:36</t>
  </si>
  <si>
    <t>07.07.2022 15:03:38</t>
  </si>
  <si>
    <t>07.07.2022 15:03:39</t>
  </si>
  <si>
    <t>07.07.2022 15:03:41</t>
  </si>
  <si>
    <t>07.07.2022 15:03:42</t>
  </si>
  <si>
    <t>07.07.2022 15:03:44</t>
  </si>
  <si>
    <t>07.07.2022 15:03:45</t>
  </si>
  <si>
    <t>07.07.2022 15:03:47</t>
  </si>
  <si>
    <t>07.07.2022 15:03:48</t>
  </si>
  <si>
    <t>07.07.2022 15:03:50</t>
  </si>
  <si>
    <t>07.07.2022 15:04:03</t>
  </si>
  <si>
    <t>07.07.2022 15:04:05</t>
  </si>
  <si>
    <t>07.07.2022 15:04:06</t>
  </si>
  <si>
    <t>07.07.2022 15:04:08</t>
  </si>
  <si>
    <t>07.07.2022 15:04:09</t>
  </si>
  <si>
    <t>07.07.2022 15:04:16</t>
  </si>
  <si>
    <t>07.07.2022 15:04:18</t>
  </si>
  <si>
    <t>07.07.2022 15:04:20</t>
  </si>
  <si>
    <t>07.07.2022 15:04:24</t>
  </si>
  <si>
    <t>07.07.2022 15:04:26</t>
  </si>
  <si>
    <t>07.07.2022 15:04:27</t>
  </si>
  <si>
    <t>07.07.2022 15:04:29</t>
  </si>
  <si>
    <t>07.07.2022 15:04:33</t>
  </si>
  <si>
    <t>07.07.2022 15:04:35</t>
  </si>
  <si>
    <t>07.07.2022 15:04:36</t>
  </si>
  <si>
    <t>07.07.2022 15:04:38</t>
  </si>
  <si>
    <t>07.07.2022 15:04:39</t>
  </si>
  <si>
    <t>07.07.2022 15:04:40</t>
  </si>
  <si>
    <t>07.07.2022 15:04:42</t>
  </si>
  <si>
    <t>07.07.2022 15:05:09</t>
  </si>
  <si>
    <t>07.07.2022 15:05:11</t>
  </si>
  <si>
    <t>07.07.2022 15:05:12</t>
  </si>
  <si>
    <t>07.07.2022 15:05:13</t>
  </si>
  <si>
    <t>07.07.2022 15:05:15</t>
  </si>
  <si>
    <t>07.07.2022 15:05:41</t>
  </si>
  <si>
    <t>07.07.2022 15:05:42</t>
  </si>
  <si>
    <t>07.07.2022 15:05:44</t>
  </si>
  <si>
    <t>07.07.2022 15:05:45</t>
  </si>
  <si>
    <t>07.07.2022 15:05:47</t>
  </si>
  <si>
    <t>07.07.2022 15:05:48</t>
  </si>
  <si>
    <t>07.07.2022 15:05:49</t>
  </si>
  <si>
    <t>07.07.2022 15:06:11</t>
  </si>
  <si>
    <t>07.07.2022 15:06:12</t>
  </si>
  <si>
    <t>07.07.2022 15:06:14</t>
  </si>
  <si>
    <t>07.07.2022 15:06:15</t>
  </si>
  <si>
    <t>07.07.2022 15:06:16</t>
  </si>
  <si>
    <t>07.07.2022 15:06:18</t>
  </si>
  <si>
    <t>07.07.2022 15:07:03</t>
  </si>
  <si>
    <t>07.07.2022 15:07:05</t>
  </si>
  <si>
    <t>07.07.2022 15:07:06</t>
  </si>
  <si>
    <t>07.07.2022 15:07:08</t>
  </si>
  <si>
    <t>07.07.2022 15:07:09</t>
  </si>
  <si>
    <t>07.07.2022 15:07:11</t>
  </si>
  <si>
    <t>07.07.2022 15:07:12</t>
  </si>
  <si>
    <t>07.07.2022 15:07:29</t>
  </si>
  <si>
    <t>07.07.2022 15:07:30</t>
  </si>
  <si>
    <t>07.07.2022 15:07:32</t>
  </si>
  <si>
    <t>07.07.2022 15:07:33</t>
  </si>
  <si>
    <t>07.07.2022 15:07:34</t>
  </si>
  <si>
    <t>07.07.2022 15:07:36</t>
  </si>
  <si>
    <t>07.07.2022 15:07:37</t>
  </si>
  <si>
    <t>07.07.2022 15:07:39</t>
  </si>
  <si>
    <t>07.07.2022 15:07:40</t>
  </si>
  <si>
    <t>07.07.2022 15:07:42</t>
  </si>
  <si>
    <t>07.07.2022 15:07:43</t>
  </si>
  <si>
    <t>07.07.2022 15:07:45</t>
  </si>
  <si>
    <t>07.07.2022 15:07:46</t>
  </si>
  <si>
    <t>07.07.2022 15:07:48</t>
  </si>
  <si>
    <t>07.07.2022 15:07:49</t>
  </si>
  <si>
    <t>07.07.2022 15:07:52</t>
  </si>
  <si>
    <t>07.07.2022 15:07:54</t>
  </si>
  <si>
    <t>07.07.2022 15:07:55</t>
  </si>
  <si>
    <t>07.07.2022 15:07:57</t>
  </si>
  <si>
    <t>07.07.2022 15:07:58</t>
  </si>
  <si>
    <t>07.07.2022 15:08:00</t>
  </si>
  <si>
    <t>07.07.2022 15:08:21</t>
  </si>
  <si>
    <t>07.07.2022 15:08:22</t>
  </si>
  <si>
    <t>07.07.2022 15:08:24</t>
  </si>
  <si>
    <t>07.07.2022 15:08:25</t>
  </si>
  <si>
    <t>07.07.2022 15:08:27</t>
  </si>
  <si>
    <t>07.07.2022 15:08:28</t>
  </si>
  <si>
    <t>07.07.2022 15:08:32</t>
  </si>
  <si>
    <t>07.07.2022 15:08:33</t>
  </si>
  <si>
    <t>07.07.2022 15:08:45</t>
  </si>
  <si>
    <t>07.07.2022 15:08:46</t>
  </si>
  <si>
    <t>07.07.2022 15:08:48</t>
  </si>
  <si>
    <t>07.07.2022 15:08:50</t>
  </si>
  <si>
    <t>07.07.2022 15:08:59</t>
  </si>
  <si>
    <t>07.07.2022 15:09:00</t>
  </si>
  <si>
    <t>07.07.2022 15:09:02</t>
  </si>
  <si>
    <t>07.07.2022 15:09:06</t>
  </si>
  <si>
    <t>07.07.2022 15:09:07</t>
  </si>
  <si>
    <t>07.07.2022 15:09:09</t>
  </si>
  <si>
    <t>07.07.2022 15:09:10</t>
  </si>
  <si>
    <t>07.07.2022 15:09:12</t>
  </si>
  <si>
    <t>07.07.2022 15:09:13</t>
  </si>
  <si>
    <t>07.07.2022 15:09:15</t>
  </si>
  <si>
    <t>07.07.2022 15:09:16</t>
  </si>
  <si>
    <t>07.07.2022 15:09:51</t>
  </si>
  <si>
    <t>07.07.2022 15:09:53</t>
  </si>
  <si>
    <t>07.07.2022 15:09:56</t>
  </si>
  <si>
    <t>07.07.2022 15:09:57</t>
  </si>
  <si>
    <t>07.07.2022 15:09:59</t>
  </si>
  <si>
    <t>07.07.2022 15:10:00</t>
  </si>
  <si>
    <t>07.07.2022 15:10:03</t>
  </si>
  <si>
    <t>07.07.2022 15:10:04</t>
  </si>
  <si>
    <t>07.07.2022 15:10:06</t>
  </si>
  <si>
    <t>07.07.2022 15:10:07</t>
  </si>
  <si>
    <t>07.07.2022 15:10:09</t>
  </si>
  <si>
    <t>07.07.2022 15:10:10</t>
  </si>
  <si>
    <t>07.07.2022 15:10:14</t>
  </si>
  <si>
    <t>07.07.2022 15:10:15</t>
  </si>
  <si>
    <t>07.07.2022 15:10:16</t>
  </si>
  <si>
    <t>07.07.2022 15:10:18</t>
  </si>
  <si>
    <t>07.07.2022 15:10:21</t>
  </si>
  <si>
    <t>07.07.2022 15:10:22</t>
  </si>
  <si>
    <t>07.07.2022 15:10:24</t>
  </si>
  <si>
    <t>07.07.2022 15:10:25</t>
  </si>
  <si>
    <t>07.07.2022 15:10:34</t>
  </si>
  <si>
    <t>07.07.2022 15:10:36</t>
  </si>
  <si>
    <t>07.07.2022 15:10:37</t>
  </si>
  <si>
    <t>07.07.2022 15:10:52</t>
  </si>
  <si>
    <t>07.07.2022 15:10:54</t>
  </si>
  <si>
    <t>07.07.2022 15:10:55</t>
  </si>
  <si>
    <t>07.07.2022 15:10:56</t>
  </si>
  <si>
    <t>07.07.2022 15:11:13</t>
  </si>
  <si>
    <t>07.07.2022 15:11:14</t>
  </si>
  <si>
    <t>07.07.2022 15:11:15</t>
  </si>
  <si>
    <t>07.07.2022 15:11:17</t>
  </si>
  <si>
    <t>07.07.2022 15:11:49</t>
  </si>
  <si>
    <t>07.07.2022 15:11:50</t>
  </si>
  <si>
    <t>07.07.2022 15:11:52</t>
  </si>
  <si>
    <t>07.07.2022 15:11:53</t>
  </si>
  <si>
    <t>07.07.2022 15:11:54</t>
  </si>
  <si>
    <t>07.07.2022 15:11:56</t>
  </si>
  <si>
    <t>07.07.2022 15:11:57</t>
  </si>
  <si>
    <t>07.07.2022 15:11:59</t>
  </si>
  <si>
    <t>07.07.2022 15:12:01</t>
  </si>
  <si>
    <t>07.07.2022 15:12:04</t>
  </si>
  <si>
    <t>07.07.2022 15:12:05</t>
  </si>
  <si>
    <t>07.07.2022 15:12:07</t>
  </si>
  <si>
    <t>07.07.2022 15:12:08</t>
  </si>
  <si>
    <t>07.07.2022 15:12:10</t>
  </si>
  <si>
    <t>07.07.2022 15:12:26</t>
  </si>
  <si>
    <t>07.07.2022 15:12:27</t>
  </si>
  <si>
    <t>07.07.2022 15:12:29</t>
  </si>
  <si>
    <t>07.07.2022 15:12:30</t>
  </si>
  <si>
    <t>07.07.2022 15:12:33</t>
  </si>
  <si>
    <t>07.07.2022 15:12:35</t>
  </si>
  <si>
    <t>07.07.2022 15:12:36</t>
  </si>
  <si>
    <t>07.07.2022 15:13:05</t>
  </si>
  <si>
    <t>07.07.2022 15:13:06</t>
  </si>
  <si>
    <t>07.07.2022 15:13:08</t>
  </si>
  <si>
    <t>07.07.2022 15:13:09</t>
  </si>
  <si>
    <t>07.07.2022 15:13:18</t>
  </si>
  <si>
    <t>07.07.2022 15:13:20</t>
  </si>
  <si>
    <t>07.07.2022 15:13:21</t>
  </si>
  <si>
    <t>07.07.2022 15:13:23</t>
  </si>
  <si>
    <t>07.07.2022 15:13:24</t>
  </si>
  <si>
    <t>07.07.2022 15:13:36</t>
  </si>
  <si>
    <t>07.07.2022 15:13:37</t>
  </si>
  <si>
    <t>07.07.2022 15:13:39</t>
  </si>
  <si>
    <t>07.07.2022 15:13:40</t>
  </si>
  <si>
    <t>07.07.2022 15:13:45</t>
  </si>
  <si>
    <t>07.07.2022 15:13:47</t>
  </si>
  <si>
    <t>07.07.2022 15:13:48</t>
  </si>
  <si>
    <t>07.07.2022 15:13:49</t>
  </si>
  <si>
    <t>07.07.2022 15:13:51</t>
  </si>
  <si>
    <t>07.07.2022 15:14:23</t>
  </si>
  <si>
    <t>07.07.2022 15:14:24</t>
  </si>
  <si>
    <t>07.07.2022 15:14:25</t>
  </si>
  <si>
    <t>07.07.2022 15:14:27</t>
  </si>
  <si>
    <t>07.07.2022 15:14:28</t>
  </si>
  <si>
    <t>07.07.2022 15:14:30</t>
  </si>
  <si>
    <t>07.07.2022 15:14:32</t>
  </si>
  <si>
    <t>07.07.2022 15:15:42</t>
  </si>
  <si>
    <t>07.07.2022 15:15:43</t>
  </si>
  <si>
    <t>07.07.2022 15:15:45</t>
  </si>
  <si>
    <t>07.07.2022 15:15:46</t>
  </si>
  <si>
    <t>07.07.2022 15:16:29</t>
  </si>
  <si>
    <t>07.07.2022 15:16:30</t>
  </si>
  <si>
    <t>07.07.2022 15:16:31</t>
  </si>
  <si>
    <t>07.07.2022 15:16:33</t>
  </si>
  <si>
    <t>07.07.2022 15:16:34</t>
  </si>
  <si>
    <t>07.07.2022 15:16:36</t>
  </si>
  <si>
    <t>07.07.2022 15:16:37</t>
  </si>
  <si>
    <t>07.07.2022 15:16:39</t>
  </si>
  <si>
    <t>07.07.2022 15:16:40</t>
  </si>
  <si>
    <t>07.07.2022 15:16:50</t>
  </si>
  <si>
    <t>07.07.2022 15:16:51</t>
  </si>
  <si>
    <t>07.07.2022 15:16:53</t>
  </si>
  <si>
    <t>07.07.2022 15:16:54</t>
  </si>
  <si>
    <t>07.07.2022 15:16:56</t>
  </si>
  <si>
    <t>07.07.2022 15:16:57</t>
  </si>
  <si>
    <t>07.07.2022 15:16:58</t>
  </si>
  <si>
    <t>07.07.2022 15:17:00</t>
  </si>
  <si>
    <t>07.07.2022 15:17:01</t>
  </si>
  <si>
    <t>07.07.2022 15:17:03</t>
  </si>
  <si>
    <t>07.07.2022 15:17:04</t>
  </si>
  <si>
    <t>07.07.2022 15:17:06</t>
  </si>
  <si>
    <t>07.07.2022 15:17:08</t>
  </si>
  <si>
    <t>07.07.2022 15:17:09</t>
  </si>
  <si>
    <t>07.07.2022 15:17:10</t>
  </si>
  <si>
    <t>07.07.2022 15:17:12</t>
  </si>
  <si>
    <t>07.07.2022 15:17:28</t>
  </si>
  <si>
    <t>07.07.2022 15:17:30</t>
  </si>
  <si>
    <t>07.07.2022 15:17:31</t>
  </si>
  <si>
    <t>07.07.2022 15:17:33</t>
  </si>
  <si>
    <t>07.07.2022 15:17:35</t>
  </si>
  <si>
    <t>07.07.2022 15:17:50</t>
  </si>
  <si>
    <t>07.07.2022 15:17:51</t>
  </si>
  <si>
    <t>07.07.2022 15:17:52</t>
  </si>
  <si>
    <t>07.07.2022 15:17:54</t>
  </si>
  <si>
    <t>07.07.2022 15:18:10</t>
  </si>
  <si>
    <t>07.07.2022 15:18:12</t>
  </si>
  <si>
    <t>07.07.2022 15:18:13</t>
  </si>
  <si>
    <t>07.07.2022 15:18:17</t>
  </si>
  <si>
    <t>07.07.2022 15:18:18</t>
  </si>
  <si>
    <t>07.07.2022 15:18:19</t>
  </si>
  <si>
    <t>07.07.2022 15:18:21</t>
  </si>
  <si>
    <t>07.07.2022 15:18:22</t>
  </si>
  <si>
    <t>07.07.2022 15:18:36</t>
  </si>
  <si>
    <t>07.07.2022 15:18:37</t>
  </si>
  <si>
    <t>07.07.2022 15:18:39</t>
  </si>
  <si>
    <t>07.07.2022 15:18:40</t>
  </si>
  <si>
    <t>07.07.2022 15:18:42</t>
  </si>
  <si>
    <t>07.07.2022 15:18:49</t>
  </si>
  <si>
    <t>07.07.2022 15:18:51</t>
  </si>
  <si>
    <t>07.07.2022 15:18:53</t>
  </si>
  <si>
    <t>07.07.2022 15:18:54</t>
  </si>
  <si>
    <t>07.07.2022 15:19:05</t>
  </si>
  <si>
    <t>07.07.2022 15:19:15</t>
  </si>
  <si>
    <t>07.07.2022 15:19:16</t>
  </si>
  <si>
    <t>07.07.2022 15:19:18</t>
  </si>
  <si>
    <t>07.07.2022 15:19:20</t>
  </si>
  <si>
    <t>07.07.2022 15:19:22</t>
  </si>
  <si>
    <t>07.07.2022 15:19:24</t>
  </si>
  <si>
    <t>07.07.2022 15:19:25</t>
  </si>
  <si>
    <t>07.07.2022 15:19:27</t>
  </si>
  <si>
    <t>07.07.2022 15:19:29</t>
  </si>
  <si>
    <t>07.07.2022 15:19:32</t>
  </si>
  <si>
    <t>07.07.2022 15:19:33</t>
  </si>
  <si>
    <t>07.07.2022 15:19:35</t>
  </si>
  <si>
    <t>07.07.2022 15:19:36</t>
  </si>
  <si>
    <t>07.07.2022 15:19:47</t>
  </si>
  <si>
    <t>07.07.2022 15:19:51</t>
  </si>
  <si>
    <t>07.07.2022 15:19:54</t>
  </si>
  <si>
    <t>07.07.2022 15:19:55</t>
  </si>
  <si>
    <t>07.07.2022 15:20:02</t>
  </si>
  <si>
    <t>07.07.2022 15:20:03</t>
  </si>
  <si>
    <t>07.07.2022 15:20:05</t>
  </si>
  <si>
    <t>07.07.2022 15:20:06</t>
  </si>
  <si>
    <t>07.07.2022 15:20:08</t>
  </si>
  <si>
    <t>07.07.2022 15:20:10</t>
  </si>
  <si>
    <t>07.07.2022 15:20:12</t>
  </si>
  <si>
    <t>07.07.2022 15:20:13</t>
  </si>
  <si>
    <t>07.07.2022 15:20:15</t>
  </si>
  <si>
    <t>07.07.2022 15:20:16</t>
  </si>
  <si>
    <t>07.07.2022 15:20:18</t>
  </si>
  <si>
    <t>07.07.2022 15:20:32</t>
  </si>
  <si>
    <t>07.07.2022 15:20:33</t>
  </si>
  <si>
    <t>07.07.2022 15:20:35</t>
  </si>
  <si>
    <t>07.07.2022 15:20:36</t>
  </si>
  <si>
    <t>07.07.2022 15:20:38</t>
  </si>
  <si>
    <t>07.07.2022 15:20:39</t>
  </si>
  <si>
    <t>07.07.2022 15:20:41</t>
  </si>
  <si>
    <t>07.07.2022 15:20:44</t>
  </si>
  <si>
    <t>07.07.2022 15:20:45</t>
  </si>
  <si>
    <t>07.07.2022 15:20:47</t>
  </si>
  <si>
    <t>07.07.2022 15:20:48</t>
  </si>
  <si>
    <t>07.07.2022 15:20:50</t>
  </si>
  <si>
    <t>07.07.2022 15:20:51</t>
  </si>
  <si>
    <t>07.07.2022 15:20:53</t>
  </si>
  <si>
    <t>07.07.2022 15:20:54</t>
  </si>
  <si>
    <t>07.07.2022 15:20:56</t>
  </si>
  <si>
    <t>07.07.2022 15:20:57</t>
  </si>
  <si>
    <t>07.07.2022 15:20:59</t>
  </si>
  <si>
    <t>07.07.2022 15:21:00</t>
  </si>
  <si>
    <t>07.07.2022 15:21:27</t>
  </si>
  <si>
    <t>07.07.2022 15:21:28</t>
  </si>
  <si>
    <t>07.07.2022 15:21:30</t>
  </si>
  <si>
    <t>07.07.2022 15:21:31</t>
  </si>
  <si>
    <t>07.07.2022 15:21:33</t>
  </si>
  <si>
    <t>07.07.2022 15:22:21</t>
  </si>
  <si>
    <t>07.07.2022 15:22:22</t>
  </si>
  <si>
    <t>07.07.2022 15:22:24</t>
  </si>
  <si>
    <t>07.07.2022 15:22:26</t>
  </si>
  <si>
    <t>07.07.2022 15:22:27</t>
  </si>
  <si>
    <t>07.07.2022 15:23:24</t>
  </si>
  <si>
    <t>07.07.2022 15:23:29</t>
  </si>
  <si>
    <t>07.07.2022 15:23:30</t>
  </si>
  <si>
    <t>07.07.2022 15:23:31</t>
  </si>
  <si>
    <t>07.07.2022 15:23:33</t>
  </si>
  <si>
    <t>07.07.2022 15:23:34</t>
  </si>
  <si>
    <t>07.07.2022 15:23:43</t>
  </si>
  <si>
    <t>07.07.2022 15:23:45</t>
  </si>
  <si>
    <t>07.07.2022 15:23:46</t>
  </si>
  <si>
    <t>07.07.2022 15:23:48</t>
  </si>
  <si>
    <t>07.07.2022 15:23:51</t>
  </si>
  <si>
    <t>07.07.2022 15:23:53</t>
  </si>
  <si>
    <t>07.07.2022 15:23:54</t>
  </si>
  <si>
    <t>07.07.2022 15:23:55</t>
  </si>
  <si>
    <t>07.07.2022 15:23:57</t>
  </si>
  <si>
    <t>07.07.2022 15:24:03</t>
  </si>
  <si>
    <t>07.07.2022 15:24:05</t>
  </si>
  <si>
    <t>07.07.2022 15:24:06</t>
  </si>
  <si>
    <t>07.07.2022 15:24:09</t>
  </si>
  <si>
    <t>07.07.2022 15:24:11</t>
  </si>
  <si>
    <t>07.07.2022 15:24:12</t>
  </si>
  <si>
    <t>07.07.2022 15:24:14</t>
  </si>
  <si>
    <t>07.07.2022 15:24:15</t>
  </si>
  <si>
    <t>07.07.2022 15:24:17</t>
  </si>
  <si>
    <t>07.07.2022 15:24:18</t>
  </si>
  <si>
    <t>07.07.2022 15:24:20</t>
  </si>
  <si>
    <t>07.07.2022 15:24:21</t>
  </si>
  <si>
    <t>07.07.2022 15:24:23</t>
  </si>
  <si>
    <t>07.07.2022 15:24:26</t>
  </si>
  <si>
    <t>07.07.2022 15:24:27</t>
  </si>
  <si>
    <t>07.07.2022 15:24:29</t>
  </si>
  <si>
    <t>07.07.2022 15:24:30</t>
  </si>
  <si>
    <t>07.07.2022 15:24:51</t>
  </si>
  <si>
    <t>07.07.2022 15:24:54</t>
  </si>
  <si>
    <t>07.07.2022 15:24:55</t>
  </si>
  <si>
    <t>07.07.2022 15:24:57</t>
  </si>
  <si>
    <t>07.07.2022 15:24:59</t>
  </si>
  <si>
    <t>07.07.2022 15:25:00</t>
  </si>
  <si>
    <t>07.07.2022 15:25:01</t>
  </si>
  <si>
    <t>07.07.2022 15:25:19</t>
  </si>
  <si>
    <t>07.07.2022 15:25:21</t>
  </si>
  <si>
    <t>07.07.2022 15:25:23</t>
  </si>
  <si>
    <t>07.07.2022 15:25:27</t>
  </si>
  <si>
    <t>07.07.2022 15:25:29</t>
  </si>
  <si>
    <t>07.07.2022 15:25:30</t>
  </si>
  <si>
    <t>07.07.2022 15:25:33</t>
  </si>
  <si>
    <t>07.07.2022 15:25:34</t>
  </si>
  <si>
    <t>07.07.2022 15:25:36</t>
  </si>
  <si>
    <t>07.07.2022 15:25:37</t>
  </si>
  <si>
    <t>07.07.2022 15:25:39</t>
  </si>
  <si>
    <t>07.07.2022 15:25:42</t>
  </si>
  <si>
    <t>07.07.2022 15:25:43</t>
  </si>
  <si>
    <t>07.07.2022 15:25:45</t>
  </si>
  <si>
    <t>07.07.2022 15:25:47</t>
  </si>
  <si>
    <t>07.07.2022 15:25:48</t>
  </si>
  <si>
    <t>07.07.2022 15:25:50</t>
  </si>
  <si>
    <t>07.07.2022 15:25:54</t>
  </si>
  <si>
    <t>07.07.2022 15:25:55</t>
  </si>
  <si>
    <t>07.07.2022 15:25:57</t>
  </si>
  <si>
    <t>07.07.2022 15:25:59</t>
  </si>
  <si>
    <t>07.07.2022 15:26:03</t>
  </si>
  <si>
    <t>07.07.2022 15:26:05</t>
  </si>
  <si>
    <t>07.07.2022 15:26:06</t>
  </si>
  <si>
    <t>07.07.2022 15:26:07</t>
  </si>
  <si>
    <t>07.07.2022 15:26:09</t>
  </si>
  <si>
    <t>07.07.2022 15:26:11</t>
  </si>
  <si>
    <t>07.07.2022 15:27:14</t>
  </si>
  <si>
    <t>07.07.2022 15:27:15</t>
  </si>
  <si>
    <t>07.07.2022 15:27:17</t>
  </si>
  <si>
    <t>07.07.2022 15:27:18</t>
  </si>
  <si>
    <t>07.07.2022 15:27:20</t>
  </si>
  <si>
    <t>07.07.2022 15:27:23</t>
  </si>
  <si>
    <t>07.07.2022 15:27:24</t>
  </si>
  <si>
    <t>07.07.2022 15:27:26</t>
  </si>
  <si>
    <t>07.07.2022 15:27:28</t>
  </si>
  <si>
    <t>07.07.2022 15:27:51</t>
  </si>
  <si>
    <t>07.07.2022 15:27:53</t>
  </si>
  <si>
    <t>07.07.2022 15:27:56</t>
  </si>
  <si>
    <t>07.07.2022 15:28:02</t>
  </si>
  <si>
    <t>07.07.2022 15:28:03</t>
  </si>
  <si>
    <t>07.07.2022 15:28:05</t>
  </si>
  <si>
    <t>07.07.2022 15:28:06</t>
  </si>
  <si>
    <t>07.07.2022 15:28:07</t>
  </si>
  <si>
    <t>07.07.2022 15:28:09</t>
  </si>
  <si>
    <t>07.07.2022 15:28:10</t>
  </si>
  <si>
    <t>07.07.2022 15:28:23</t>
  </si>
  <si>
    <t>07.07.2022 15:28:25</t>
  </si>
  <si>
    <t>07.07.2022 15:28:27</t>
  </si>
  <si>
    <t>07.07.2022 15:29:02</t>
  </si>
  <si>
    <t>07.07.2022 15:29:03</t>
  </si>
  <si>
    <t>07.07.2022 15:29:05</t>
  </si>
  <si>
    <t>07.07.2022 15:29:06</t>
  </si>
  <si>
    <t>07.07.2022 15:29:08</t>
  </si>
  <si>
    <t>07.07.2022 15:29:09</t>
  </si>
  <si>
    <t>07.07.2022 15:29:12</t>
  </si>
  <si>
    <t>07.07.2022 15:29:13</t>
  </si>
  <si>
    <t>07.07.2022 15:29:49</t>
  </si>
  <si>
    <t>07.07.2022 15:29:51</t>
  </si>
  <si>
    <t>07.07.2022 15:29:53</t>
  </si>
  <si>
    <t>07.07.2022 15:29:54</t>
  </si>
  <si>
    <t>07.07.2022 15:30:38</t>
  </si>
  <si>
    <t>07.07.2022 15:30:39</t>
  </si>
  <si>
    <t>07.07.2022 15:30:40</t>
  </si>
  <si>
    <t>07.07.2022 15:30:42</t>
  </si>
  <si>
    <t>07.07.2022 15:30:46</t>
  </si>
  <si>
    <t>07.07.2022 15:30:48</t>
  </si>
  <si>
    <t>07.07.2022 15:30:49</t>
  </si>
  <si>
    <t>07.07.2022 15:30:51</t>
  </si>
  <si>
    <t>07.07.2022 15:30:52</t>
  </si>
  <si>
    <t>07.07.2022 15:30:54</t>
  </si>
  <si>
    <t>07.07.2022 15:30:55</t>
  </si>
  <si>
    <t>07.07.2022 15:30:59</t>
  </si>
  <si>
    <t>07.07.2022 15:31:00</t>
  </si>
  <si>
    <t>07.07.2022 15:31:01</t>
  </si>
  <si>
    <t>07.07.2022 15:31:03</t>
  </si>
  <si>
    <t>07.07.2022 15:31:05</t>
  </si>
  <si>
    <t>07.07.2022 15:31:09</t>
  </si>
  <si>
    <t>07.07.2022 15:31:11</t>
  </si>
  <si>
    <t>07.07.2022 15:31:12</t>
  </si>
  <si>
    <t>07.07.2022 15:31:13</t>
  </si>
  <si>
    <t>07.07.2022 15:31:15</t>
  </si>
  <si>
    <t>07.07.2022 15:31:16</t>
  </si>
  <si>
    <t>07.07.2022 15:31:18</t>
  </si>
  <si>
    <t>07.07.2022 15:31:20</t>
  </si>
  <si>
    <t>07.07.2022 15:31:21</t>
  </si>
  <si>
    <t>07.07.2022 15:31:23</t>
  </si>
  <si>
    <t>07.07.2022 15:31:24</t>
  </si>
  <si>
    <t>07.07.2022 15:31:26</t>
  </si>
  <si>
    <t>07.07.2022 15:31:27</t>
  </si>
  <si>
    <t>07.07.2022 15:31:43</t>
  </si>
  <si>
    <t>07.07.2022 15:31:45</t>
  </si>
  <si>
    <t>07.07.2022 15:31:47</t>
  </si>
  <si>
    <t>07.07.2022 15:31:48</t>
  </si>
  <si>
    <t>07.07.2022 15:31:50</t>
  </si>
  <si>
    <t>07.07.2022 15:31:54</t>
  </si>
  <si>
    <t>07.07.2022 15:31:59</t>
  </si>
  <si>
    <t>07.07.2022 15:32:00</t>
  </si>
  <si>
    <t>07.07.2022 15:32:02</t>
  </si>
  <si>
    <t>07.07.2022 15:32:03</t>
  </si>
  <si>
    <t>07.07.2022 15:32:05</t>
  </si>
  <si>
    <t>07.07.2022 15:32:06</t>
  </si>
  <si>
    <t>07.07.2022 15:32:07</t>
  </si>
  <si>
    <t>07.07.2022 15:32:39</t>
  </si>
  <si>
    <t>07.07.2022 15:32:40</t>
  </si>
  <si>
    <t>07.07.2022 15:32:42</t>
  </si>
  <si>
    <t>07.07.2022 15:32:44</t>
  </si>
  <si>
    <t>07.07.2022 15:32:47</t>
  </si>
  <si>
    <t>07.07.2022 15:33:09</t>
  </si>
  <si>
    <t>07.07.2022 15:33:10</t>
  </si>
  <si>
    <t>07.07.2022 15:33:12</t>
  </si>
  <si>
    <t>07.07.2022 15:33:13</t>
  </si>
  <si>
    <t>07.07.2022 15:33:24</t>
  </si>
  <si>
    <t>07.07.2022 15:33:25</t>
  </si>
  <si>
    <t>07.07.2022 15:33:27</t>
  </si>
  <si>
    <t>07.07.2022 15:33:28</t>
  </si>
  <si>
    <t>07.07.2022 15:33:42</t>
  </si>
  <si>
    <t>07.07.2022 15:33:45</t>
  </si>
  <si>
    <t>07.07.2022 15:33:48</t>
  </si>
  <si>
    <t>07.07.2022 15:33:49</t>
  </si>
  <si>
    <t>07.07.2022 15:33:51</t>
  </si>
  <si>
    <t>07.07.2022 15:33:52</t>
  </si>
  <si>
    <t>07.07.2022 15:34:11</t>
  </si>
  <si>
    <t>07.07.2022 15:34:12</t>
  </si>
  <si>
    <t>07.07.2022 15:34:13</t>
  </si>
  <si>
    <t>07.07.2022 15:34:15</t>
  </si>
  <si>
    <t>07.07.2022 15:34:16</t>
  </si>
  <si>
    <t>07.07.2022 15:34:18</t>
  </si>
  <si>
    <t>07.07.2022 15:34:20</t>
  </si>
  <si>
    <t>07.07.2022 15:34:21</t>
  </si>
  <si>
    <t>07.07.2022 15:34:24</t>
  </si>
  <si>
    <t>07.07.2022 15:34:25</t>
  </si>
  <si>
    <t>07.07.2022 15:34:29</t>
  </si>
  <si>
    <t>07.07.2022 15:34:30</t>
  </si>
  <si>
    <t>07.07.2022 15:34:32</t>
  </si>
  <si>
    <t>07.07.2022 15:34:33</t>
  </si>
  <si>
    <t>07.07.2022 15:34:35</t>
  </si>
  <si>
    <t>07.07.2022 15:34:36</t>
  </si>
  <si>
    <t>07.07.2022 15:34:38</t>
  </si>
  <si>
    <t>07.07.2022 15:34:39</t>
  </si>
  <si>
    <t>07.07.2022 15:34:41</t>
  </si>
  <si>
    <t>07.07.2022 15:34:46</t>
  </si>
  <si>
    <t>07.07.2022 15:34:48</t>
  </si>
  <si>
    <t>07.07.2022 15:34:49</t>
  </si>
  <si>
    <t>07.07.2022 15:34:51</t>
  </si>
  <si>
    <t>07.07.2022 15:34:52</t>
  </si>
  <si>
    <t>07.07.2022 15:34:54</t>
  </si>
  <si>
    <t>07.07.2022 15:34:55</t>
  </si>
  <si>
    <t>07.07.2022 15:35:25</t>
  </si>
  <si>
    <t>07.07.2022 15:35:27</t>
  </si>
  <si>
    <t>07.07.2022 15:35:28</t>
  </si>
  <si>
    <t>07.07.2022 15:35:30</t>
  </si>
  <si>
    <t>07.07.2022 15:35:31</t>
  </si>
  <si>
    <t>07.07.2022 15:35:33</t>
  </si>
  <si>
    <t>07.07.2022 15:35:46</t>
  </si>
  <si>
    <t>07.07.2022 15:35:48</t>
  </si>
  <si>
    <t>07.07.2022 15:35:49</t>
  </si>
  <si>
    <t>07.07.2022 15:35:51</t>
  </si>
  <si>
    <t>07.07.2022 15:35:52</t>
  </si>
  <si>
    <t>07.07.2022 15:36:16</t>
  </si>
  <si>
    <t>07.07.2022 15:36:18</t>
  </si>
  <si>
    <t>07.07.2022 15:36:19</t>
  </si>
  <si>
    <t>07.07.2022 15:36:21</t>
  </si>
  <si>
    <t>07.07.2022 15:36:22</t>
  </si>
  <si>
    <t>07.07.2022 15:36:24</t>
  </si>
  <si>
    <t>07.07.2022 15:36:25</t>
  </si>
  <si>
    <t>07.07.2022 15:36:27</t>
  </si>
  <si>
    <t>07.07.2022 15:37:01</t>
  </si>
  <si>
    <t>07.07.2022 15:37:03</t>
  </si>
  <si>
    <t>07.07.2022 15:37:04</t>
  </si>
  <si>
    <t>07.07.2022 15:37:06</t>
  </si>
  <si>
    <t>07.07.2022 15:37:07</t>
  </si>
  <si>
    <t>07.07.2022 15:37:09</t>
  </si>
  <si>
    <t>07.07.2022 15:37:30</t>
  </si>
  <si>
    <t>07.07.2022 15:37:31</t>
  </si>
  <si>
    <t>07.07.2022 15:37:33</t>
  </si>
  <si>
    <t>07.07.2022 15:37:34</t>
  </si>
  <si>
    <t>07.07.2022 15:38:39</t>
  </si>
  <si>
    <t>07.07.2022 15:38:40</t>
  </si>
  <si>
    <t>07.07.2022 15:38:42</t>
  </si>
  <si>
    <t>07.07.2022 15:38:43</t>
  </si>
  <si>
    <t>07.07.2022 15:38:48</t>
  </si>
  <si>
    <t>07.07.2022 15:38:49</t>
  </si>
  <si>
    <t>07.07.2022 15:38:51</t>
  </si>
  <si>
    <t>07.07.2022 15:38:52</t>
  </si>
  <si>
    <t>07.07.2022 15:38:54</t>
  </si>
  <si>
    <t>07.07.2022 15:38:55</t>
  </si>
  <si>
    <t>07.07.2022 15:38:57</t>
  </si>
  <si>
    <t>07.07.2022 15:38:58</t>
  </si>
  <si>
    <t>07.07.2022 15:39:00</t>
  </si>
  <si>
    <t>07.07.2022 15:39:01</t>
  </si>
  <si>
    <t>07.07.2022 15:39:03</t>
  </si>
  <si>
    <t>07.07.2022 15:39:09</t>
  </si>
  <si>
    <t>07.07.2022 15:40:28</t>
  </si>
  <si>
    <t>07.07.2022 15:40:30</t>
  </si>
  <si>
    <t>07.07.2022 15:40:31</t>
  </si>
  <si>
    <t>07.07.2022 15:40:33</t>
  </si>
  <si>
    <t>07.07.2022 15:40:34</t>
  </si>
  <si>
    <t>07.07.2022 15:40:36</t>
  </si>
  <si>
    <t>07.07.2022 15:40:54</t>
  </si>
  <si>
    <t>07.07.2022 15:40:55</t>
  </si>
  <si>
    <t>07.07.2022 15:40:57</t>
  </si>
  <si>
    <t>07.07.2022 15:40:58</t>
  </si>
  <si>
    <t>07.07.2022 15:41:00</t>
  </si>
  <si>
    <t>07.07.2022 15:41:06</t>
  </si>
  <si>
    <t>07.07.2022 15:41:07</t>
  </si>
  <si>
    <t>07.07.2022 15:41:09</t>
  </si>
  <si>
    <t>07.07.2022 15:41:10</t>
  </si>
  <si>
    <t>07.07.2022 15:41:19</t>
  </si>
  <si>
    <t>07.07.2022 15:41:21</t>
  </si>
  <si>
    <t>07.07.2022 15:41:22</t>
  </si>
  <si>
    <t>07.07.2022 15:41:24</t>
  </si>
  <si>
    <t>07.07.2022 15:41:25</t>
  </si>
  <si>
    <t>07.07.2022 15:41:28</t>
  </si>
  <si>
    <t>07.07.2022 15:41:30</t>
  </si>
  <si>
    <t>07.07.2022 15:41:36</t>
  </si>
  <si>
    <t>07.07.2022 15:41:37</t>
  </si>
  <si>
    <t>07.07.2022 15:41:51</t>
  </si>
  <si>
    <t>07.07.2022 15:41:52</t>
  </si>
  <si>
    <t>07.07.2022 15:41:54</t>
  </si>
  <si>
    <t>07.07.2022 15:42:12</t>
  </si>
  <si>
    <t>07.07.2022 15:42:13</t>
  </si>
  <si>
    <t>07.07.2022 15:42:15</t>
  </si>
  <si>
    <t>07.07.2022 15:42:16</t>
  </si>
  <si>
    <t>07.07.2022 15:42:18</t>
  </si>
  <si>
    <t>07.07.2022 15:42:19</t>
  </si>
  <si>
    <t>07.07.2022 15:42:34</t>
  </si>
  <si>
    <t>07.07.2022 15:42:36</t>
  </si>
  <si>
    <t>07.07.2022 15:42:37</t>
  </si>
  <si>
    <t>07.07.2022 15:42:39</t>
  </si>
  <si>
    <t>07.07.2022 15:42:40</t>
  </si>
  <si>
    <t>07.07.2022 15:42:54</t>
  </si>
  <si>
    <t>07.07.2022 15:42:58</t>
  </si>
  <si>
    <t>07.07.2022 15:43:00</t>
  </si>
  <si>
    <t>07.07.2022 15:43:01</t>
  </si>
  <si>
    <t>07.07.2022 15:43:27</t>
  </si>
  <si>
    <t>07.07.2022 15:43:28</t>
  </si>
  <si>
    <t>07.07.2022 15:43:31</t>
  </si>
  <si>
    <t>07.07.2022 15:43:33</t>
  </si>
  <si>
    <t>07.07.2022 15:43:34</t>
  </si>
  <si>
    <t>07.07.2022 15:43:36</t>
  </si>
  <si>
    <t>07.07.2022 15:43:37</t>
  </si>
  <si>
    <t>07.07.2022 15:43:39</t>
  </si>
  <si>
    <t>07.07.2022 15:43:40</t>
  </si>
  <si>
    <t>07.07.2022 15:43:42</t>
  </si>
  <si>
    <t>07.07.2022 15:44:13</t>
  </si>
  <si>
    <t>07.07.2022 15:44:15</t>
  </si>
  <si>
    <t>07.07.2022 15:44:19</t>
  </si>
  <si>
    <t>07.07.2022 15:44:21</t>
  </si>
  <si>
    <t>07.07.2022 15:44:22</t>
  </si>
  <si>
    <t>07.07.2022 15:44:24</t>
  </si>
  <si>
    <t>07.07.2022 15:44:31</t>
  </si>
  <si>
    <t>07.07.2022 15:44:33</t>
  </si>
  <si>
    <t>07.07.2022 15:44:34</t>
  </si>
  <si>
    <t>07.07.2022 15:44:36</t>
  </si>
  <si>
    <t>07.07.2022 15:44:37</t>
  </si>
  <si>
    <t>07.07.2022 15:44:39</t>
  </si>
  <si>
    <t>07.07.2022 15:44:40</t>
  </si>
  <si>
    <t>07.07.2022 15:44:42</t>
  </si>
  <si>
    <t>07.07.2022 15:44:43</t>
  </si>
  <si>
    <t>07.07.2022 15:44:45</t>
  </si>
  <si>
    <t>07.07.2022 15:44:46</t>
  </si>
  <si>
    <t>07.07.2022 15:44:48</t>
  </si>
  <si>
    <t>07.07.2022 15:45:00</t>
  </si>
  <si>
    <t>07.07.2022 15:45:01</t>
  </si>
  <si>
    <t>07.07.2022 15:45:03</t>
  </si>
  <si>
    <t>07.07.2022 15:45:04</t>
  </si>
  <si>
    <t>07.07.2022 15:45:06</t>
  </si>
  <si>
    <t>07.07.2022 15:45:07</t>
  </si>
  <si>
    <t>07.07.2022 15:45:09</t>
  </si>
  <si>
    <t>07.07.2022 15:45:10</t>
  </si>
  <si>
    <t>07.07.2022 15:45:12</t>
  </si>
  <si>
    <t>07.07.2022 15:45:13</t>
  </si>
  <si>
    <t>07.07.2022 15:45:15</t>
  </si>
  <si>
    <t>07.07.2022 15:45:57</t>
  </si>
  <si>
    <t>07.07.2022 15:45:58</t>
  </si>
  <si>
    <t>07.07.2022 15:46:00</t>
  </si>
  <si>
    <t>07.07.2022 15:46:01</t>
  </si>
  <si>
    <t>07.07.2022 15:46:28</t>
  </si>
  <si>
    <t>07.07.2022 15:46:30</t>
  </si>
  <si>
    <t>07.07.2022 15:46:31</t>
  </si>
  <si>
    <t>07.07.2022 15:46:33</t>
  </si>
  <si>
    <t>07.07.2022 15:46:34</t>
  </si>
  <si>
    <t>07.07.2022 15:46:43</t>
  </si>
  <si>
    <t>07.07.2022 15:46:49</t>
  </si>
  <si>
    <t>07.07.2022 15:46:51</t>
  </si>
  <si>
    <t>07.07.2022 15:46:52</t>
  </si>
  <si>
    <t>07.07.2022 15:46:54</t>
  </si>
  <si>
    <t>07.07.2022 15:47:37</t>
  </si>
  <si>
    <t>07.07.2022 15:47:39</t>
  </si>
  <si>
    <t>07.07.2022 15:47:40</t>
  </si>
  <si>
    <t>07.07.2022 15:47:42</t>
  </si>
  <si>
    <t>07.07.2022 15:48:18</t>
  </si>
  <si>
    <t>07.07.2022 15:48:19</t>
  </si>
  <si>
    <t>07.07.2022 15:48:21</t>
  </si>
  <si>
    <t>07.07.2022 15:49:16</t>
  </si>
  <si>
    <t>07.07.2022 15:49:18</t>
  </si>
  <si>
    <t>07.07.2022 15:49:19</t>
  </si>
  <si>
    <t>07.07.2022 15:49:21</t>
  </si>
  <si>
    <t>07.07.2022 15:49:22</t>
  </si>
  <si>
    <t>07.07.2022 15:49:24</t>
  </si>
  <si>
    <t>07.07.2022 15:49:25</t>
  </si>
  <si>
    <t>07.07.2022 15:49:28</t>
  </si>
  <si>
    <t>07.07.2022 15:49:30</t>
  </si>
  <si>
    <t>07.07.2022 15:49:31</t>
  </si>
  <si>
    <t>07.07.2022 15:49:33</t>
  </si>
  <si>
    <t>07.07.2022 15:49:34</t>
  </si>
  <si>
    <t>07.07.2022 15:49:36</t>
  </si>
  <si>
    <t>07.07.2022 15:49:37</t>
  </si>
  <si>
    <t>07.07.2022 15:49:39</t>
  </si>
  <si>
    <t>07.07.2022 15:49:40</t>
  </si>
  <si>
    <t>07.07.2022 15:49:51</t>
  </si>
  <si>
    <t>07.07.2022 15:50:39</t>
  </si>
  <si>
    <t>07.07.2022 15:50:43</t>
  </si>
  <si>
    <t>07.07.2022 15:51:04</t>
  </si>
  <si>
    <t>07.07.2022 15:51:05</t>
  </si>
  <si>
    <t>07.07.2022 15:51:07</t>
  </si>
  <si>
    <t>07.07.2022 15:51:08</t>
  </si>
  <si>
    <t>07.07.2022 15:51:10</t>
  </si>
  <si>
    <t>07.07.2022 15:51:11</t>
  </si>
  <si>
    <t>07.07.2022 15:51:13</t>
  </si>
  <si>
    <t>07.07.2022 15:51:14</t>
  </si>
  <si>
    <t>07.07.2022 15:51:17</t>
  </si>
  <si>
    <t>07.07.2022 15:51:21</t>
  </si>
  <si>
    <t>07.07.2022 15:51:22</t>
  </si>
  <si>
    <t>07.07.2022 15:51:23</t>
  </si>
  <si>
    <t>07.07.2022 15:51:25</t>
  </si>
  <si>
    <t>07.07.2022 15:51:31</t>
  </si>
  <si>
    <t>07.07.2022 15:51:37</t>
  </si>
  <si>
    <t>07.07.2022 15:51:38</t>
  </si>
  <si>
    <t>07.07.2022 15:51:40</t>
  </si>
  <si>
    <t>07.07.2022 15:51:41</t>
  </si>
  <si>
    <t>07.07.2022 15:51:44</t>
  </si>
  <si>
    <t>07.07.2022 15:51:46</t>
  </si>
  <si>
    <t>07.07.2022 15:51:47</t>
  </si>
  <si>
    <t>07.07.2022 15:51:49</t>
  </si>
  <si>
    <t>07.07.2022 15:51:50</t>
  </si>
  <si>
    <t>07.07.2022 15:51:52</t>
  </si>
  <si>
    <t>07.07.2022 15:51:53</t>
  </si>
  <si>
    <t>07.07.2022 15:51:56</t>
  </si>
  <si>
    <t>07.07.2022 15:52:02</t>
  </si>
  <si>
    <t>07.07.2022 15:52:04</t>
  </si>
  <si>
    <t>07.07.2022 15:52:05</t>
  </si>
  <si>
    <t>07.07.2022 15:52:17</t>
  </si>
  <si>
    <t>07.07.2022 15:52:37</t>
  </si>
  <si>
    <t>07.07.2022 15:52:38</t>
  </si>
  <si>
    <t>07.07.2022 15:52:40</t>
  </si>
  <si>
    <t>07.07.2022 15:52:41</t>
  </si>
  <si>
    <t>07.07.2022 15:52:43</t>
  </si>
  <si>
    <t>07.07.2022 15:52:44</t>
  </si>
  <si>
    <t>07.07.2022 15:53:14</t>
  </si>
  <si>
    <t>07.07.2022 15:53:17</t>
  </si>
  <si>
    <t>07.07.2022 15:53:19</t>
  </si>
  <si>
    <t>07.07.2022 15:53:20</t>
  </si>
  <si>
    <t>07.07.2022 15:53:22</t>
  </si>
  <si>
    <t>07.07.2022 15:53:23</t>
  </si>
  <si>
    <t>07.07.2022 15:53:25</t>
  </si>
  <si>
    <t>07.07.2022 15:53:32</t>
  </si>
  <si>
    <t>07.07.2022 15:53:34</t>
  </si>
  <si>
    <t>07.07.2022 15:53:35</t>
  </si>
  <si>
    <t>07.07.2022 15:53:37</t>
  </si>
  <si>
    <t>07.07.2022 15:54:01</t>
  </si>
  <si>
    <t>07.07.2022 15:54:04</t>
  </si>
  <si>
    <t>07.07.2022 15:54:05</t>
  </si>
  <si>
    <t>07.07.2022 15:54:07</t>
  </si>
  <si>
    <t>07.07.2022 15:54:08</t>
  </si>
  <si>
    <t>07.07.2022 15:54:10</t>
  </si>
  <si>
    <t>07.07.2022 15:54:11</t>
  </si>
  <si>
    <t>07.07.2022 15:54:13</t>
  </si>
  <si>
    <t>07.07.2022 15:54:16</t>
  </si>
  <si>
    <t>07.07.2022 15:54:18</t>
  </si>
  <si>
    <t>07.07.2022 15:54:20</t>
  </si>
  <si>
    <t>07.07.2022 15:54:21</t>
  </si>
  <si>
    <t>07.07.2022 15:54:41</t>
  </si>
  <si>
    <t>07.07.2022 15:54:43</t>
  </si>
  <si>
    <t>07.07.2022 15:54:44</t>
  </si>
  <si>
    <t>07.07.2022 15:54:45</t>
  </si>
  <si>
    <t>07.07.2022 15:54:47</t>
  </si>
  <si>
    <t>07.07.2022 15:54:48</t>
  </si>
  <si>
    <t>07.07.2022 15:54:50</t>
  </si>
  <si>
    <t>07.07.2022 15:54:58</t>
  </si>
  <si>
    <t>07.07.2022 15:54:59</t>
  </si>
  <si>
    <t>07.07.2022 15:55:01</t>
  </si>
  <si>
    <t>07.07.2022 15:55:04</t>
  </si>
  <si>
    <t>07.07.2022 15:55:05</t>
  </si>
  <si>
    <t>07.07.2022 15:55:07</t>
  </si>
  <si>
    <t>07.07.2022 15:55:08</t>
  </si>
  <si>
    <t>07.07.2022 15:55:09</t>
  </si>
  <si>
    <t>07.07.2022 15:55:11</t>
  </si>
  <si>
    <t>07.07.2022 15:55:12</t>
  </si>
  <si>
    <t>07.07.2022 15:55:14</t>
  </si>
  <si>
    <t>07.07.2022 15:55:32</t>
  </si>
  <si>
    <t>07.07.2022 15:55:33</t>
  </si>
  <si>
    <t>07.07.2022 15:55:35</t>
  </si>
  <si>
    <t>07.07.2022 15:55:36</t>
  </si>
  <si>
    <t>07.07.2022 15:55:38</t>
  </si>
  <si>
    <t>07.07.2022 15:55:41</t>
  </si>
  <si>
    <t>07.07.2022 15:55:42</t>
  </si>
  <si>
    <t>07.07.2022 15:55:44</t>
  </si>
  <si>
    <t>07.07.2022 15:55:45</t>
  </si>
  <si>
    <t>07.07.2022 15:55:47</t>
  </si>
  <si>
    <t>07.07.2022 15:55:48</t>
  </si>
  <si>
    <t>07.07.2022 15:55:50</t>
  </si>
  <si>
    <t>07.07.2022 15:55:51</t>
  </si>
  <si>
    <t>07.07.2022 15:55:53</t>
  </si>
  <si>
    <t>07.07.2022 15:55:54</t>
  </si>
  <si>
    <t>07.07.2022 15:55:57</t>
  </si>
  <si>
    <t>07.07.2022 15:56:00</t>
  </si>
  <si>
    <t>07.07.2022 15:56:02</t>
  </si>
  <si>
    <t>07.07.2022 15:56:03</t>
  </si>
  <si>
    <t>07.07.2022 15:56:05</t>
  </si>
  <si>
    <t>07.07.2022 15:56:06</t>
  </si>
  <si>
    <t>07.07.2022 15:56:08</t>
  </si>
  <si>
    <t>07.07.2022 15:56:09</t>
  </si>
  <si>
    <t>07.07.2022 15:56:11</t>
  </si>
  <si>
    <t>07.07.2022 15:56:12</t>
  </si>
  <si>
    <t>07.07.2022 15:56:14</t>
  </si>
  <si>
    <t>07.07.2022 15:56:15</t>
  </si>
  <si>
    <t>07.07.2022 15:56:21</t>
  </si>
  <si>
    <t>07.07.2022 15:56:24</t>
  </si>
  <si>
    <t>07.07.2022 15:56:26</t>
  </si>
  <si>
    <t>07.07.2022 15:56:27</t>
  </si>
  <si>
    <t>07.07.2022 15:56:28</t>
  </si>
  <si>
    <t>07.07.2022 15:57:03</t>
  </si>
  <si>
    <t>07.07.2022 15:57:05</t>
  </si>
  <si>
    <t>07.07.2022 15:57:06</t>
  </si>
  <si>
    <t>07.07.2022 15:57:08</t>
  </si>
  <si>
    <t>07.07.2022 15:57:09</t>
  </si>
  <si>
    <t>07.07.2022 15:57:11</t>
  </si>
  <si>
    <t>07.07.2022 15:57:12</t>
  </si>
  <si>
    <t>07.07.2022 15:57:14</t>
  </si>
  <si>
    <t>07.07.2022 15:57:15</t>
  </si>
  <si>
    <t>07.07.2022 15:57:24</t>
  </si>
  <si>
    <t>07.07.2022 15:57:26</t>
  </si>
  <si>
    <t>07.07.2022 15:57:27</t>
  </si>
  <si>
    <t>07.07.2022 15:57:29</t>
  </si>
  <si>
    <t>07.07.2022 15:57:30</t>
  </si>
  <si>
    <t>07.07.2022 15:57:36</t>
  </si>
  <si>
    <t>07.07.2022 15:57:37</t>
  </si>
  <si>
    <t>07.07.2022 15:57:39</t>
  </si>
  <si>
    <t>07.07.2022 15:57:42</t>
  </si>
  <si>
    <t>07.07.2022 15:57:44</t>
  </si>
  <si>
    <t>07.07.2022 15:57:45</t>
  </si>
  <si>
    <t>07.07.2022 15:57:47</t>
  </si>
  <si>
    <t>07.07.2022 15:57:48</t>
  </si>
  <si>
    <t>07.07.2022 15:58:05</t>
  </si>
  <si>
    <t>07.07.2022 15:58:06</t>
  </si>
  <si>
    <t>07.07.2022 15:58:08</t>
  </si>
  <si>
    <t>07.07.2022 15:58:09</t>
  </si>
  <si>
    <t>07.07.2022 15:58:11</t>
  </si>
  <si>
    <t>07.07.2022 15:58:12</t>
  </si>
  <si>
    <t>07.07.2022 15:58:18</t>
  </si>
  <si>
    <t>07.07.2022 15:58:19</t>
  </si>
  <si>
    <t>07.07.2022 15:58:21</t>
  </si>
  <si>
    <t>07.07.2022 15:58:22</t>
  </si>
  <si>
    <t>07.07.2022 15:58:24</t>
  </si>
  <si>
    <t>07.07.2022 15:58:25</t>
  </si>
  <si>
    <t>07.07.2022 15:58:27</t>
  </si>
  <si>
    <t>07.07.2022 15:58:29</t>
  </si>
  <si>
    <t>07.07.2022 15:58:30</t>
  </si>
  <si>
    <t>07.07.2022 15:58:31</t>
  </si>
  <si>
    <t>07.07.2022 15:58:45</t>
  </si>
  <si>
    <t>07.07.2022 15:58:47</t>
  </si>
  <si>
    <t>07.07.2022 15:58:48</t>
  </si>
  <si>
    <t>07.07.2022 15:58:50</t>
  </si>
  <si>
    <t>07.07.2022 15:58:51</t>
  </si>
  <si>
    <t>07.07.2022 15:59:06</t>
  </si>
  <si>
    <t>07.07.2022 15:59:20</t>
  </si>
  <si>
    <t>07.07.2022 15:59:21</t>
  </si>
  <si>
    <t>07.07.2022 15:59:24</t>
  </si>
  <si>
    <t>07.07.2022 15:59:25</t>
  </si>
  <si>
    <t>07.07.2022 15:59:47</t>
  </si>
  <si>
    <t>07.07.2022 15:59:48</t>
  </si>
  <si>
    <t>07.07.2022 15:59:55</t>
  </si>
  <si>
    <t>07.07.2022 15:59:57</t>
  </si>
  <si>
    <t>07.07.2022 15:59:58</t>
  </si>
  <si>
    <t>07.07.2022 16:00:00</t>
  </si>
  <si>
    <t>07.07.2022 16:00:01</t>
  </si>
  <si>
    <t>07.07.2022 16:00:03</t>
  </si>
  <si>
    <t>07.07.2022 16:00:04</t>
  </si>
  <si>
    <t>07.07.2022 16:00:06</t>
  </si>
  <si>
    <t>07.07.2022 16:00:07</t>
  </si>
  <si>
    <t>07.07.2022 16:00:20</t>
  </si>
  <si>
    <t>07.07.2022 16:00:21</t>
  </si>
  <si>
    <t>07.07.2022 16:00:23</t>
  </si>
  <si>
    <t>07.07.2022 16:00:24</t>
  </si>
  <si>
    <t>07.07.2022 16:00:26</t>
  </si>
  <si>
    <t>07.07.2022 16:00:27</t>
  </si>
  <si>
    <t>07.07.2022 16:00:29</t>
  </si>
  <si>
    <t>07.07.2022 16:00:30</t>
  </si>
  <si>
    <t>07.07.2022 16:00:32</t>
  </si>
  <si>
    <t>07.07.2022 16:00:33</t>
  </si>
  <si>
    <t>07.07.2022 16:00:35</t>
  </si>
  <si>
    <t>07.07.2022 16:00:36</t>
  </si>
  <si>
    <t>07.07.2022 16:00:38</t>
  </si>
  <si>
    <t>07.07.2022 16:00:39</t>
  </si>
  <si>
    <t>07.07.2022 16:00:41</t>
  </si>
  <si>
    <t>07.07.2022 16:00:42</t>
  </si>
  <si>
    <t>07.07.2022 16:00:44</t>
  </si>
  <si>
    <t>07.07.2022 16:01:10</t>
  </si>
  <si>
    <t>07.07.2022 16:01:12</t>
  </si>
  <si>
    <t>07.07.2022 16:01:13</t>
  </si>
  <si>
    <t>07.07.2022 16:01:15</t>
  </si>
  <si>
    <t>07.07.2022 16:01:33</t>
  </si>
  <si>
    <t>07.07.2022 16:01:34</t>
  </si>
  <si>
    <t>07.07.2022 16:01:36</t>
  </si>
  <si>
    <t>07.07.2022 16:01:37</t>
  </si>
  <si>
    <t>07.07.2022 16:01:39</t>
  </si>
  <si>
    <t>07.07.2022 16:01:40</t>
  </si>
  <si>
    <t>07.07.2022 16:01:42</t>
  </si>
  <si>
    <t>07.07.2022 16:02:04</t>
  </si>
  <si>
    <t>07.07.2022 16:02:06</t>
  </si>
  <si>
    <t>07.07.2022 16:02:07</t>
  </si>
  <si>
    <t>07.07.2022 16:02:09</t>
  </si>
  <si>
    <t>07.07.2022 16:02:15</t>
  </si>
  <si>
    <t>07.07.2022 16:02:16</t>
  </si>
  <si>
    <t>07.07.2022 16:02:19</t>
  </si>
  <si>
    <t>07.07.2022 16:02:27</t>
  </si>
  <si>
    <t>07.07.2022 16:02:31</t>
  </si>
  <si>
    <t>07.07.2022 16:02:33</t>
  </si>
  <si>
    <t>07.07.2022 16:02:34</t>
  </si>
  <si>
    <t>07.07.2022 16:02:36</t>
  </si>
  <si>
    <t>07.07.2022 16:02:37</t>
  </si>
  <si>
    <t>07.07.2022 16:02:39</t>
  </si>
  <si>
    <t>07.07.2022 16:02:40</t>
  </si>
  <si>
    <t>07.07.2022 16:02:42</t>
  </si>
  <si>
    <t>07.07.2022 16:02:43</t>
  </si>
  <si>
    <t>07.07.2022 16:02:45</t>
  </si>
  <si>
    <t>07.07.2022 16:02:46</t>
  </si>
  <si>
    <t>07.07.2022 16:02:48</t>
  </si>
  <si>
    <t>07.07.2022 16:03:21</t>
  </si>
  <si>
    <t>07.07.2022 16:03:30</t>
  </si>
  <si>
    <t>07.07.2022 16:03:31</t>
  </si>
  <si>
    <t>07.07.2022 16:03:33</t>
  </si>
  <si>
    <t>07.07.2022 16:03:34</t>
  </si>
  <si>
    <t>07.07.2022 16:03:39</t>
  </si>
  <si>
    <t>07.07.2022 16:03:40</t>
  </si>
  <si>
    <t>07.07.2022 16:03:42</t>
  </si>
  <si>
    <t>07.07.2022 16:03:43</t>
  </si>
  <si>
    <t>07.07.2022 16:03:45</t>
  </si>
  <si>
    <t>07.07.2022 16:03:46</t>
  </si>
  <si>
    <t>07.07.2022 16:03:48</t>
  </si>
  <si>
    <t>07.07.2022 16:04:07</t>
  </si>
  <si>
    <t>07.07.2022 16:04:09</t>
  </si>
  <si>
    <t>07.07.2022 16:04:10</t>
  </si>
  <si>
    <t>07.07.2022 16:04:11</t>
  </si>
  <si>
    <t>07.07.2022 16:04:26</t>
  </si>
  <si>
    <t>07.07.2022 16:04:27</t>
  </si>
  <si>
    <t>07.07.2022 16:04:29</t>
  </si>
  <si>
    <t>07.07.2022 16:04:30</t>
  </si>
  <si>
    <t>07.07.2022 16:04:37</t>
  </si>
  <si>
    <t>07.07.2022 16:04:38</t>
  </si>
  <si>
    <t>07.07.2022 16:04:40</t>
  </si>
  <si>
    <t>07.07.2022 16:04:41</t>
  </si>
  <si>
    <t>07.07.2022 16:04:42</t>
  </si>
  <si>
    <t>07.07.2022 16:04:44</t>
  </si>
  <si>
    <t>07.07.2022 16:04:45</t>
  </si>
  <si>
    <t>07.07.2022 16:04:48</t>
  </si>
  <si>
    <t>07.07.2022 16:04:50</t>
  </si>
  <si>
    <t>07.07.2022 16:04:51</t>
  </si>
  <si>
    <t>07.07.2022 16:05:26</t>
  </si>
  <si>
    <t>07.07.2022 16:05:27</t>
  </si>
  <si>
    <t>07.07.2022 16:05:29</t>
  </si>
  <si>
    <t>07.07.2022 16:05:35</t>
  </si>
  <si>
    <t>07.07.2022 16:05:37</t>
  </si>
  <si>
    <t>07.07.2022 16:05:38</t>
  </si>
  <si>
    <t>07.07.2022 16:05:39</t>
  </si>
  <si>
    <t>07.07.2022 16:05:41</t>
  </si>
  <si>
    <t>07.07.2022 16:05:54</t>
  </si>
  <si>
    <t>07.07.2022 16:05:56</t>
  </si>
  <si>
    <t>07.07.2022 16:05:58</t>
  </si>
  <si>
    <t>07.07.2022 16:05:59</t>
  </si>
  <si>
    <t>07.07.2022 16:06:01</t>
  </si>
  <si>
    <t>07.07.2022 16:06:02</t>
  </si>
  <si>
    <t>07.07.2022 16:06:03</t>
  </si>
  <si>
    <t>07.07.2022 16:06:05</t>
  </si>
  <si>
    <t>07.07.2022 16:06:10</t>
  </si>
  <si>
    <t>07.07.2022 16:06:11</t>
  </si>
  <si>
    <t>07.07.2022 16:06:13</t>
  </si>
  <si>
    <t>07.07.2022 16:06:14</t>
  </si>
  <si>
    <t>07.07.2022 16:06:17</t>
  </si>
  <si>
    <t>07.07.2022 16:06:18</t>
  </si>
  <si>
    <t>07.07.2022 16:06:22</t>
  </si>
  <si>
    <t>07.07.2022 16:06:23</t>
  </si>
  <si>
    <t>07.07.2022 16:06:24</t>
  </si>
  <si>
    <t>07.07.2022 16:06:26</t>
  </si>
  <si>
    <t>07.07.2022 16:06:27</t>
  </si>
  <si>
    <t>07.07.2022 16:07:04</t>
  </si>
  <si>
    <t>07.07.2022 16:07:05</t>
  </si>
  <si>
    <t>07.07.2022 16:07:07</t>
  </si>
  <si>
    <t>07.07.2022 16:07:08</t>
  </si>
  <si>
    <t>07.07.2022 16:07:10</t>
  </si>
  <si>
    <t>07.07.2022 16:07:11</t>
  </si>
  <si>
    <t>07.07.2022 16:07:16</t>
  </si>
  <si>
    <t>07.07.2022 16:07:17</t>
  </si>
  <si>
    <t>07.07.2022 16:07:18</t>
  </si>
  <si>
    <t>07.07.2022 16:07:20</t>
  </si>
  <si>
    <t>07.07.2022 16:07:43</t>
  </si>
  <si>
    <t>07.07.2022 16:07:46</t>
  </si>
  <si>
    <t>07.07.2022 16:07:47</t>
  </si>
  <si>
    <t>07.07.2022 16:07:48</t>
  </si>
  <si>
    <t>07.07.2022 16:07:51</t>
  </si>
  <si>
    <t>07.07.2022 16:07:53</t>
  </si>
  <si>
    <t>07.07.2022 16:07:54</t>
  </si>
  <si>
    <t>07.07.2022 16:07:56</t>
  </si>
  <si>
    <t>07.07.2022 16:08:23</t>
  </si>
  <si>
    <t>07.07.2022 16:08:24</t>
  </si>
  <si>
    <t>07.07.2022 16:08:26</t>
  </si>
  <si>
    <t>07.07.2022 16:08:27</t>
  </si>
  <si>
    <t>07.07.2022 16:08:35</t>
  </si>
  <si>
    <t>07.07.2022 16:08:54</t>
  </si>
  <si>
    <t>07.07.2022 16:08:56</t>
  </si>
  <si>
    <t>07.07.2022 16:08:57</t>
  </si>
  <si>
    <t>07.07.2022 16:08:59</t>
  </si>
  <si>
    <t>07.07.2022 16:09:00</t>
  </si>
  <si>
    <t>07.07.2022 16:09:02</t>
  </si>
  <si>
    <t>07.07.2022 16:09:20</t>
  </si>
  <si>
    <t>07.07.2022 16:09:32</t>
  </si>
  <si>
    <t>07.07.2022 16:09:33</t>
  </si>
  <si>
    <t>07.07.2022 16:09:35</t>
  </si>
  <si>
    <t>07.07.2022 16:09:36</t>
  </si>
  <si>
    <t>07.07.2022 16:09:38</t>
  </si>
  <si>
    <t>07.07.2022 16:09:50</t>
  </si>
  <si>
    <t>07.07.2022 16:09:51</t>
  </si>
  <si>
    <t>07.07.2022 16:09:53</t>
  </si>
  <si>
    <t>07.07.2022 16:09:54</t>
  </si>
  <si>
    <t>07.07.2022 16:10:05</t>
  </si>
  <si>
    <t>07.07.2022 16:10:06</t>
  </si>
  <si>
    <t>07.07.2022 16:10:08</t>
  </si>
  <si>
    <t>07.07.2022 16:10:09</t>
  </si>
  <si>
    <t>07.07.2022 16:10:11</t>
  </si>
  <si>
    <t>07.07.2022 16:10:12</t>
  </si>
  <si>
    <t>07.07.2022 16:10:14</t>
  </si>
  <si>
    <t>07.07.2022 16:10:15</t>
  </si>
  <si>
    <t>07.07.2022 16:10:17</t>
  </si>
  <si>
    <t>07.07.2022 16:10:18</t>
  </si>
  <si>
    <t>07.07.2022 16:10:20</t>
  </si>
  <si>
    <t>07.07.2022 16:10:24</t>
  </si>
  <si>
    <t>07.07.2022 16:10:26</t>
  </si>
  <si>
    <t>07.07.2022 16:10:27</t>
  </si>
  <si>
    <t>07.07.2022 16:10:36</t>
  </si>
  <si>
    <t>07.07.2022 16:10:38</t>
  </si>
  <si>
    <t>07.07.2022 16:10:39</t>
  </si>
  <si>
    <t>07.07.2022 16:10:41</t>
  </si>
  <si>
    <t>07.07.2022 16:10:45</t>
  </si>
  <si>
    <t>07.07.2022 16:10:47</t>
  </si>
  <si>
    <t>07.07.2022 16:10:48</t>
  </si>
  <si>
    <t>07.07.2022 16:10:50</t>
  </si>
  <si>
    <t>07.07.2022 16:10:51</t>
  </si>
  <si>
    <t>07.07.2022 16:10:53</t>
  </si>
  <si>
    <t>07.07.2022 16:11:56</t>
  </si>
  <si>
    <t>07.07.2022 16:11:59</t>
  </si>
  <si>
    <t>07.07.2022 16:12:00</t>
  </si>
  <si>
    <t>07.07.2022 16:12:02</t>
  </si>
  <si>
    <t>07.07.2022 16:12:03</t>
  </si>
  <si>
    <t>07.07.2022 16:12:05</t>
  </si>
  <si>
    <t>07.07.2022 16:12:06</t>
  </si>
  <si>
    <t>07.07.2022 16:12:08</t>
  </si>
  <si>
    <t>07.07.2022 16:12:09</t>
  </si>
  <si>
    <t>07.07.2022 16:12:11</t>
  </si>
  <si>
    <t>07.07.2022 16:12:27</t>
  </si>
  <si>
    <t>07.07.2022 16:12:28</t>
  </si>
  <si>
    <t>07.07.2022 16:12:30</t>
  </si>
  <si>
    <t>07.07.2022 16:12:31</t>
  </si>
  <si>
    <t>07.07.2022 16:13:02</t>
  </si>
  <si>
    <t>07.07.2022 16:13:03</t>
  </si>
  <si>
    <t>07.07.2022 16:13:04</t>
  </si>
  <si>
    <t>07.07.2022 16:13:24</t>
  </si>
  <si>
    <t>07.07.2022 16:13:26</t>
  </si>
  <si>
    <t>07.07.2022 16:13:29</t>
  </si>
  <si>
    <t>07.07.2022 16:13:30</t>
  </si>
  <si>
    <t>07.07.2022 16:13:32</t>
  </si>
  <si>
    <t>07.07.2022 16:13:33</t>
  </si>
  <si>
    <t>07.07.2022 16:13:36</t>
  </si>
  <si>
    <t>07.07.2022 16:13:37</t>
  </si>
  <si>
    <t>07.07.2022 16:13:39</t>
  </si>
  <si>
    <t>07.07.2022 16:13:40</t>
  </si>
  <si>
    <t>07.07.2022 16:13:42</t>
  </si>
  <si>
    <t>07.07.2022 16:13:46</t>
  </si>
  <si>
    <t>07.07.2022 16:13:48</t>
  </si>
  <si>
    <t>07.07.2022 16:13:49</t>
  </si>
  <si>
    <t>07.07.2022 16:13:51</t>
  </si>
  <si>
    <t>07.07.2022 16:13:52</t>
  </si>
  <si>
    <t>07.07.2022 16:13:54</t>
  </si>
  <si>
    <t>07.07.2022 16:13:57</t>
  </si>
  <si>
    <t>07.07.2022 16:13:58</t>
  </si>
  <si>
    <t>07.07.2022 16:14:12</t>
  </si>
  <si>
    <t>07.07.2022 16:14:13</t>
  </si>
  <si>
    <t>07.07.2022 16:14:21</t>
  </si>
  <si>
    <t>07.07.2022 16:14:22</t>
  </si>
  <si>
    <t>07.07.2022 16:14:24</t>
  </si>
  <si>
    <t>07.07.2022 16:14:25</t>
  </si>
  <si>
    <t>07.07.2022 16:14:42</t>
  </si>
  <si>
    <t>07.07.2022 16:14:43</t>
  </si>
  <si>
    <t>07.07.2022 16:14:45</t>
  </si>
  <si>
    <t>07.07.2022 16:14:46</t>
  </si>
  <si>
    <t>07.07.2022 16:14:48</t>
  </si>
  <si>
    <t>07.07.2022 16:14:51</t>
  </si>
  <si>
    <t>07.07.2022 16:14:52</t>
  </si>
  <si>
    <t>07.07.2022 16:14:54</t>
  </si>
  <si>
    <t>07.07.2022 16:14:55</t>
  </si>
  <si>
    <t>07.07.2022 16:14:57</t>
  </si>
  <si>
    <t>07.07.2022 16:14:58</t>
  </si>
  <si>
    <t>07.07.2022 16:15:01</t>
  </si>
  <si>
    <t>07.07.2022 16:15:03</t>
  </si>
  <si>
    <t>07.07.2022 16:15:04</t>
  </si>
  <si>
    <t>07.07.2022 16:15:06</t>
  </si>
  <si>
    <t>07.07.2022 16:15:07</t>
  </si>
  <si>
    <t>07.07.2022 16:15:09</t>
  </si>
  <si>
    <t>07.07.2022 16:15:10</t>
  </si>
  <si>
    <t>07.07.2022 16:15:12</t>
  </si>
  <si>
    <t>07.07.2022 16:15:22</t>
  </si>
  <si>
    <t>07.07.2022 16:15:24</t>
  </si>
  <si>
    <t>07.07.2022 16:15:25</t>
  </si>
  <si>
    <t>07.07.2022 16:15:27</t>
  </si>
  <si>
    <t>07.07.2022 16:15:43</t>
  </si>
  <si>
    <t>07.07.2022 16:15:45</t>
  </si>
  <si>
    <t>07.07.2022 16:15:46</t>
  </si>
  <si>
    <t>07.07.2022 16:15:51</t>
  </si>
  <si>
    <t>07.07.2022 16:15:52</t>
  </si>
  <si>
    <t>07.07.2022 16:15:54</t>
  </si>
  <si>
    <t>07.07.2022 16:15:55</t>
  </si>
  <si>
    <t>07.07.2022 16:15:57</t>
  </si>
  <si>
    <t>07.07.2022 16:15:58</t>
  </si>
  <si>
    <t>07.07.2022 16:16:00</t>
  </si>
  <si>
    <t>07.07.2022 16:16:01</t>
  </si>
  <si>
    <t>07.07.2022 16:16:12</t>
  </si>
  <si>
    <t>07.07.2022 16:16:13</t>
  </si>
  <si>
    <t>07.07.2022 16:16:15</t>
  </si>
  <si>
    <t>07.07.2022 16:16:16</t>
  </si>
  <si>
    <t>07.07.2022 16:16:18</t>
  </si>
  <si>
    <t>07.07.2022 16:16:22</t>
  </si>
  <si>
    <t>07.07.2022 16:16:24</t>
  </si>
  <si>
    <t>07.07.2022 16:16:25</t>
  </si>
  <si>
    <t>07.07.2022 16:16:27</t>
  </si>
  <si>
    <t>07.07.2022 16:16:28</t>
  </si>
  <si>
    <t>07.07.2022 16:16:30</t>
  </si>
  <si>
    <t>07.07.2022 16:16:33</t>
  </si>
  <si>
    <t>07.07.2022 16:16:34</t>
  </si>
  <si>
    <t>07.07.2022 16:16:36</t>
  </si>
  <si>
    <t>07.07.2022 16:16:37</t>
  </si>
  <si>
    <t>07.07.2022 16:16:43</t>
  </si>
  <si>
    <t>07.07.2022 16:16:45</t>
  </si>
  <si>
    <t>07.07.2022 16:16:46</t>
  </si>
  <si>
    <t>07.07.2022 16:16:48</t>
  </si>
  <si>
    <t>07.07.2022 16:16:49</t>
  </si>
  <si>
    <t>07.07.2022 16:16:51</t>
  </si>
  <si>
    <t>07.07.2022 16:17:00</t>
  </si>
  <si>
    <t>07.07.2022 16:17:03</t>
  </si>
  <si>
    <t>07.07.2022 16:17:04</t>
  </si>
  <si>
    <t>07.07.2022 16:17:06</t>
  </si>
  <si>
    <t>07.07.2022 16:17:07</t>
  </si>
  <si>
    <t>07.07.2022 16:17:22</t>
  </si>
  <si>
    <t>07.07.2022 16:17:24</t>
  </si>
  <si>
    <t>07.07.2022 16:17:25</t>
  </si>
  <si>
    <t>07.07.2022 16:17:39</t>
  </si>
  <si>
    <t>07.07.2022 16:17:40</t>
  </si>
  <si>
    <t>07.07.2022 16:17:42</t>
  </si>
  <si>
    <t>07.07.2022 16:17:43</t>
  </si>
  <si>
    <t>07.07.2022 16:17:45</t>
  </si>
  <si>
    <t>07.07.2022 16:17:46</t>
  </si>
  <si>
    <t>07.07.2022 16:17:49</t>
  </si>
  <si>
    <t>07.07.2022 16:17:51</t>
  </si>
  <si>
    <t>07.07.2022 16:17:52</t>
  </si>
  <si>
    <t>07.07.2022 16:17:54</t>
  </si>
  <si>
    <t>07.07.2022 16:17:55</t>
  </si>
  <si>
    <t>07.07.2022 16:17:57</t>
  </si>
  <si>
    <t>07.07.2022 16:18:00</t>
  </si>
  <si>
    <t>07.07.2022 16:18:01</t>
  </si>
  <si>
    <t>07.07.2022 16:18:03</t>
  </si>
  <si>
    <t>07.07.2022 16:18:04</t>
  </si>
  <si>
    <t>07.07.2022 16:18:06</t>
  </si>
  <si>
    <t>07.07.2022 16:18:07</t>
  </si>
  <si>
    <t>07.07.2022 16:18:13</t>
  </si>
  <si>
    <t>07.07.2022 16:18:14</t>
  </si>
  <si>
    <t>07.07.2022 16:18:16</t>
  </si>
  <si>
    <t>07.07.2022 16:18:20</t>
  </si>
  <si>
    <t>07.07.2022 16:18:22</t>
  </si>
  <si>
    <t>07.07.2022 16:18:23</t>
  </si>
  <si>
    <t>07.07.2022 16:18:25</t>
  </si>
  <si>
    <t>07.07.2022 16:18:27</t>
  </si>
  <si>
    <t>07.07.2022 16:18:28</t>
  </si>
  <si>
    <t>07.07.2022 16:18:29</t>
  </si>
  <si>
    <t>07.07.2022 16:19:28</t>
  </si>
  <si>
    <t>07.07.2022 16:19:29</t>
  </si>
  <si>
    <t>07.07.2022 16:19:33</t>
  </si>
  <si>
    <t>07.07.2022 16:19:34</t>
  </si>
  <si>
    <t>07.07.2022 16:19:35</t>
  </si>
  <si>
    <t>07.07.2022 16:19:37</t>
  </si>
  <si>
    <t>07.07.2022 16:19:40</t>
  </si>
  <si>
    <t>07.07.2022 16:19:42</t>
  </si>
  <si>
    <t>07.07.2022 16:19:43</t>
  </si>
  <si>
    <t>07.07.2022 16:19:45</t>
  </si>
  <si>
    <t>07.07.2022 16:20:14</t>
  </si>
  <si>
    <t>07.07.2022 16:20:16</t>
  </si>
  <si>
    <t>07.07.2022 16:20:46</t>
  </si>
  <si>
    <t>07.07.2022 16:20:47</t>
  </si>
  <si>
    <t>07.07.2022 16:20:49</t>
  </si>
  <si>
    <t>07.07.2022 16:21:22</t>
  </si>
  <si>
    <t>07.07.2022 16:21:25</t>
  </si>
  <si>
    <t>07.07.2022 16:21:26</t>
  </si>
  <si>
    <t>07.07.2022 16:21:28</t>
  </si>
  <si>
    <t>07.07.2022 16:21:29</t>
  </si>
  <si>
    <t>07.07.2022 16:21:31</t>
  </si>
  <si>
    <t>07.07.2022 16:21:35</t>
  </si>
  <si>
    <t>07.07.2022 16:21:37</t>
  </si>
  <si>
    <t>07.07.2022 16:21:38</t>
  </si>
  <si>
    <t>07.07.2022 16:21:40</t>
  </si>
  <si>
    <t>07.07.2022 16:21:42</t>
  </si>
  <si>
    <t>07.07.2022 16:21:44</t>
  </si>
  <si>
    <t>07.07.2022 16:21:46</t>
  </si>
  <si>
    <t>07.07.2022 16:21:47</t>
  </si>
  <si>
    <t>07.07.2022 16:21:51</t>
  </si>
  <si>
    <t>07.07.2022 16:21:52</t>
  </si>
  <si>
    <t>07.07.2022 16:21:53</t>
  </si>
  <si>
    <t>07.07.2022 16:21:55</t>
  </si>
  <si>
    <t>07.07.2022 16:22:14</t>
  </si>
  <si>
    <t>07.07.2022 16:22:16</t>
  </si>
  <si>
    <t>07.07.2022 16:22:17</t>
  </si>
  <si>
    <t>07.07.2022 16:22:19</t>
  </si>
  <si>
    <t>07.07.2022 16:22:20</t>
  </si>
  <si>
    <t>07.07.2022 16:22:22</t>
  </si>
  <si>
    <t>07.07.2022 16:22:23</t>
  </si>
  <si>
    <t>07.07.2022 16:22:25</t>
  </si>
  <si>
    <t>07.07.2022 16:22:28</t>
  </si>
  <si>
    <t>07.07.2022 16:22:29</t>
  </si>
  <si>
    <t>07.07.2022 16:22:31</t>
  </si>
  <si>
    <t>07.07.2022 16:22:32</t>
  </si>
  <si>
    <t>07.07.2022 16:22:34</t>
  </si>
  <si>
    <t>07.07.2022 16:22:35</t>
  </si>
  <si>
    <t>07.07.2022 16:22:37</t>
  </si>
  <si>
    <t>07.07.2022 16:22:38</t>
  </si>
  <si>
    <t>07.07.2022 16:22:44</t>
  </si>
  <si>
    <t>07.07.2022 16:22:46</t>
  </si>
  <si>
    <t>07.07.2022 16:22:47</t>
  </si>
  <si>
    <t>07.07.2022 16:22:49</t>
  </si>
  <si>
    <t>07.07.2022 16:22:50</t>
  </si>
  <si>
    <t>07.07.2022 16:22:52</t>
  </si>
  <si>
    <t>07.07.2022 16:22:53</t>
  </si>
  <si>
    <t>07.07.2022 16:22:55</t>
  </si>
  <si>
    <t>07.07.2022 16:23:07</t>
  </si>
  <si>
    <t>07.07.2022 16:23:08</t>
  </si>
  <si>
    <t>07.07.2022 16:23:10</t>
  </si>
  <si>
    <t>07.07.2022 16:23:11</t>
  </si>
  <si>
    <t>07.07.2022 16:23:13</t>
  </si>
  <si>
    <t>07.07.2022 16:23:14</t>
  </si>
  <si>
    <t>07.07.2022 16:23:16</t>
  </si>
  <si>
    <t>07.07.2022 16:23:17</t>
  </si>
  <si>
    <t>07.07.2022 16:23:29</t>
  </si>
  <si>
    <t>07.07.2022 16:23:30</t>
  </si>
  <si>
    <t>07.07.2022 16:23:32</t>
  </si>
  <si>
    <t>07.07.2022 16:23:41</t>
  </si>
  <si>
    <t>07.07.2022 16:23:42</t>
  </si>
  <si>
    <t>07.07.2022 16:23:44</t>
  </si>
  <si>
    <t>07.07.2022 16:23:45</t>
  </si>
  <si>
    <t>07.07.2022 16:23:47</t>
  </si>
  <si>
    <t>07.07.2022 16:23:49</t>
  </si>
  <si>
    <t>07.07.2022 16:23:52</t>
  </si>
  <si>
    <t>07.07.2022 16:23:53</t>
  </si>
  <si>
    <t>07.07.2022 16:23:55</t>
  </si>
  <si>
    <t>07.07.2022 16:23:56</t>
  </si>
  <si>
    <t>07.07.2022 16:23:58</t>
  </si>
  <si>
    <t>07.07.2022 16:24:08</t>
  </si>
  <si>
    <t>07.07.2022 16:24:09</t>
  </si>
  <si>
    <t>07.07.2022 16:24:11</t>
  </si>
  <si>
    <t>07.07.2022 16:24:12</t>
  </si>
  <si>
    <t>07.07.2022 16:24:23</t>
  </si>
  <si>
    <t>07.07.2022 16:24:24</t>
  </si>
  <si>
    <t>07.07.2022 16:24:33</t>
  </si>
  <si>
    <t>07.07.2022 16:24:35</t>
  </si>
  <si>
    <t>07.07.2022 16:24:36</t>
  </si>
  <si>
    <t>07.07.2022 16:24:38</t>
  </si>
  <si>
    <t>07.07.2022 16:24:41</t>
  </si>
  <si>
    <t>07.07.2022 16:24:42</t>
  </si>
  <si>
    <t>07.07.2022 16:24:44</t>
  </si>
  <si>
    <t>07.07.2022 16:25:09</t>
  </si>
  <si>
    <t>07.07.2022 16:25:11</t>
  </si>
  <si>
    <t>07.07.2022 16:25:14</t>
  </si>
  <si>
    <t>07.07.2022 16:25:27</t>
  </si>
  <si>
    <t>07.07.2022 16:25:29</t>
  </si>
  <si>
    <t>07.07.2022 16:25:30</t>
  </si>
  <si>
    <t>07.07.2022 16:25:32</t>
  </si>
  <si>
    <t>07.07.2022 16:25:33</t>
  </si>
  <si>
    <t>07.07.2022 16:25:35</t>
  </si>
  <si>
    <t>07.07.2022 16:25:36</t>
  </si>
  <si>
    <t>07.07.2022 16:25:38</t>
  </si>
  <si>
    <t>07.07.2022 16:25:42</t>
  </si>
  <si>
    <t>07.07.2022 16:25:45</t>
  </si>
  <si>
    <t>07.07.2022 16:25:47</t>
  </si>
  <si>
    <t>07.07.2022 16:25:48</t>
  </si>
  <si>
    <t>07.07.2022 16:25:50</t>
  </si>
  <si>
    <t>07.07.2022 16:25:51</t>
  </si>
  <si>
    <t>07.07.2022 16:25:54</t>
  </si>
  <si>
    <t>07.07.2022 16:25:56</t>
  </si>
  <si>
    <t>07.07.2022 16:26:17</t>
  </si>
  <si>
    <t>07.07.2022 16:26:18</t>
  </si>
  <si>
    <t>07.07.2022 16:26:20</t>
  </si>
  <si>
    <t>07.07.2022 16:26:21</t>
  </si>
  <si>
    <t>07.07.2022 16:26:23</t>
  </si>
  <si>
    <t>07.07.2022 16:26:24</t>
  </si>
  <si>
    <t>07.07.2022 16:27:21</t>
  </si>
  <si>
    <t>07.07.2022 16:27:26</t>
  </si>
  <si>
    <t>07.07.2022 16:27:27</t>
  </si>
  <si>
    <t>07.07.2022 16:27:29</t>
  </si>
  <si>
    <t>07.07.2022 16:27:30</t>
  </si>
  <si>
    <t>07.07.2022 16:27:32</t>
  </si>
  <si>
    <t>07.07.2022 16:27:33</t>
  </si>
  <si>
    <t>07.07.2022 16:27:35</t>
  </si>
  <si>
    <t>07.07.2022 16:27:36</t>
  </si>
  <si>
    <t>07.07.2022 16:27:51</t>
  </si>
  <si>
    <t>07.07.2022 16:27:53</t>
  </si>
  <si>
    <t>07.07.2022 16:27:54</t>
  </si>
  <si>
    <t>07.07.2022 16:27:56</t>
  </si>
  <si>
    <t>07.07.2022 16:28:05</t>
  </si>
  <si>
    <t>07.07.2022 16:28:06</t>
  </si>
  <si>
    <t>07.07.2022 16:28:08</t>
  </si>
  <si>
    <t>07.07.2022 16:28:18</t>
  </si>
  <si>
    <t>07.07.2022 16:28:20</t>
  </si>
  <si>
    <t>07.07.2022 16:28:21</t>
  </si>
  <si>
    <t>07.07.2022 16:28:26</t>
  </si>
  <si>
    <t>07.07.2022 16:28:27</t>
  </si>
  <si>
    <t>07.07.2022 16:28:29</t>
  </si>
  <si>
    <t>07.07.2022 16:28:30</t>
  </si>
  <si>
    <t>07.07.2022 16:28:32</t>
  </si>
  <si>
    <t>07.07.2022 16:28:33</t>
  </si>
  <si>
    <t>07.07.2022 16:28:35</t>
  </si>
  <si>
    <t>07.07.2022 16:28:36</t>
  </si>
  <si>
    <t>07.07.2022 16:28:38</t>
  </si>
  <si>
    <t>07.07.2022 16:28:54</t>
  </si>
  <si>
    <t>07.07.2022 16:28:56</t>
  </si>
  <si>
    <t>07.07.2022 16:28:57</t>
  </si>
  <si>
    <t>07.07.2022 16:28:59</t>
  </si>
  <si>
    <t>07.07.2022 16:29:00</t>
  </si>
  <si>
    <t>07.07.2022 16:29:41</t>
  </si>
  <si>
    <t>07.07.2022 16:29:45</t>
  </si>
  <si>
    <t>07.07.2022 16:29:47</t>
  </si>
  <si>
    <t>07.07.2022 16:29:48</t>
  </si>
  <si>
    <t>07.07.2022 16:29:50</t>
  </si>
  <si>
    <t>07.07.2022 16:29:51</t>
  </si>
  <si>
    <t>07.07.2022 16:29:53</t>
  </si>
  <si>
    <t>07.07.2022 16:29:54</t>
  </si>
  <si>
    <t>07.07.2022 16:30:02</t>
  </si>
  <si>
    <t>07.07.2022 16:30:03</t>
  </si>
  <si>
    <t>07.07.2022 16:30:05</t>
  </si>
  <si>
    <t>07.07.2022 16:30:06</t>
  </si>
  <si>
    <t>07.07.2022 16:30:08</t>
  </si>
  <si>
    <t>07.07.2022 16:30:09</t>
  </si>
  <si>
    <t>07.07.2022 16:30:11</t>
  </si>
  <si>
    <t>07.07.2022 16:30:12</t>
  </si>
  <si>
    <t>07.07.2022 16:30:14</t>
  </si>
  <si>
    <t>07.07.2022 16:30:15</t>
  </si>
  <si>
    <t>07.07.2022 16:30:17</t>
  </si>
  <si>
    <t>07.07.2022 16:30:18</t>
  </si>
  <si>
    <t>07.07.2022 16:30:20</t>
  </si>
  <si>
    <t>07.07.2022 16:30:21</t>
  </si>
  <si>
    <t>07.07.2022 16:30:23</t>
  </si>
  <si>
    <t>07.07.2022 16:30:24</t>
  </si>
  <si>
    <t>07.07.2022 16:30:26</t>
  </si>
  <si>
    <t>07.07.2022 16:30:31</t>
  </si>
  <si>
    <t>07.07.2022 16:30:33</t>
  </si>
  <si>
    <t>07.07.2022 16:30:34</t>
  </si>
  <si>
    <t>07.07.2022 16:30:36</t>
  </si>
  <si>
    <t>07.07.2022 16:30:37</t>
  </si>
  <si>
    <t>07.07.2022 16:30:48</t>
  </si>
  <si>
    <t>07.07.2022 16:30:50</t>
  </si>
  <si>
    <t>07.07.2022 16:30:51</t>
  </si>
  <si>
    <t>07.07.2022 16:31:33</t>
  </si>
  <si>
    <t>07.07.2022 16:31:36</t>
  </si>
  <si>
    <t>07.07.2022 16:31:38</t>
  </si>
  <si>
    <t>07.07.2022 16:31:39</t>
  </si>
  <si>
    <t>07.07.2022 16:31:41</t>
  </si>
  <si>
    <t>07.07.2022 16:31:44</t>
  </si>
  <si>
    <t>07.07.2022 16:31:45</t>
  </si>
  <si>
    <t>07.07.2022 16:31:46</t>
  </si>
  <si>
    <t>07.07.2022 16:31:48</t>
  </si>
  <si>
    <t>07.07.2022 16:32:00</t>
  </si>
  <si>
    <t>07.07.2022 16:32:03</t>
  </si>
  <si>
    <t>07.07.2022 16:32:05</t>
  </si>
  <si>
    <t>07.07.2022 16:32:14</t>
  </si>
  <si>
    <t>07.07.2022 16:32:15</t>
  </si>
  <si>
    <t>07.07.2022 16:32:17</t>
  </si>
  <si>
    <t>07.07.2022 16:32:18</t>
  </si>
  <si>
    <t>07.07.2022 16:33:04</t>
  </si>
  <si>
    <t>07.07.2022 16:33:06</t>
  </si>
  <si>
    <t>07.07.2022 16:33:08</t>
  </si>
  <si>
    <t>07.07.2022 16:33:09</t>
  </si>
  <si>
    <t>07.07.2022 16:33:11</t>
  </si>
  <si>
    <t>07.07.2022 16:34:38</t>
  </si>
  <si>
    <t>07.07.2022 16:34:39</t>
  </si>
  <si>
    <t>07.07.2022 16:34:40</t>
  </si>
  <si>
    <t>07.07.2022 16:34:42</t>
  </si>
  <si>
    <t>07.07.2022 16:35:00</t>
  </si>
  <si>
    <t>07.07.2022 16:35:02</t>
  </si>
  <si>
    <t>07.07.2022 16:35:03</t>
  </si>
  <si>
    <t>07.07.2022 16:35:04</t>
  </si>
  <si>
    <t>07.07.2022 16:35:14</t>
  </si>
  <si>
    <t>07.07.2022 16:35:15</t>
  </si>
  <si>
    <t>07.07.2022 16:35:16</t>
  </si>
  <si>
    <t>07.07.2022 16:35:18</t>
  </si>
  <si>
    <t>07.07.2022 16:35:19</t>
  </si>
  <si>
    <t>07.07.2022 16:35:21</t>
  </si>
  <si>
    <t>07.07.2022 16:35:22</t>
  </si>
  <si>
    <t>07.07.2022 16:35:27</t>
  </si>
  <si>
    <t>07.07.2022 16:35:28</t>
  </si>
  <si>
    <t>07.07.2022 16:35:30</t>
  </si>
  <si>
    <t>07.07.2022 16:36:23</t>
  </si>
  <si>
    <t>07.07.2022 16:36:24</t>
  </si>
  <si>
    <t>07.07.2022 16:36:26</t>
  </si>
  <si>
    <t>07.07.2022 16:36:27</t>
  </si>
  <si>
    <t>07.07.2022 16:36:28</t>
  </si>
  <si>
    <t>07.07.2022 16:37:15</t>
  </si>
  <si>
    <t>07.07.2022 16:37:17</t>
  </si>
  <si>
    <t>07.07.2022 16:37:18</t>
  </si>
  <si>
    <t>07.07.2022 16:37:19</t>
  </si>
  <si>
    <t>07.07.2022 16:37:21</t>
  </si>
  <si>
    <t>07.07.2022 16:37:23</t>
  </si>
  <si>
    <t>07.07.2022 16:37:24</t>
  </si>
  <si>
    <t>07.07.2022 16:37:26</t>
  </si>
  <si>
    <t>07.07.2022 16:37:41</t>
  </si>
  <si>
    <t>07.07.2022 16:37:42</t>
  </si>
  <si>
    <t>07.07.2022 16:37:43</t>
  </si>
  <si>
    <t>07.07.2022 16:37:45</t>
  </si>
  <si>
    <t>07.07.2022 16:37:49</t>
  </si>
  <si>
    <t>07.07.2022 16:37:50</t>
  </si>
  <si>
    <t>07.07.2022 16:37:52</t>
  </si>
  <si>
    <t>07.07.2022 16:37:53</t>
  </si>
  <si>
    <t>07.07.2022 16:37:55</t>
  </si>
  <si>
    <t>07.07.2022 16:38:20</t>
  </si>
  <si>
    <t>07.07.2022 16:38:22</t>
  </si>
  <si>
    <t>07.07.2022 16:38:23</t>
  </si>
  <si>
    <t>07.07.2022 16:38:25</t>
  </si>
  <si>
    <t>07.07.2022 16:38:46</t>
  </si>
  <si>
    <t>07.07.2022 16:38:47</t>
  </si>
  <si>
    <t>07.07.2022 16:38:49</t>
  </si>
  <si>
    <t>07.07.2022 16:38:50</t>
  </si>
  <si>
    <t>07.07.2022 16:38:52</t>
  </si>
  <si>
    <t>07.07.2022 16:38:53</t>
  </si>
  <si>
    <t>07.07.2022 16:38:55</t>
  </si>
  <si>
    <t>07.07.2022 16:39:29</t>
  </si>
  <si>
    <t>07.07.2022 16:39:31</t>
  </si>
  <si>
    <t>07.07.2022 16:39:32</t>
  </si>
  <si>
    <t>07.07.2022 16:39:34</t>
  </si>
  <si>
    <t>07.07.2022 16:39:35</t>
  </si>
  <si>
    <t>07.07.2022 16:39:37</t>
  </si>
  <si>
    <t>07.07.2022 16:39:38</t>
  </si>
  <si>
    <t>07.07.2022 16:39:40</t>
  </si>
  <si>
    <t>07.07.2022 16:39:49</t>
  </si>
  <si>
    <t>07.07.2022 16:39:50</t>
  </si>
  <si>
    <t>07.07.2022 16:39:52</t>
  </si>
  <si>
    <t>07.07.2022 16:39:53</t>
  </si>
  <si>
    <t>07.07.2022 16:39:55</t>
  </si>
  <si>
    <t>07.07.2022 16:39:56</t>
  </si>
  <si>
    <t>07.07.2022 16:40:02</t>
  </si>
  <si>
    <t>07.07.2022 16:40:13</t>
  </si>
  <si>
    <t>07.07.2022 16:40:14</t>
  </si>
  <si>
    <t>07.07.2022 16:40:16</t>
  </si>
  <si>
    <t>07.07.2022 16:40:17</t>
  </si>
  <si>
    <t>07.07.2022 16:40:19</t>
  </si>
  <si>
    <t>07.07.2022 16:40:22</t>
  </si>
  <si>
    <t>07.07.2022 16:40:25</t>
  </si>
  <si>
    <t>07.07.2022 16:40:26</t>
  </si>
  <si>
    <t>07.07.2022 16:40:28</t>
  </si>
  <si>
    <t>07.07.2022 16:40:29</t>
  </si>
  <si>
    <t>07.07.2022 16:40:31</t>
  </si>
  <si>
    <t>07.07.2022 16:40:34</t>
  </si>
  <si>
    <t>07.07.2022 16:40:35</t>
  </si>
  <si>
    <t>07.07.2022 16:40:37</t>
  </si>
  <si>
    <t>07.07.2022 16:40:38</t>
  </si>
  <si>
    <t>07.07.2022 16:40:40</t>
  </si>
  <si>
    <t>07.07.2022 16:40:41</t>
  </si>
  <si>
    <t>07.07.2022 16:40:43</t>
  </si>
  <si>
    <t>07.07.2022 16:40:46</t>
  </si>
  <si>
    <t>07.07.2022 16:40:48</t>
  </si>
  <si>
    <t>07.07.2022 16:40:50</t>
  </si>
  <si>
    <t>07.07.2022 16:40:51</t>
  </si>
  <si>
    <t>07.07.2022 16:40:53</t>
  </si>
  <si>
    <t>07.07.2022 16:40:55</t>
  </si>
  <si>
    <t>07.07.2022 16:40:56</t>
  </si>
  <si>
    <t>07.07.2022 16:40:58</t>
  </si>
  <si>
    <t>07.07.2022 16:41:01</t>
  </si>
  <si>
    <t>07.07.2022 16:41:02</t>
  </si>
  <si>
    <t>07.07.2022 16:41:04</t>
  </si>
  <si>
    <t>07.07.2022 16:41:05</t>
  </si>
  <si>
    <t>07.07.2022 16:41:06</t>
  </si>
  <si>
    <t>07.07.2022 16:41:08</t>
  </si>
  <si>
    <t>07.07.2022 16:41:09</t>
  </si>
  <si>
    <t>07.07.2022 16:41:11</t>
  </si>
  <si>
    <t>07.07.2022 16:41:12</t>
  </si>
  <si>
    <t>07.07.2022 16:41:14</t>
  </si>
  <si>
    <t>07.07.2022 16:41:23</t>
  </si>
  <si>
    <t>07.07.2022 16:41:24</t>
  </si>
  <si>
    <t>07.07.2022 16:41:26</t>
  </si>
  <si>
    <t>07.07.2022 16:41:27</t>
  </si>
  <si>
    <t>07.07.2022 16:41:45</t>
  </si>
  <si>
    <t>07.07.2022 16:41:47</t>
  </si>
  <si>
    <t>07.07.2022 16:41:48</t>
  </si>
  <si>
    <t>07.07.2022 16:41:50</t>
  </si>
  <si>
    <t>07.07.2022 16:41:51</t>
  </si>
  <si>
    <t>07.07.2022 16:41:53</t>
  </si>
  <si>
    <t>07.07.2022 16:42:59</t>
  </si>
  <si>
    <t>07.07.2022 16:43:00</t>
  </si>
  <si>
    <t>07.07.2022 16:43:02</t>
  </si>
  <si>
    <t>07.07.2022 16:43:03</t>
  </si>
  <si>
    <t>07.07.2022 16:43:12</t>
  </si>
  <si>
    <t>07.07.2022 16:43:14</t>
  </si>
  <si>
    <t>07.07.2022 16:43:15</t>
  </si>
  <si>
    <t>07.07.2022 16:43:17</t>
  </si>
  <si>
    <t>07.07.2022 16:43:18</t>
  </si>
  <si>
    <t>07.07.2022 16:43:20</t>
  </si>
  <si>
    <t>07.07.2022 16:43:21</t>
  </si>
  <si>
    <t>07.07.2022 16:43:23</t>
  </si>
  <si>
    <t>07.07.2022 16:43:24</t>
  </si>
  <si>
    <t>07.07.2022 16:43:26</t>
  </si>
  <si>
    <t>07.07.2022 16:43:27</t>
  </si>
  <si>
    <t>07.07.2022 16:43:29</t>
  </si>
  <si>
    <t>07.07.2022 16:43:30</t>
  </si>
  <si>
    <t>07.07.2022 16:43:42</t>
  </si>
  <si>
    <t>07.07.2022 16:43:44</t>
  </si>
  <si>
    <t>07.07.2022 16:43:45</t>
  </si>
  <si>
    <t>07.07.2022 16:43:47</t>
  </si>
  <si>
    <t>07.07.2022 16:43:48</t>
  </si>
  <si>
    <t>07.07.2022 16:43:50</t>
  </si>
  <si>
    <t>07.07.2022 16:43:51</t>
  </si>
  <si>
    <t>07.07.2022 16:43:56</t>
  </si>
  <si>
    <t>07.07.2022 16:43:57</t>
  </si>
  <si>
    <t>07.07.2022 16:43:59</t>
  </si>
  <si>
    <t>07.07.2022 16:44:00</t>
  </si>
  <si>
    <t>07.07.2022 16:44:02</t>
  </si>
  <si>
    <t>07.07.2022 16:44:03</t>
  </si>
  <si>
    <t>07.07.2022 16:44:17</t>
  </si>
  <si>
    <t>07.07.2022 16:44:18</t>
  </si>
  <si>
    <t>07.07.2022 16:44:20</t>
  </si>
  <si>
    <t>07.07.2022 16:44:21</t>
  </si>
  <si>
    <t>07.07.2022 16:44:23</t>
  </si>
  <si>
    <t>07.07.2022 16:44:24</t>
  </si>
  <si>
    <t>07.07.2022 16:44:26</t>
  </si>
  <si>
    <t>07.07.2022 16:44:27</t>
  </si>
  <si>
    <t>07.07.2022 16:44:45</t>
  </si>
  <si>
    <t>07.07.2022 16:44:47</t>
  </si>
  <si>
    <t>07.07.2022 16:44:48</t>
  </si>
  <si>
    <t>07.07.2022 16:44:49</t>
  </si>
  <si>
    <t>07.07.2022 16:44:54</t>
  </si>
  <si>
    <t>07.07.2022 16:44:55</t>
  </si>
  <si>
    <t>07.07.2022 16:44:57</t>
  </si>
  <si>
    <t>07.07.2022 16:44:58</t>
  </si>
  <si>
    <t>07.07.2022 16:45:00</t>
  </si>
  <si>
    <t>07.07.2022 16:45:02</t>
  </si>
  <si>
    <t>07.07.2022 16:45:03</t>
  </si>
  <si>
    <t>07.07.2022 16:45:04</t>
  </si>
  <si>
    <t>07.07.2022 16:45:06</t>
  </si>
  <si>
    <t>07.07.2022 16:45:07</t>
  </si>
  <si>
    <t>07.07.2022 16:45:09</t>
  </si>
  <si>
    <t>07.07.2022 16:45:10</t>
  </si>
  <si>
    <t>07.07.2022 16:45:50</t>
  </si>
  <si>
    <t>07.07.2022 16:45:51</t>
  </si>
  <si>
    <t>07.07.2022 16:45:53</t>
  </si>
  <si>
    <t>07.07.2022 16:45:54</t>
  </si>
  <si>
    <t>07.07.2022 16:46:23</t>
  </si>
  <si>
    <t>07.07.2022 16:46:24</t>
  </si>
  <si>
    <t>07.07.2022 16:46:25</t>
  </si>
  <si>
    <t>07.07.2022 16:46:27</t>
  </si>
  <si>
    <t>07.07.2022 16:46:28</t>
  </si>
  <si>
    <t>07.07.2022 16:46:30</t>
  </si>
  <si>
    <t>07.07.2022 16:46:32</t>
  </si>
  <si>
    <t>07.07.2022 16:47:00</t>
  </si>
  <si>
    <t>07.07.2022 16:47:02</t>
  </si>
  <si>
    <t>07.07.2022 16:47:03</t>
  </si>
  <si>
    <t>07.07.2022 16:47:06</t>
  </si>
  <si>
    <t>07.07.2022 16:47:53</t>
  </si>
  <si>
    <t>07.07.2022 16:47:55</t>
  </si>
  <si>
    <t>07.07.2022 16:47:56</t>
  </si>
  <si>
    <t>07.07.2022 16:47:58</t>
  </si>
  <si>
    <t>07.07.2022 16:48:02</t>
  </si>
  <si>
    <t>07.07.2022 16:48:04</t>
  </si>
  <si>
    <t>07.07.2022 16:48:05</t>
  </si>
  <si>
    <t>07.07.2022 16:48:07</t>
  </si>
  <si>
    <t>07.07.2022 16:48:08</t>
  </si>
  <si>
    <t>07.07.2022 16:48:10</t>
  </si>
  <si>
    <t>07.07.2022 16:48:11</t>
  </si>
  <si>
    <t>07.07.2022 16:48:14</t>
  </si>
  <si>
    <t>07.07.2022 16:48:16</t>
  </si>
  <si>
    <t>07.07.2022 16:48:17</t>
  </si>
  <si>
    <t>07.07.2022 16:48:19</t>
  </si>
  <si>
    <t>07.07.2022 16:48:20</t>
  </si>
  <si>
    <t>07.07.2022 16:48:34</t>
  </si>
  <si>
    <t>07.07.2022 16:48:35</t>
  </si>
  <si>
    <t>07.07.2022 16:48:37</t>
  </si>
  <si>
    <t>07.07.2022 16:48:41</t>
  </si>
  <si>
    <t>07.07.2022 16:48:43</t>
  </si>
  <si>
    <t>07.07.2022 16:49:23</t>
  </si>
  <si>
    <t>07.07.2022 16:49:25</t>
  </si>
  <si>
    <t>07.07.2022 16:49:26</t>
  </si>
  <si>
    <t>07.07.2022 16:49:28</t>
  </si>
  <si>
    <t>07.07.2022 16:49:29</t>
  </si>
  <si>
    <t>07.07.2022 16:49:31</t>
  </si>
  <si>
    <t>07.07.2022 16:49:32</t>
  </si>
  <si>
    <t>07.07.2022 16:49:34</t>
  </si>
  <si>
    <t>07.07.2022 16:49:35</t>
  </si>
  <si>
    <t>07.07.2022 16:49:37</t>
  </si>
  <si>
    <t>07.07.2022 16:49:38</t>
  </si>
  <si>
    <t>07.07.2022 16:49:40</t>
  </si>
  <si>
    <t>07.07.2022 16:49:44</t>
  </si>
  <si>
    <t>07.07.2022 16:50:52</t>
  </si>
  <si>
    <t>07.07.2022 16:50:53</t>
  </si>
  <si>
    <t>07.07.2022 16:50:54</t>
  </si>
  <si>
    <t>07.07.2022 16:51:31</t>
  </si>
  <si>
    <t>07.07.2022 16:51:32</t>
  </si>
  <si>
    <t>07.07.2022 16:51:38</t>
  </si>
  <si>
    <t>07.07.2022 16:51:39</t>
  </si>
  <si>
    <t>07.07.2022 16:51:55</t>
  </si>
  <si>
    <t>07.07.2022 16:51:56</t>
  </si>
  <si>
    <t>07.07.2022 16:51:57</t>
  </si>
  <si>
    <t>07.07.2022 16:51:59</t>
  </si>
  <si>
    <t>07.07.2022 16:52:00</t>
  </si>
  <si>
    <t>07.07.2022 16:52:02</t>
  </si>
  <si>
    <t>07.07.2022 16:52:03</t>
  </si>
  <si>
    <t>07.07.2022 16:52:05</t>
  </si>
  <si>
    <t>07.07.2022 16:52:06</t>
  </si>
  <si>
    <t>07.07.2022 16:52:08</t>
  </si>
  <si>
    <t>07.07.2022 16:52:09</t>
  </si>
  <si>
    <t>07.07.2022 16:52:11</t>
  </si>
  <si>
    <t>07.07.2022 16:52:12</t>
  </si>
  <si>
    <t>07.07.2022 16:52:20</t>
  </si>
  <si>
    <t>07.07.2022 16:52:21</t>
  </si>
  <si>
    <t>07.07.2022 16:52:23</t>
  </si>
  <si>
    <t>07.07.2022 16:52:26</t>
  </si>
  <si>
    <t>07.07.2022 16:52:27</t>
  </si>
  <si>
    <t>07.07.2022 16:52:33</t>
  </si>
  <si>
    <t>07.07.2022 16:52:35</t>
  </si>
  <si>
    <t>07.07.2022 16:52:36</t>
  </si>
  <si>
    <t>07.07.2022 16:52:39</t>
  </si>
  <si>
    <t>07.07.2022 16:52:41</t>
  </si>
  <si>
    <t>07.07.2022 16:52:42</t>
  </si>
  <si>
    <t>07.07.2022 16:52:44</t>
  </si>
  <si>
    <t>07.07.2022 16:52:45</t>
  </si>
  <si>
    <t>07.07.2022 16:52:47</t>
  </si>
  <si>
    <t>07.07.2022 16:52:48</t>
  </si>
  <si>
    <t>07.07.2022 16:52:57</t>
  </si>
  <si>
    <t>07.07.2022 16:52:59</t>
  </si>
  <si>
    <t>07.07.2022 16:53:00</t>
  </si>
  <si>
    <t>07.07.2022 16:53:02</t>
  </si>
  <si>
    <t>07.07.2022 16:53:03</t>
  </si>
  <si>
    <t>07.07.2022 16:53:05</t>
  </si>
  <si>
    <t>07.07.2022 16:53:06</t>
  </si>
  <si>
    <t>07.07.2022 16:53:08</t>
  </si>
  <si>
    <t>07.07.2022 16:53:33</t>
  </si>
  <si>
    <t>07.07.2022 16:53:34</t>
  </si>
  <si>
    <t>07.07.2022 16:53:36</t>
  </si>
  <si>
    <t>07.07.2022 16:53:37</t>
  </si>
  <si>
    <t>07.07.2022 16:53:39</t>
  </si>
  <si>
    <t>07.07.2022 16:53:40</t>
  </si>
  <si>
    <t>07.07.2022 16:53:42</t>
  </si>
  <si>
    <t>07.07.2022 16:53:43</t>
  </si>
  <si>
    <t>07.07.2022 16:53:48</t>
  </si>
  <si>
    <t>07.07.2022 16:53:50</t>
  </si>
  <si>
    <t>07.07.2022 16:53:51</t>
  </si>
  <si>
    <t>07.07.2022 16:53:54</t>
  </si>
  <si>
    <t>07.07.2022 16:53:56</t>
  </si>
  <si>
    <t>07.07.2022 16:54:00</t>
  </si>
  <si>
    <t>07.07.2022 16:54:01</t>
  </si>
  <si>
    <t>07.07.2022 16:54:03</t>
  </si>
  <si>
    <t>07.07.2022 16:54:04</t>
  </si>
  <si>
    <t>07.07.2022 16:54:06</t>
  </si>
  <si>
    <t>07.07.2022 16:54:07</t>
  </si>
  <si>
    <t>07.07.2022 16:54:09</t>
  </si>
  <si>
    <t>07.07.2022 16:54:10</t>
  </si>
  <si>
    <t>07.07.2022 16:54:12</t>
  </si>
  <si>
    <t>07.07.2022 16:54:13</t>
  </si>
  <si>
    <t>07.07.2022 16:54:15</t>
  </si>
  <si>
    <t>07.07.2022 16:54:17</t>
  </si>
  <si>
    <t>07.07.2022 16:54:32</t>
  </si>
  <si>
    <t>07.07.2022 16:54:33</t>
  </si>
  <si>
    <t>07.07.2022 16:54:35</t>
  </si>
  <si>
    <t>07.07.2022 16:54:36</t>
  </si>
  <si>
    <t>07.07.2022 16:54:37</t>
  </si>
  <si>
    <t>07.07.2022 16:55:07</t>
  </si>
  <si>
    <t>07.07.2022 16:55:09</t>
  </si>
  <si>
    <t>07.07.2022 16:55:10</t>
  </si>
  <si>
    <t>07.07.2022 16:55:12</t>
  </si>
  <si>
    <t>07.07.2022 16:55:13</t>
  </si>
  <si>
    <t>07.07.2022 16:55:39</t>
  </si>
  <si>
    <t>07.07.2022 16:55:40</t>
  </si>
  <si>
    <t>07.07.2022 16:55:42</t>
  </si>
  <si>
    <t>07.07.2022 16:55:43</t>
  </si>
  <si>
    <t>07.07.2022 16:55:45</t>
  </si>
  <si>
    <t>07.07.2022 16:55:46</t>
  </si>
  <si>
    <t>07.07.2022 16:55:48</t>
  </si>
  <si>
    <t>07.07.2022 16:55:49</t>
  </si>
  <si>
    <t>07.07.2022 16:55:51</t>
  </si>
  <si>
    <t>07.07.2022 16:55:52</t>
  </si>
  <si>
    <t>07.07.2022 16:55:54</t>
  </si>
  <si>
    <t>07.07.2022 16:55:55</t>
  </si>
  <si>
    <t>07.07.2022 16:55:57</t>
  </si>
  <si>
    <t>07.07.2022 16:55:58</t>
  </si>
  <si>
    <t>07.07.2022 16:56:00</t>
  </si>
  <si>
    <t>07.07.2022 16:56:01</t>
  </si>
  <si>
    <t>07.07.2022 16:56:03</t>
  </si>
  <si>
    <t>07.07.2022 16:56:04</t>
  </si>
  <si>
    <t>07.07.2022 16:56:06</t>
  </si>
  <si>
    <t>07.07.2022 16:56:07</t>
  </si>
  <si>
    <t>07.07.2022 16:56:09</t>
  </si>
  <si>
    <t>07.07.2022 16:56:10</t>
  </si>
  <si>
    <t>07.07.2022 16:56:12</t>
  </si>
  <si>
    <t>07.07.2022 16:56:13</t>
  </si>
  <si>
    <t>07.07.2022 16:56:15</t>
  </si>
  <si>
    <t>07.07.2022 16:56:19</t>
  </si>
  <si>
    <t>07.07.2022 16:56:21</t>
  </si>
  <si>
    <t>07.07.2022 16:56:22</t>
  </si>
  <si>
    <t>07.07.2022 16:56:24</t>
  </si>
  <si>
    <t>07.07.2022 16:56:25</t>
  </si>
  <si>
    <t>07.07.2022 16:56:26</t>
  </si>
  <si>
    <t>07.07.2022 16:56:30</t>
  </si>
  <si>
    <t>07.07.2022 16:56:31</t>
  </si>
  <si>
    <t>07.07.2022 16:56:33</t>
  </si>
  <si>
    <t>07.07.2022 16:56:34</t>
  </si>
  <si>
    <t>07.07.2022 16:56:36</t>
  </si>
  <si>
    <t>07.07.2022 16:56:37</t>
  </si>
  <si>
    <t>07.07.2022 16:56:39</t>
  </si>
  <si>
    <t>07.07.2022 16:56:40</t>
  </si>
  <si>
    <t>07.07.2022 16:56:42</t>
  </si>
  <si>
    <t>07.07.2022 16:56:47</t>
  </si>
  <si>
    <t>07.07.2022 16:56:49</t>
  </si>
  <si>
    <t>07.07.2022 16:56:50</t>
  </si>
  <si>
    <t>07.07.2022 16:56:52</t>
  </si>
  <si>
    <t>07.07.2022 16:56:53</t>
  </si>
  <si>
    <t>07.07.2022 16:56:55</t>
  </si>
  <si>
    <t>07.07.2022 16:56:56</t>
  </si>
  <si>
    <t>07.07.2022 16:56:58</t>
  </si>
  <si>
    <t>07.07.2022 16:56:59</t>
  </si>
  <si>
    <t>07.07.2022 16:57:02</t>
  </si>
  <si>
    <t>07.07.2022 16:57:05</t>
  </si>
  <si>
    <t>07.07.2022 16:57:07</t>
  </si>
  <si>
    <t>07.07.2022 16:57:08</t>
  </si>
  <si>
    <t>07.07.2022 16:57:10</t>
  </si>
  <si>
    <t>07.07.2022 16:57:11</t>
  </si>
  <si>
    <t>07.07.2022 16:57:23</t>
  </si>
  <si>
    <t>07.07.2022 16:57:25</t>
  </si>
  <si>
    <t>07.07.2022 16:57:26</t>
  </si>
  <si>
    <t>07.07.2022 16:57:28</t>
  </si>
  <si>
    <t>07.07.2022 16:57:29</t>
  </si>
  <si>
    <t>07.07.2022 16:57:30</t>
  </si>
  <si>
    <t>07.07.2022 16:57:38</t>
  </si>
  <si>
    <t>07.07.2022 16:57:39</t>
  </si>
  <si>
    <t>07.07.2022 16:57:41</t>
  </si>
  <si>
    <t>07.07.2022 16:57:46</t>
  </si>
  <si>
    <t>07.07.2022 16:57:47</t>
  </si>
  <si>
    <t>07.07.2022 16:57:48</t>
  </si>
  <si>
    <t>07.07.2022 16:57:50</t>
  </si>
  <si>
    <t>07.07.2022 16:57:51</t>
  </si>
  <si>
    <t>07.07.2022 16:58:28</t>
  </si>
  <si>
    <t>07.07.2022 16:58:29</t>
  </si>
  <si>
    <t>07.07.2022 16:58:30</t>
  </si>
  <si>
    <t>07.07.2022 16:58:44</t>
  </si>
  <si>
    <t>07.07.2022 16:58:47</t>
  </si>
  <si>
    <t>07.07.2022 16:58:48</t>
  </si>
  <si>
    <t>07.07.2022 16:58:50</t>
  </si>
  <si>
    <t>07.07.2022 16:58:53</t>
  </si>
  <si>
    <t>07.07.2022 16:58:55</t>
  </si>
  <si>
    <t>07.07.2022 16:58:56</t>
  </si>
  <si>
    <t>07.07.2022 16:58:58</t>
  </si>
  <si>
    <t>07.07.2022 16:58:59</t>
  </si>
  <si>
    <t>07.07.2022 16:59:01</t>
  </si>
  <si>
    <t>07.07.2022 16:59:11</t>
  </si>
  <si>
    <t>07.07.2022 16:59:43</t>
  </si>
  <si>
    <t>07.07.2022 16:59:46</t>
  </si>
  <si>
    <t>07.07.2022 16:59:56</t>
  </si>
  <si>
    <t>07.07.2022 16:59:57</t>
  </si>
  <si>
    <t>07.07.2022 16:59:59</t>
  </si>
  <si>
    <t>07.07.2022 17:00:01</t>
  </si>
  <si>
    <t>07.07.2022 17:00:02</t>
  </si>
  <si>
    <t>07.07.2022 17:00:03</t>
  </si>
  <si>
    <t>07.07.2022 17:00:05</t>
  </si>
  <si>
    <t>07.07.2022 17:00:06</t>
  </si>
  <si>
    <t>07.07.2022 17:00:08</t>
  </si>
  <si>
    <t>07.07.2022 17:00:09</t>
  </si>
  <si>
    <t>07.07.2022 17:00:11</t>
  </si>
  <si>
    <t>07.07.2022 17:00:12</t>
  </si>
  <si>
    <t>07.07.2022 17:00:14</t>
  </si>
  <si>
    <t>07.07.2022 17:00:15</t>
  </si>
  <si>
    <t>07.07.2022 17:00:17</t>
  </si>
  <si>
    <t>07.07.2022 17:00:18</t>
  </si>
  <si>
    <t>07.07.2022 17:00:20</t>
  </si>
  <si>
    <t>07.07.2022 17:00:21</t>
  </si>
  <si>
    <t>07.07.2022 17:00:34</t>
  </si>
  <si>
    <t>07.07.2022 17:00:35</t>
  </si>
  <si>
    <t>07.07.2022 17:00:37</t>
  </si>
  <si>
    <t>07.07.2022 17:00:38</t>
  </si>
  <si>
    <t>07.07.2022 17:00:40</t>
  </si>
  <si>
    <t>07.07.2022 17:00:44</t>
  </si>
  <si>
    <t>07.07.2022 17:00:46</t>
  </si>
  <si>
    <t>07.07.2022 17:00:47</t>
  </si>
  <si>
    <t>07.07.2022 17:00:48</t>
  </si>
  <si>
    <t>07.07.2022 17:00:50</t>
  </si>
  <si>
    <t>07.07.2022 17:00:51</t>
  </si>
  <si>
    <t>07.07.2022 17:00:53</t>
  </si>
  <si>
    <t>07.07.2022 17:00:54</t>
  </si>
  <si>
    <t>07.07.2022 17:00:56</t>
  </si>
  <si>
    <t>07.07.2022 17:00:57</t>
  </si>
  <si>
    <t>07.07.2022 17:01:02</t>
  </si>
  <si>
    <t>07.07.2022 17:01:03</t>
  </si>
  <si>
    <t>07.07.2022 17:01:08</t>
  </si>
  <si>
    <t>07.07.2022 17:01:11</t>
  </si>
  <si>
    <t>07.07.2022 17:01:13</t>
  </si>
  <si>
    <t>07.07.2022 17:01:14</t>
  </si>
  <si>
    <t>07.07.2022 17:01:31</t>
  </si>
  <si>
    <t>07.07.2022 17:01:32</t>
  </si>
  <si>
    <t>07.07.2022 17:01:34</t>
  </si>
  <si>
    <t>07.07.2022 17:01:35</t>
  </si>
  <si>
    <t>07.07.2022 17:01:37</t>
  </si>
  <si>
    <t>07.07.2022 17:01:38</t>
  </si>
  <si>
    <t>07.07.2022 17:01:40</t>
  </si>
  <si>
    <t>07.07.2022 17:01:58</t>
  </si>
  <si>
    <t>07.07.2022 17:01:59</t>
  </si>
  <si>
    <t>07.07.2022 17:02:00</t>
  </si>
  <si>
    <t>07.07.2022 17:02:02</t>
  </si>
  <si>
    <t>07.07.2022 17:02:03</t>
  </si>
  <si>
    <t>07.07.2022 17:02:05</t>
  </si>
  <si>
    <t>07.07.2022 17:02:06</t>
  </si>
  <si>
    <t>07.07.2022 17:02:08</t>
  </si>
  <si>
    <t>07.07.2022 17:02:09</t>
  </si>
  <si>
    <t>07.07.2022 17:02:11</t>
  </si>
  <si>
    <t>07.07.2022 17:02:12</t>
  </si>
  <si>
    <t>07.07.2022 17:02:41</t>
  </si>
  <si>
    <t>07.07.2022 17:02:42</t>
  </si>
  <si>
    <t>07.07.2022 17:02:44</t>
  </si>
  <si>
    <t>07.07.2022 17:02:45</t>
  </si>
  <si>
    <t>07.07.2022 17:02:47</t>
  </si>
  <si>
    <t>07.07.2022 17:02:48</t>
  </si>
  <si>
    <t>07.07.2022 17:02:50</t>
  </si>
  <si>
    <t>07.07.2022 17:02:51</t>
  </si>
  <si>
    <t>07.07.2022 17:02:53</t>
  </si>
  <si>
    <t>07.07.2022 17:03:14</t>
  </si>
  <si>
    <t>07.07.2022 17:03:15</t>
  </si>
  <si>
    <t>07.07.2022 17:03:17</t>
  </si>
  <si>
    <t>07.07.2022 17:03:18</t>
  </si>
  <si>
    <t>07.07.2022 17:03:20</t>
  </si>
  <si>
    <t>07.07.2022 17:03:24</t>
  </si>
  <si>
    <t>07.07.2022 17:03:26</t>
  </si>
  <si>
    <t>07.07.2022 17:03:27</t>
  </si>
  <si>
    <t>07.07.2022 17:03:29</t>
  </si>
  <si>
    <t>07.07.2022 17:03:30</t>
  </si>
  <si>
    <t>07.07.2022 17:03:32</t>
  </si>
  <si>
    <t>07.07.2022 17:03:33</t>
  </si>
  <si>
    <t>07.07.2022 17:03:35</t>
  </si>
  <si>
    <t>07.07.2022 17:03:36</t>
  </si>
  <si>
    <t>07.07.2022 17:03:38</t>
  </si>
  <si>
    <t>07.07.2022 17:03:39</t>
  </si>
  <si>
    <t>07.07.2022 17:03:41</t>
  </si>
  <si>
    <t>07.07.2022 17:03:42</t>
  </si>
  <si>
    <t>07.07.2022 17:04:06</t>
  </si>
  <si>
    <t>07.07.2022 17:04:08</t>
  </si>
  <si>
    <t>07.07.2022 17:04:09</t>
  </si>
  <si>
    <t>07.07.2022 17:04:11</t>
  </si>
  <si>
    <t>07.07.2022 17:04:12</t>
  </si>
  <si>
    <t>07.07.2022 17:04:14</t>
  </si>
  <si>
    <t>07.07.2022 17:04:15</t>
  </si>
  <si>
    <t>07.07.2022 17:04:24</t>
  </si>
  <si>
    <t>07.07.2022 17:04:26</t>
  </si>
  <si>
    <t>07.07.2022 17:04:27</t>
  </si>
  <si>
    <t>07.07.2022 17:04:29</t>
  </si>
  <si>
    <t>07.07.2022 17:04:30</t>
  </si>
  <si>
    <t>07.07.2022 17:04:42</t>
  </si>
  <si>
    <t>07.07.2022 17:04:44</t>
  </si>
  <si>
    <t>07.07.2022 17:04:45</t>
  </si>
  <si>
    <t>07.07.2022 17:04:47</t>
  </si>
  <si>
    <t>07.07.2022 17:04:56</t>
  </si>
  <si>
    <t>07.07.2022 17:04:59</t>
  </si>
  <si>
    <t>07.07.2022 17:05:02</t>
  </si>
  <si>
    <t>07.07.2022 17:05:03</t>
  </si>
  <si>
    <t>07.07.2022 17:05:05</t>
  </si>
  <si>
    <t>07.07.2022 17:05:06</t>
  </si>
  <si>
    <t>07.07.2022 17:05:08</t>
  </si>
  <si>
    <t>07.07.2022 17:06:17</t>
  </si>
  <si>
    <t>07.07.2022 17:06:18</t>
  </si>
  <si>
    <t>07.07.2022 17:06:20</t>
  </si>
  <si>
    <t>07.07.2022 17:06:21</t>
  </si>
  <si>
    <t>07.07.2022 17:07:18</t>
  </si>
  <si>
    <t>07.07.2022 17:07:20</t>
  </si>
  <si>
    <t>07.07.2022 17:07:21</t>
  </si>
  <si>
    <t>07.07.2022 17:07:23</t>
  </si>
  <si>
    <t>07.07.2022 17:07:24</t>
  </si>
  <si>
    <t>07.07.2022 17:07:26</t>
  </si>
  <si>
    <t>07.07.2022 17:07:27</t>
  </si>
  <si>
    <t>07.07.2022 17:07:29</t>
  </si>
  <si>
    <t>07.07.2022 17:07:32</t>
  </si>
  <si>
    <t>07.07.2022 17:07:33</t>
  </si>
  <si>
    <t>07.07.2022 17:07:35</t>
  </si>
  <si>
    <t>07.07.2022 17:07:36</t>
  </si>
  <si>
    <t>07.07.2022 17:07:38</t>
  </si>
  <si>
    <t>07.07.2022 17:07:39</t>
  </si>
  <si>
    <t>07.07.2022 17:07:41</t>
  </si>
  <si>
    <t>07.07.2022 17:07:42</t>
  </si>
  <si>
    <t>07.07.2022 17:07:44</t>
  </si>
  <si>
    <t>07.07.2022 17:08:30</t>
  </si>
  <si>
    <t>07.07.2022 17:08:32</t>
  </si>
  <si>
    <t>07.07.2022 17:08:33</t>
  </si>
  <si>
    <t>07.07.2022 17:08:35</t>
  </si>
  <si>
    <t>07.07.2022 17:08:36</t>
  </si>
  <si>
    <t>07.07.2022 17:08:42</t>
  </si>
  <si>
    <t>07.07.2022 17:08:44</t>
  </si>
  <si>
    <t>07.07.2022 17:08:45</t>
  </si>
  <si>
    <t>07.07.2022 17:08:47</t>
  </si>
  <si>
    <t>07.07.2022 17:09:08</t>
  </si>
  <si>
    <t>07.07.2022 17:09:09</t>
  </si>
  <si>
    <t>07.07.2022 17:09:11</t>
  </si>
  <si>
    <t>07.07.2022 17:09:20</t>
  </si>
  <si>
    <t>07.07.2022 17:09:21</t>
  </si>
  <si>
    <t>07.07.2022 17:09:23</t>
  </si>
  <si>
    <t>07.07.2022 17:09:24</t>
  </si>
  <si>
    <t>07.07.2022 17:09:47</t>
  </si>
  <si>
    <t>07.07.2022 17:09:48</t>
  </si>
  <si>
    <t>07.07.2022 17:09:50</t>
  </si>
  <si>
    <t>07.07.2022 17:09:51</t>
  </si>
  <si>
    <t>07.07.2022 17:09:53</t>
  </si>
  <si>
    <t>07.07.2022 17:10:00</t>
  </si>
  <si>
    <t>07.07.2022 17:10:03</t>
  </si>
  <si>
    <t>07.07.2022 17:10:05</t>
  </si>
  <si>
    <t>07.07.2022 17:10:06</t>
  </si>
  <si>
    <t>07.07.2022 17:10:08</t>
  </si>
  <si>
    <t>07.07.2022 17:10:18</t>
  </si>
  <si>
    <t>07.07.2022 17:10:20</t>
  </si>
  <si>
    <t>07.07.2022 17:10:21</t>
  </si>
  <si>
    <t>07.07.2022 17:10:23</t>
  </si>
  <si>
    <t>07.07.2022 17:10:29</t>
  </si>
  <si>
    <t>07.07.2022 17:10:30</t>
  </si>
  <si>
    <t>07.07.2022 17:10:31</t>
  </si>
  <si>
    <t>07.07.2022 17:10:33</t>
  </si>
  <si>
    <t>07.07.2022 17:11:21</t>
  </si>
  <si>
    <t>07.07.2022 17:11:22</t>
  </si>
  <si>
    <t>07.07.2022 17:11:24</t>
  </si>
  <si>
    <t>07.07.2022 17:11:25</t>
  </si>
  <si>
    <t>07.07.2022 17:11:30</t>
  </si>
  <si>
    <t>07.07.2022 17:11:32</t>
  </si>
  <si>
    <t>07.07.2022 17:11:33</t>
  </si>
  <si>
    <t>07.07.2022 17:11:34</t>
  </si>
  <si>
    <t>07.07.2022 17:11:36</t>
  </si>
  <si>
    <t>07.07.2022 17:11:42</t>
  </si>
  <si>
    <t>07.07.2022 17:11:43</t>
  </si>
  <si>
    <t>07.07.2022 17:11:45</t>
  </si>
  <si>
    <t>07.07.2022 17:12:06</t>
  </si>
  <si>
    <t>07.07.2022 17:12:09</t>
  </si>
  <si>
    <t>07.07.2022 17:12:10</t>
  </si>
  <si>
    <t>07.07.2022 17:12:12</t>
  </si>
  <si>
    <t>07.07.2022 17:12:19</t>
  </si>
  <si>
    <t>07.07.2022 17:12:21</t>
  </si>
  <si>
    <t>07.07.2022 17:12:23</t>
  </si>
  <si>
    <t>07.07.2022 17:12:24</t>
  </si>
  <si>
    <t>07.07.2022 17:12:27</t>
  </si>
  <si>
    <t>07.07.2022 17:12:29</t>
  </si>
  <si>
    <t>07.07.2022 17:12:30</t>
  </si>
  <si>
    <t>07.07.2022 17:12:31</t>
  </si>
  <si>
    <t>07.07.2022 17:12:33</t>
  </si>
  <si>
    <t>07.07.2022 17:12:36</t>
  </si>
  <si>
    <t>07.07.2022 17:12:50</t>
  </si>
  <si>
    <t>07.07.2022 17:12:53</t>
  </si>
  <si>
    <t>07.07.2022 17:12:54</t>
  </si>
  <si>
    <t>07.07.2022 17:12:56</t>
  </si>
  <si>
    <t>07.07.2022 17:12:57</t>
  </si>
  <si>
    <t>07.07.2022 17:12:59</t>
  </si>
  <si>
    <t>07.07.2022 17:13:00</t>
  </si>
  <si>
    <t>07.07.2022 17:13:02</t>
  </si>
  <si>
    <t>07.07.2022 17:13:03</t>
  </si>
  <si>
    <t>07.07.2022 17:13:05</t>
  </si>
  <si>
    <t>07.07.2022 17:13:06</t>
  </si>
  <si>
    <t>07.07.2022 17:13:08</t>
  </si>
  <si>
    <t>07.07.2022 17:13:09</t>
  </si>
  <si>
    <t>07.07.2022 17:13:11</t>
  </si>
  <si>
    <t>07.07.2022 17:13:12</t>
  </si>
  <si>
    <t>07.07.2022 17:13:13</t>
  </si>
  <si>
    <t>07.07.2022 17:13:15</t>
  </si>
  <si>
    <t>07.07.2022 17:13:16</t>
  </si>
  <si>
    <t>07.07.2022 17:13:18</t>
  </si>
  <si>
    <t>07.07.2022 17:13:33</t>
  </si>
  <si>
    <t>07.07.2022 17:13:34</t>
  </si>
  <si>
    <t>07.07.2022 17:13:36</t>
  </si>
  <si>
    <t>07.07.2022 17:13:37</t>
  </si>
  <si>
    <t>07.07.2022 17:13:39</t>
  </si>
  <si>
    <t>07.07.2022 17:13:40</t>
  </si>
  <si>
    <t>07.07.2022 17:13:42</t>
  </si>
  <si>
    <t>07.07.2022 17:13:43</t>
  </si>
  <si>
    <t>07.07.2022 17:13:54</t>
  </si>
  <si>
    <t>07.07.2022 17:13:55</t>
  </si>
  <si>
    <t>07.07.2022 17:13:57</t>
  </si>
  <si>
    <t>07.07.2022 17:13:58</t>
  </si>
  <si>
    <t>07.07.2022 17:14:00</t>
  </si>
  <si>
    <t>07.07.2022 17:14:01</t>
  </si>
  <si>
    <t>07.07.2022 17:14:19</t>
  </si>
  <si>
    <t>07.07.2022 17:14:22</t>
  </si>
  <si>
    <t>07.07.2022 17:14:24</t>
  </si>
  <si>
    <t>07.07.2022 17:14:25</t>
  </si>
  <si>
    <t>07.07.2022 17:14:48</t>
  </si>
  <si>
    <t>07.07.2022 17:14:49</t>
  </si>
  <si>
    <t>07.07.2022 17:14:51</t>
  </si>
  <si>
    <t>07.07.2022 17:14:55</t>
  </si>
  <si>
    <t>07.07.2022 17:14:57</t>
  </si>
  <si>
    <t>07.07.2022 17:15:06</t>
  </si>
  <si>
    <t>07.07.2022 17:15:07</t>
  </si>
  <si>
    <t>07.07.2022 17:15:09</t>
  </si>
  <si>
    <t>07.07.2022 17:15:10</t>
  </si>
  <si>
    <t>07.07.2022 17:15:12</t>
  </si>
  <si>
    <t>07.07.2022 17:16:00</t>
  </si>
  <si>
    <t>07.07.2022 17:16:01</t>
  </si>
  <si>
    <t>07.07.2022 17:16:03</t>
  </si>
  <si>
    <t>07.07.2022 17:16:04</t>
  </si>
  <si>
    <t>07.07.2022 17:16:06</t>
  </si>
  <si>
    <t>07.07.2022 17:16:10</t>
  </si>
  <si>
    <t>07.07.2022 17:16:12</t>
  </si>
  <si>
    <t>07.07.2022 17:16:13</t>
  </si>
  <si>
    <t>07.07.2022 17:16:15</t>
  </si>
  <si>
    <t>07.07.2022 17:16:19</t>
  </si>
  <si>
    <t>07.07.2022 17:16:21</t>
  </si>
  <si>
    <t>07.07.2022 17:16:22</t>
  </si>
  <si>
    <t>07.07.2022 17:16:24</t>
  </si>
  <si>
    <t>07.07.2022 17:16:25</t>
  </si>
  <si>
    <t>07.07.2022 17:16:27</t>
  </si>
  <si>
    <t>07.07.2022 17:16:28</t>
  </si>
  <si>
    <t>07.07.2022 17:16:30</t>
  </si>
  <si>
    <t>07.07.2022 17:16:31</t>
  </si>
  <si>
    <t>07.07.2022 17:16:33</t>
  </si>
  <si>
    <t>07.07.2022 17:16:34</t>
  </si>
  <si>
    <t>07.07.2022 17:16:37</t>
  </si>
  <si>
    <t>07.07.2022 17:16:39</t>
  </si>
  <si>
    <t>07.07.2022 17:16:40</t>
  </si>
  <si>
    <t>07.07.2022 17:16:42</t>
  </si>
  <si>
    <t>07.07.2022 17:16:43</t>
  </si>
  <si>
    <t>07.07.2022 17:16:45</t>
  </si>
  <si>
    <t>07.07.2022 17:16:46</t>
  </si>
  <si>
    <t>07.07.2022 17:16:48</t>
  </si>
  <si>
    <t>07.07.2022 17:16:49</t>
  </si>
  <si>
    <t>07.07.2022 17:16:51</t>
  </si>
  <si>
    <t>07.07.2022 17:16:55</t>
  </si>
  <si>
    <t>07.07.2022 17:16:57</t>
  </si>
  <si>
    <t>07.07.2022 17:16:58</t>
  </si>
  <si>
    <t>07.07.2022 17:17:00</t>
  </si>
  <si>
    <t>07.07.2022 17:17:01</t>
  </si>
  <si>
    <t>07.07.2022 17:18:03</t>
  </si>
  <si>
    <t>07.07.2022 17:18:06</t>
  </si>
  <si>
    <t>07.07.2022 17:18:09</t>
  </si>
  <si>
    <t>07.07.2022 17:18:10</t>
  </si>
  <si>
    <t>07.07.2022 17:18:11</t>
  </si>
  <si>
    <t>07.07.2022 17:18:37</t>
  </si>
  <si>
    <t>07.07.2022 17:18:39</t>
  </si>
  <si>
    <t>07.07.2022 17:18:40</t>
  </si>
  <si>
    <t>07.07.2022 17:18:42</t>
  </si>
  <si>
    <t>07.07.2022 17:18:43</t>
  </si>
  <si>
    <t>07.07.2022 17:18:44</t>
  </si>
  <si>
    <t>07.07.2022 17:18:46</t>
  </si>
  <si>
    <t>07.07.2022 17:18:47</t>
  </si>
  <si>
    <t>07.07.2022 17:18:49</t>
  </si>
  <si>
    <t>07.07.2022 17:18:50</t>
  </si>
  <si>
    <t>07.07.2022 17:18:52</t>
  </si>
  <si>
    <t>07.07.2022 17:18:53</t>
  </si>
  <si>
    <t>07.07.2022 17:19:52</t>
  </si>
  <si>
    <t>07.07.2022 17:19:53</t>
  </si>
  <si>
    <t>07.07.2022 17:19:55</t>
  </si>
  <si>
    <t>07.07.2022 17:19:56</t>
  </si>
  <si>
    <t>07.07.2022 17:19:58</t>
  </si>
  <si>
    <t>07.07.2022 17:19:59</t>
  </si>
  <si>
    <t>07.07.2022 17:20:01</t>
  </si>
  <si>
    <t>07.07.2022 17:20:19</t>
  </si>
  <si>
    <t>07.07.2022 17:20:20</t>
  </si>
  <si>
    <t>07.07.2022 17:21:08</t>
  </si>
  <si>
    <t>07.07.2022 17:21:10</t>
  </si>
  <si>
    <t>07.07.2022 17:21:11</t>
  </si>
  <si>
    <t>07.07.2022 17:21:14</t>
  </si>
  <si>
    <t>07.07.2022 17:21:16</t>
  </si>
  <si>
    <t>07.07.2022 17:21:17</t>
  </si>
  <si>
    <t>07.07.2022 17:21:19</t>
  </si>
  <si>
    <t>07.07.2022 17:21:20</t>
  </si>
  <si>
    <t>07.07.2022 17:21:22</t>
  </si>
  <si>
    <t>07.07.2022 17:21:23</t>
  </si>
  <si>
    <t>07.07.2022 17:21:25</t>
  </si>
  <si>
    <t>07.07.2022 17:21:43</t>
  </si>
  <si>
    <t>07.07.2022 17:21:44</t>
  </si>
  <si>
    <t>07.07.2022 17:21:46</t>
  </si>
  <si>
    <t>07.07.2022 17:21:47</t>
  </si>
  <si>
    <t>07.07.2022 17:22:37</t>
  </si>
  <si>
    <t>07.07.2022 17:22:38</t>
  </si>
  <si>
    <t>07.07.2022 17:22:40</t>
  </si>
  <si>
    <t>07.07.2022 17:22:53</t>
  </si>
  <si>
    <t>07.07.2022 17:22:55</t>
  </si>
  <si>
    <t>07.07.2022 17:22:56</t>
  </si>
  <si>
    <t>07.07.2022 17:23:05</t>
  </si>
  <si>
    <t>07.07.2022 17:23:07</t>
  </si>
  <si>
    <t>07.07.2022 17:23:08</t>
  </si>
  <si>
    <t>07.07.2022 17:23:10</t>
  </si>
  <si>
    <t>07.07.2022 17:23:25</t>
  </si>
  <si>
    <t>07.07.2022 17:23:28</t>
  </si>
  <si>
    <t>07.07.2022 17:23:29</t>
  </si>
  <si>
    <t>07.07.2022 17:23:31</t>
  </si>
  <si>
    <t>07.07.2022 17:23:32</t>
  </si>
  <si>
    <t>07.07.2022 17:23:34</t>
  </si>
  <si>
    <t>07.07.2022 17:23:35</t>
  </si>
  <si>
    <t>07.07.2022 17:23:37</t>
  </si>
  <si>
    <t>07.07.2022 17:23:38</t>
  </si>
  <si>
    <t>07.07.2022 17:23:52</t>
  </si>
  <si>
    <t>07.07.2022 17:23:53</t>
  </si>
  <si>
    <t>07.07.2022 17:23:55</t>
  </si>
  <si>
    <t>07.07.2022 17:23:56</t>
  </si>
  <si>
    <t>07.07.2022 17:23:58</t>
  </si>
  <si>
    <t>07.07.2022 17:23:59</t>
  </si>
  <si>
    <t>07.07.2022 17:24:01</t>
  </si>
  <si>
    <t>07.07.2022 17:24:02</t>
  </si>
  <si>
    <t>07.07.2022 17:24:04</t>
  </si>
  <si>
    <t>07.07.2022 17:24:44</t>
  </si>
  <si>
    <t>07.07.2022 17:24:46</t>
  </si>
  <si>
    <t>07.07.2022 17:24:47</t>
  </si>
  <si>
    <t>07.07.2022 17:25:08</t>
  </si>
  <si>
    <t>07.07.2022 17:25:10</t>
  </si>
  <si>
    <t>07.07.2022 17:25:11</t>
  </si>
  <si>
    <t>07.07.2022 17:25:13</t>
  </si>
  <si>
    <t>07.07.2022 17:25:14</t>
  </si>
  <si>
    <t>07.07.2022 17:25:16</t>
  </si>
  <si>
    <t>07.07.2022 17:25:17</t>
  </si>
  <si>
    <t>07.07.2022 17:25:19</t>
  </si>
  <si>
    <t>07.07.2022 17:25:20</t>
  </si>
  <si>
    <t>07.07.2022 17:25:22</t>
  </si>
  <si>
    <t>07.07.2022 17:25:37</t>
  </si>
  <si>
    <t>07.07.2022 17:25:38</t>
  </si>
  <si>
    <t>07.07.2022 17:25:40</t>
  </si>
  <si>
    <t>07.07.2022 17:25:47</t>
  </si>
  <si>
    <t>07.07.2022 17:25:49</t>
  </si>
  <si>
    <t>07.07.2022 17:25:50</t>
  </si>
  <si>
    <t>07.07.2022 17:25:52</t>
  </si>
  <si>
    <t>07.07.2022 17:25:53</t>
  </si>
  <si>
    <t>07.07.2022 17:25:55</t>
  </si>
  <si>
    <t>07.07.2022 17:25:56</t>
  </si>
  <si>
    <t>07.07.2022 17:25:58</t>
  </si>
  <si>
    <t>07.07.2022 17:25:59</t>
  </si>
  <si>
    <t>07.07.2022 17:26:05</t>
  </si>
  <si>
    <t>07.07.2022 17:26:07</t>
  </si>
  <si>
    <t>07.07.2022 17:26:08</t>
  </si>
  <si>
    <t>07.07.2022 17:26:10</t>
  </si>
  <si>
    <t>07.07.2022 17:26:11</t>
  </si>
  <si>
    <t>07.07.2022 17:26:13</t>
  </si>
  <si>
    <t>07.07.2022 17:26:14</t>
  </si>
  <si>
    <t>07.07.2022 17:26:37</t>
  </si>
  <si>
    <t>07.07.2022 17:26:38</t>
  </si>
  <si>
    <t>07.07.2022 17:26:40</t>
  </si>
  <si>
    <t>07.07.2022 17:26:41</t>
  </si>
  <si>
    <t>07.07.2022 17:26:43</t>
  </si>
  <si>
    <t>07.07.2022 17:26:44</t>
  </si>
  <si>
    <t>07.07.2022 17:26:47</t>
  </si>
  <si>
    <t>07.07.2022 17:26:49</t>
  </si>
  <si>
    <t>07.07.2022 17:26:56</t>
  </si>
  <si>
    <t>07.07.2022 17:26:58</t>
  </si>
  <si>
    <t>07.07.2022 17:26:59</t>
  </si>
  <si>
    <t>07.07.2022 17:27:01</t>
  </si>
  <si>
    <t>07.07.2022 17:27:05</t>
  </si>
  <si>
    <t>07.07.2022 17:27:07</t>
  </si>
  <si>
    <t>07.07.2022 17:27:08</t>
  </si>
  <si>
    <t>07.07.2022 17:27:10</t>
  </si>
  <si>
    <t>07.07.2022 17:27:11</t>
  </si>
  <si>
    <t>07.07.2022 17:27:13</t>
  </si>
  <si>
    <t>07.07.2022 17:27:14</t>
  </si>
  <si>
    <t>07.07.2022 17:27:40</t>
  </si>
  <si>
    <t>07.07.2022 17:27:41</t>
  </si>
  <si>
    <t>07.07.2022 17:27:43</t>
  </si>
  <si>
    <t>07.07.2022 17:27:44</t>
  </si>
  <si>
    <t>07.07.2022 17:28:10</t>
  </si>
  <si>
    <t>07.07.2022 17:28:11</t>
  </si>
  <si>
    <t>07.07.2022 17:28:13</t>
  </si>
  <si>
    <t>07.07.2022 17:28:14</t>
  </si>
  <si>
    <t>07.07.2022 17:28:16</t>
  </si>
  <si>
    <t>07.07.2022 17:28:19</t>
  </si>
  <si>
    <t>07.07.2022 17:28:20</t>
  </si>
  <si>
    <t>07.07.2022 17:28:22</t>
  </si>
  <si>
    <t>07.07.2022 17:28:43</t>
  </si>
  <si>
    <t>07.07.2022 17:28:44</t>
  </si>
  <si>
    <t>07.07.2022 17:28:46</t>
  </si>
  <si>
    <t>07.07.2022 17:28:47</t>
  </si>
  <si>
    <t>07.07.2022 17:28:49</t>
  </si>
  <si>
    <t>07.07.2022 17:28:50</t>
  </si>
  <si>
    <t>07.07.2022 17:28:58</t>
  </si>
  <si>
    <t>07.07.2022 17:28:59</t>
  </si>
  <si>
    <t>07.07.2022 17:29:01</t>
  </si>
  <si>
    <t>07.07.2022 17:29:02</t>
  </si>
  <si>
    <t>07.07.2022 17:29:04</t>
  </si>
  <si>
    <t>07.07.2022 17:29:16</t>
  </si>
  <si>
    <t>07.07.2022 17:29:17</t>
  </si>
  <si>
    <t>07.07.2022 17:29:19</t>
  </si>
  <si>
    <t>07.07.2022 17:29:20</t>
  </si>
  <si>
    <t>07.07.2022 17:29:25</t>
  </si>
  <si>
    <t>07.07.2022 17:29:26</t>
  </si>
  <si>
    <t>07.07.2022 17:29:28</t>
  </si>
  <si>
    <t>07.07.2022 17:29:29</t>
  </si>
  <si>
    <t>07.07.2022 17:29:46</t>
  </si>
  <si>
    <t>07.07.2022 17:29:47</t>
  </si>
  <si>
    <t>07.07.2022 17:29:49</t>
  </si>
  <si>
    <t>07.07.2022 17:29:50</t>
  </si>
  <si>
    <t>07.07.2022 17:29:52</t>
  </si>
  <si>
    <t>07.07.2022 17:29:53</t>
  </si>
  <si>
    <t>07.07.2022 17:29:55</t>
  </si>
  <si>
    <t>07.07.2022 17:29:56</t>
  </si>
  <si>
    <t>07.07.2022 17:29:58</t>
  </si>
  <si>
    <t>07.07.2022 17:29:59</t>
  </si>
  <si>
    <t>07.07.2022 17:30:19</t>
  </si>
  <si>
    <t>07.07.2022 17:30:20</t>
  </si>
  <si>
    <t>07.07.2022 17:30:22</t>
  </si>
  <si>
    <t>07.07.2022 17:30:23</t>
  </si>
  <si>
    <t>07.07.2022 17:30:25</t>
  </si>
  <si>
    <t>07.07.2022 17:30:35</t>
  </si>
  <si>
    <t>07.07.2022 17:30:37</t>
  </si>
  <si>
    <t>07.07.2022 17:30:38</t>
  </si>
  <si>
    <t>07.07.2022 17:30:40</t>
  </si>
  <si>
    <t>07.07.2022 17:30:41</t>
  </si>
  <si>
    <t>07.07.2022 17:30:43</t>
  </si>
  <si>
    <t>07.07.2022 17:30:44</t>
  </si>
  <si>
    <t>07.07.2022 17:30:46</t>
  </si>
  <si>
    <t>07.07.2022 17:30:47</t>
  </si>
  <si>
    <t>07.07.2022 17:30:49</t>
  </si>
  <si>
    <t>07.07.2022 17:31:22</t>
  </si>
  <si>
    <t>07.07.2022 17:31:23</t>
  </si>
  <si>
    <t>07.07.2022 17:31:25</t>
  </si>
  <si>
    <t>07.07.2022 17:31:26</t>
  </si>
  <si>
    <t>07.07.2022 17:31:28</t>
  </si>
  <si>
    <t>07.07.2022 17:31:29</t>
  </si>
  <si>
    <t>07.07.2022 17:31:32</t>
  </si>
  <si>
    <t>07.07.2022 17:31:34</t>
  </si>
  <si>
    <t>07.07.2022 17:31:35</t>
  </si>
  <si>
    <t>07.07.2022 17:31:37</t>
  </si>
  <si>
    <t>07.07.2022 17:31:38</t>
  </si>
  <si>
    <t>07.07.2022 17:31:40</t>
  </si>
  <si>
    <t>07.07.2022 17:31:41</t>
  </si>
  <si>
    <t>07.07.2022 17:32:02</t>
  </si>
  <si>
    <t>07.07.2022 17:32:05</t>
  </si>
  <si>
    <t>07.07.2022 17:32:07</t>
  </si>
  <si>
    <t>07.07.2022 17:32:08</t>
  </si>
  <si>
    <t>07.07.2022 17:32:10</t>
  </si>
  <si>
    <t>07.07.2022 17:32:11</t>
  </si>
  <si>
    <t>07.07.2022 17:32:13</t>
  </si>
  <si>
    <t>07.07.2022 17:32:14</t>
  </si>
  <si>
    <t>07.07.2022 17:32:44</t>
  </si>
  <si>
    <t>07.07.2022 17:32:46</t>
  </si>
  <si>
    <t>07.07.2022 17:32:47</t>
  </si>
  <si>
    <t>07.07.2022 17:32:49</t>
  </si>
  <si>
    <t>07.07.2022 17:32:50</t>
  </si>
  <si>
    <t>07.07.2022 17:32:55</t>
  </si>
  <si>
    <t>07.07.2022 17:32:56</t>
  </si>
  <si>
    <t>07.07.2022 17:32:58</t>
  </si>
  <si>
    <t>07.07.2022 17:32:59</t>
  </si>
  <si>
    <t>07.07.2022 17:33:01</t>
  </si>
  <si>
    <t>07.07.2022 17:33:02</t>
  </si>
  <si>
    <t>07.07.2022 17:33:04</t>
  </si>
  <si>
    <t>07.07.2022 17:33:19</t>
  </si>
  <si>
    <t>07.07.2022 17:33:20</t>
  </si>
  <si>
    <t>07.07.2022 17:33:22</t>
  </si>
  <si>
    <t>07.07.2022 17:33:23</t>
  </si>
  <si>
    <t>07.07.2022 17:33:25</t>
  </si>
  <si>
    <t>07.07.2022 17:33:26</t>
  </si>
  <si>
    <t>07.07.2022 17:33:28</t>
  </si>
  <si>
    <t>07.07.2022 17:33:31</t>
  </si>
  <si>
    <t>07.07.2022 17:33:32</t>
  </si>
  <si>
    <t>07.07.2022 17:33:34</t>
  </si>
  <si>
    <t>07.07.2022 17:33:38</t>
  </si>
  <si>
    <t>07.07.2022 17:33:41</t>
  </si>
  <si>
    <t>07.07.2022 17:33:43</t>
  </si>
  <si>
    <t>07.07.2022 17:33:44</t>
  </si>
  <si>
    <t>07.07.2022 17:33:46</t>
  </si>
  <si>
    <t>07.07.2022 17:33:47</t>
  </si>
  <si>
    <t>07.07.2022 17:33:49</t>
  </si>
  <si>
    <t>07.07.2022 17:33:50</t>
  </si>
  <si>
    <t>07.07.2022 17:33:53</t>
  </si>
  <si>
    <t>07.07.2022 17:33:55</t>
  </si>
  <si>
    <t>07.07.2022 17:33:56</t>
  </si>
  <si>
    <t>07.07.2022 17:33:58</t>
  </si>
  <si>
    <t>07.07.2022 17:34:13</t>
  </si>
  <si>
    <t>07.07.2022 17:34:14</t>
  </si>
  <si>
    <t>07.07.2022 17:34:16</t>
  </si>
  <si>
    <t>07.07.2022 17:34:17</t>
  </si>
  <si>
    <t>07.07.2022 17:34:19</t>
  </si>
  <si>
    <t>07.07.2022 17:34:20</t>
  </si>
  <si>
    <t>07.07.2022 17:34:22</t>
  </si>
  <si>
    <t>07.07.2022 17:34:23</t>
  </si>
  <si>
    <t>07.07.2022 17:34:25</t>
  </si>
  <si>
    <t>07.07.2022 17:34:26</t>
  </si>
  <si>
    <t>07.07.2022 17:34:28</t>
  </si>
  <si>
    <t>07.07.2022 17:34:43</t>
  </si>
  <si>
    <t>07.07.2022 17:34:44</t>
  </si>
  <si>
    <t>07.07.2022 17:34:46</t>
  </si>
  <si>
    <t>07.07.2022 17:34:47</t>
  </si>
  <si>
    <t>07.07.2022 17:34:49</t>
  </si>
  <si>
    <t>07.07.2022 17:34:50</t>
  </si>
  <si>
    <t>07.07.2022 17:34:52</t>
  </si>
  <si>
    <t>07.07.2022 17:35:05</t>
  </si>
  <si>
    <t>07.07.2022 17:35:06</t>
  </si>
  <si>
    <t>07.07.2022 17:35:08</t>
  </si>
  <si>
    <t>07.07.2022 17:35:43</t>
  </si>
  <si>
    <t>07.07.2022 17:35:44</t>
  </si>
  <si>
    <t>07.07.2022 17:35:45</t>
  </si>
  <si>
    <t>07.07.2022 17:35:47</t>
  </si>
  <si>
    <t>07.07.2022 17:35:48</t>
  </si>
  <si>
    <t>07.07.2022 17:36:00</t>
  </si>
  <si>
    <t>07.07.2022 17:36:02</t>
  </si>
  <si>
    <t>07.07.2022 17:36:03</t>
  </si>
  <si>
    <t>07.07.2022 17:36:05</t>
  </si>
  <si>
    <t>07.07.2022 17:36:06</t>
  </si>
  <si>
    <t>07.07.2022 17:36:14</t>
  </si>
  <si>
    <t>07.07.2022 17:36:15</t>
  </si>
  <si>
    <t>07.07.2022 17:36:17</t>
  </si>
  <si>
    <t>07.07.2022 17:37:15</t>
  </si>
  <si>
    <t>07.07.2022 17:37:17</t>
  </si>
  <si>
    <t>07.07.2022 17:37:19</t>
  </si>
  <si>
    <t>07.07.2022 17:37:20</t>
  </si>
  <si>
    <t>07.07.2022 17:37:21</t>
  </si>
  <si>
    <t>07.07.2022 17:37:23</t>
  </si>
  <si>
    <t>07.07.2022 17:37:24</t>
  </si>
  <si>
    <t>07.07.2022 17:37:26</t>
  </si>
  <si>
    <t>07.07.2022 17:37:27</t>
  </si>
  <si>
    <t>07.07.2022 17:37:29</t>
  </si>
  <si>
    <t>07.07.2022 17:37:30</t>
  </si>
  <si>
    <t>07.07.2022 17:37:32</t>
  </si>
  <si>
    <t>07.07.2022 17:37:33</t>
  </si>
  <si>
    <t>07.07.2022 17:37:37</t>
  </si>
  <si>
    <t>07.07.2022 17:37:41</t>
  </si>
  <si>
    <t>07.07.2022 17:37:42</t>
  </si>
  <si>
    <t>07.07.2022 17:37:44</t>
  </si>
  <si>
    <t>07.07.2022 17:37:48</t>
  </si>
  <si>
    <t>07.07.2022 17:37:50</t>
  </si>
  <si>
    <t>07.07.2022 17:37:51</t>
  </si>
  <si>
    <t>07.07.2022 17:37:53</t>
  </si>
  <si>
    <t>07.07.2022 17:37:55</t>
  </si>
  <si>
    <t>07.07.2022 17:38:05</t>
  </si>
  <si>
    <t>07.07.2022 17:38:08</t>
  </si>
  <si>
    <t>07.07.2022 17:38:10</t>
  </si>
  <si>
    <t>07.07.2022 17:38:11</t>
  </si>
  <si>
    <t>07.07.2022 17:38:13</t>
  </si>
  <si>
    <t>07.07.2022 17:38:41</t>
  </si>
  <si>
    <t>07.07.2022 17:38:42</t>
  </si>
  <si>
    <t>07.07.2022 17:38:44</t>
  </si>
  <si>
    <t>07.07.2022 17:38:45</t>
  </si>
  <si>
    <t>07.07.2022 17:38:53</t>
  </si>
  <si>
    <t>07.07.2022 17:38:55</t>
  </si>
  <si>
    <t>07.07.2022 17:38:57</t>
  </si>
  <si>
    <t>07.07.2022 17:38:59</t>
  </si>
  <si>
    <t>07.07.2022 17:39:02</t>
  </si>
  <si>
    <t>07.07.2022 17:39:03</t>
  </si>
  <si>
    <t>07.07.2022 17:39:05</t>
  </si>
  <si>
    <t>07.07.2022 17:39:07</t>
  </si>
  <si>
    <t>07.07.2022 17:39:08</t>
  </si>
  <si>
    <t>07.07.2022 17:39:09</t>
  </si>
  <si>
    <t>07.07.2022 17:39:11</t>
  </si>
  <si>
    <t>07.07.2022 17:39:13</t>
  </si>
  <si>
    <t>07.07.2022 17:39:14</t>
  </si>
  <si>
    <t>07.07.2022 17:39:15</t>
  </si>
  <si>
    <t>07.07.2022 17:39:17</t>
  </si>
  <si>
    <t>07.07.2022 17:39:33</t>
  </si>
  <si>
    <t>07.07.2022 17:39:35</t>
  </si>
  <si>
    <t>07.07.2022 17:39:36</t>
  </si>
  <si>
    <t>07.07.2022 17:39:38</t>
  </si>
  <si>
    <t>07.07.2022 17:39:39</t>
  </si>
  <si>
    <t>07.07.2022 17:39:41</t>
  </si>
  <si>
    <t>07.07.2022 17:39:42</t>
  </si>
  <si>
    <t>07.07.2022 17:39:45</t>
  </si>
  <si>
    <t>07.07.2022 17:39:47</t>
  </si>
  <si>
    <t>07.07.2022 17:39:48</t>
  </si>
  <si>
    <t>07.07.2022 17:40:06</t>
  </si>
  <si>
    <t>07.07.2022 17:40:08</t>
  </si>
  <si>
    <t>07.07.2022 17:40:11</t>
  </si>
  <si>
    <t>07.07.2022 17:40:26</t>
  </si>
  <si>
    <t>07.07.2022 17:40:48</t>
  </si>
  <si>
    <t>07.07.2022 17:40:50</t>
  </si>
  <si>
    <t>07.07.2022 17:40:51</t>
  </si>
  <si>
    <t>07.07.2022 17:40:53</t>
  </si>
  <si>
    <t>07.07.2022 17:40:56</t>
  </si>
  <si>
    <t>07.07.2022 17:40:59</t>
  </si>
  <si>
    <t>07.07.2022 17:41:02</t>
  </si>
  <si>
    <t>07.07.2022 17:41:03</t>
  </si>
  <si>
    <t>07.07.2022 17:41:05</t>
  </si>
  <si>
    <t>07.07.2022 17:41:06</t>
  </si>
  <si>
    <t>07.07.2022 17:41:08</t>
  </si>
  <si>
    <t>07.07.2022 17:41:59</t>
  </si>
  <si>
    <t>07.07.2022 17:42:00</t>
  </si>
  <si>
    <t>07.07.2022 17:42:02</t>
  </si>
  <si>
    <t>07.07.2022 17:42:03</t>
  </si>
  <si>
    <t>07.07.2022 17:42:20</t>
  </si>
  <si>
    <t>07.07.2022 17:42:21</t>
  </si>
  <si>
    <t>07.07.2022 17:42:23</t>
  </si>
  <si>
    <t>07.07.2022 17:42:24</t>
  </si>
  <si>
    <t>07.07.2022 17:42:26</t>
  </si>
  <si>
    <t>07.07.2022 17:42:35</t>
  </si>
  <si>
    <t>07.07.2022 17:42:36</t>
  </si>
  <si>
    <t>07.07.2022 17:42:38</t>
  </si>
  <si>
    <t>07.07.2022 17:42:39</t>
  </si>
  <si>
    <t>07.07.2022 17:42:41</t>
  </si>
  <si>
    <t>07.07.2022 17:42:42</t>
  </si>
  <si>
    <t>07.07.2022 17:42:44</t>
  </si>
  <si>
    <t>07.07.2022 17:43:05</t>
  </si>
  <si>
    <t>07.07.2022 17:43:06</t>
  </si>
  <si>
    <t>07.07.2022 17:43:08</t>
  </si>
  <si>
    <t>07.07.2022 17:43:09</t>
  </si>
  <si>
    <t>07.07.2022 17:43:11</t>
  </si>
  <si>
    <t>07.07.2022 17:43:12</t>
  </si>
  <si>
    <t>07.07.2022 17:43:14</t>
  </si>
  <si>
    <t>07.07.2022 17:43:35</t>
  </si>
  <si>
    <t>07.07.2022 17:43:38</t>
  </si>
  <si>
    <t>07.07.2022 17:43:39</t>
  </si>
  <si>
    <t>07.07.2022 17:43:41</t>
  </si>
  <si>
    <t>07.07.2022 17:44:33</t>
  </si>
  <si>
    <t>07.07.2022 17:44:35</t>
  </si>
  <si>
    <t>07.07.2022 17:44:36</t>
  </si>
  <si>
    <t>07.07.2022 17:44:38</t>
  </si>
  <si>
    <t>07.07.2022 17:44:39</t>
  </si>
  <si>
    <t>07.07.2022 17:44:45</t>
  </si>
  <si>
    <t>07.07.2022 17:44:47</t>
  </si>
  <si>
    <t>07.07.2022 17:44:48</t>
  </si>
  <si>
    <t>07.07.2022 17:44:50</t>
  </si>
  <si>
    <t>07.07.2022 17:44:51</t>
  </si>
  <si>
    <t>07.07.2022 17:45:03</t>
  </si>
  <si>
    <t>07.07.2022 17:45:05</t>
  </si>
  <si>
    <t>07.07.2022 17:45:06</t>
  </si>
  <si>
    <t>07.07.2022 17:45:23</t>
  </si>
  <si>
    <t>07.07.2022 17:45:24</t>
  </si>
  <si>
    <t>07.07.2022 17:45:26</t>
  </si>
  <si>
    <t>07.07.2022 17:45:27</t>
  </si>
  <si>
    <t>07.07.2022 17:45:29</t>
  </si>
  <si>
    <t>07.07.2022 17:45:44</t>
  </si>
  <si>
    <t>07.07.2022 17:45:45</t>
  </si>
  <si>
    <t>07.07.2022 17:45:47</t>
  </si>
  <si>
    <t>07.07.2022 17:45:48</t>
  </si>
  <si>
    <t>07.07.2022 17:45:50</t>
  </si>
  <si>
    <t>07.07.2022 17:45:53</t>
  </si>
  <si>
    <t>07.07.2022 17:45:54</t>
  </si>
  <si>
    <t>07.07.2022 17:45:56</t>
  </si>
  <si>
    <t>07.07.2022 17:45:57</t>
  </si>
  <si>
    <t>07.07.2022 17:45:59</t>
  </si>
  <si>
    <t>07.07.2022 17:46:00</t>
  </si>
  <si>
    <t>07.07.2022 17:46:02</t>
  </si>
  <si>
    <t>07.07.2022 17:46:03</t>
  </si>
  <si>
    <t>07.07.2022 17:46:05</t>
  </si>
  <si>
    <t>07.07.2022 17:46:06</t>
  </si>
  <si>
    <t>07.07.2022 17:46:08</t>
  </si>
  <si>
    <t>07.07.2022 17:46:09</t>
  </si>
  <si>
    <t>07.07.2022 17:46:11</t>
  </si>
  <si>
    <t>07.07.2022 17:46:12</t>
  </si>
  <si>
    <t>07.07.2022 17:46:17</t>
  </si>
  <si>
    <t>07.07.2022 17:46:18</t>
  </si>
  <si>
    <t>07.07.2022 17:46:20</t>
  </si>
  <si>
    <t>07.07.2022 17:46:38</t>
  </si>
  <si>
    <t>07.07.2022 17:46:39</t>
  </si>
  <si>
    <t>07.07.2022 17:46:42</t>
  </si>
  <si>
    <t>07.07.2022 17:46:44</t>
  </si>
  <si>
    <t>07.07.2022 17:46:45</t>
  </si>
  <si>
    <t>07.07.2022 17:47:10</t>
  </si>
  <si>
    <t>07.07.2022 17:47:13</t>
  </si>
  <si>
    <t>07.07.2022 17:47:15</t>
  </si>
  <si>
    <t>07.07.2022 17:47:16</t>
  </si>
  <si>
    <t>07.07.2022 17:47:18</t>
  </si>
  <si>
    <t>07.07.2022 17:47:19</t>
  </si>
  <si>
    <t>07.07.2022 17:47:21</t>
  </si>
  <si>
    <t>07.07.2022 17:47:22</t>
  </si>
  <si>
    <t>07.07.2022 17:47:24</t>
  </si>
  <si>
    <t>07.07.2022 17:47:25</t>
  </si>
  <si>
    <t>07.07.2022 17:47:31</t>
  </si>
  <si>
    <t>07.07.2022 17:47:33</t>
  </si>
  <si>
    <t>07.07.2022 17:47:34</t>
  </si>
  <si>
    <t>07.07.2022 17:47:36</t>
  </si>
  <si>
    <t>07.07.2022 17:47:37</t>
  </si>
  <si>
    <t>07.07.2022 17:47:58</t>
  </si>
  <si>
    <t>07.07.2022 17:48:01</t>
  </si>
  <si>
    <t>07.07.2022 17:48:03</t>
  </si>
  <si>
    <t>07.07.2022 17:48:04</t>
  </si>
  <si>
    <t>07.07.2022 17:48:10</t>
  </si>
  <si>
    <t>07.07.2022 17:48:12</t>
  </si>
  <si>
    <t>07.07.2022 17:48:13</t>
  </si>
  <si>
    <t>07.07.2022 17:48:14</t>
  </si>
  <si>
    <t>07.07.2022 17:48:16</t>
  </si>
  <si>
    <t>07.07.2022 17:48:33</t>
  </si>
  <si>
    <t>07.07.2022 17:48:34</t>
  </si>
  <si>
    <t>07.07.2022 17:48:46</t>
  </si>
  <si>
    <t>07.07.2022 17:48:48</t>
  </si>
  <si>
    <t>07.07.2022 17:48:49</t>
  </si>
  <si>
    <t>07.07.2022 17:48:50</t>
  </si>
  <si>
    <t>07.07.2022 17:48:52</t>
  </si>
  <si>
    <t>07.07.2022 17:49:03</t>
  </si>
  <si>
    <t>07.07.2022 17:49:04</t>
  </si>
  <si>
    <t>07.07.2022 17:49:07</t>
  </si>
  <si>
    <t>07.07.2022 17:49:09</t>
  </si>
  <si>
    <t>07.07.2022 17:49:10</t>
  </si>
  <si>
    <t>07.07.2022 17:49:12</t>
  </si>
  <si>
    <t>07.07.2022 17:49:22</t>
  </si>
  <si>
    <t>07.07.2022 17:49:23</t>
  </si>
  <si>
    <t>07.07.2022 17:49:25</t>
  </si>
  <si>
    <t>07.07.2022 17:49:26</t>
  </si>
  <si>
    <t>07.07.2022 17:49:28</t>
  </si>
  <si>
    <t>07.07.2022 17:49:30</t>
  </si>
  <si>
    <t>07.07.2022 17:49:31</t>
  </si>
  <si>
    <t>07.07.2022 17:49:32</t>
  </si>
  <si>
    <t>07.07.2022 17:49:51</t>
  </si>
  <si>
    <t>07.07.2022 17:49:52</t>
  </si>
  <si>
    <t>07.07.2022 17:49:53</t>
  </si>
  <si>
    <t>07.07.2022 17:49:55</t>
  </si>
  <si>
    <t>07.07.2022 17:50:25</t>
  </si>
  <si>
    <t>07.07.2022 17:50:26</t>
  </si>
  <si>
    <t>07.07.2022 17:50:28</t>
  </si>
  <si>
    <t>07.07.2022 17:50:40</t>
  </si>
  <si>
    <t>07.07.2022 17:50:42</t>
  </si>
  <si>
    <t>07.07.2022 17:50:43</t>
  </si>
  <si>
    <t>07.07.2022 17:50:45</t>
  </si>
  <si>
    <t>07.07.2022 17:50:46</t>
  </si>
  <si>
    <t>07.07.2022 17:50:48</t>
  </si>
  <si>
    <t>07.07.2022 17:50:49</t>
  </si>
  <si>
    <t>07.07.2022 17:50:51</t>
  </si>
  <si>
    <t>07.07.2022 17:50:52</t>
  </si>
  <si>
    <t>07.07.2022 17:50:53</t>
  </si>
  <si>
    <t>07.07.2022 17:51:01</t>
  </si>
  <si>
    <t>07.07.2022 17:51:02</t>
  </si>
  <si>
    <t>07.07.2022 17:51:04</t>
  </si>
  <si>
    <t>07.07.2022 17:51:06</t>
  </si>
  <si>
    <t>07.07.2022 17:51:07</t>
  </si>
  <si>
    <t>07.07.2022 17:51:09</t>
  </si>
  <si>
    <t>07.07.2022 17:51:10</t>
  </si>
  <si>
    <t>07.07.2022 17:51:13</t>
  </si>
  <si>
    <t>07.07.2022 17:51:14</t>
  </si>
  <si>
    <t>07.07.2022 17:51:16</t>
  </si>
  <si>
    <t>07.07.2022 17:51:17</t>
  </si>
  <si>
    <t>07.07.2022 17:52:22</t>
  </si>
  <si>
    <t>07.07.2022 17:52:24</t>
  </si>
  <si>
    <t>07.07.2022 17:52:25</t>
  </si>
  <si>
    <t>07.07.2022 17:52:27</t>
  </si>
  <si>
    <t>07.07.2022 17:52:28</t>
  </si>
  <si>
    <t>07.07.2022 17:53:26</t>
  </si>
  <si>
    <t>07.07.2022 17:53:28</t>
  </si>
  <si>
    <t>07.07.2022 17:53:30</t>
  </si>
  <si>
    <t>07.07.2022 17:53:31</t>
  </si>
  <si>
    <t>07.07.2022 17:53:32</t>
  </si>
  <si>
    <t>07.07.2022 17:53:34</t>
  </si>
  <si>
    <t>07.07.2022 17:53:35</t>
  </si>
  <si>
    <t>07.07.2022 17:53:37</t>
  </si>
  <si>
    <t>07.07.2022 17:53:38</t>
  </si>
  <si>
    <t>07.07.2022 17:53:40</t>
  </si>
  <si>
    <t>07.07.2022 17:53:51</t>
  </si>
  <si>
    <t>07.07.2022 17:53:52</t>
  </si>
  <si>
    <t>07.07.2022 17:53:53</t>
  </si>
  <si>
    <t>07.07.2022 17:53:55</t>
  </si>
  <si>
    <t>07.07.2022 17:53:56</t>
  </si>
  <si>
    <t>07.07.2022 17:54:01</t>
  </si>
  <si>
    <t>07.07.2022 17:54:02</t>
  </si>
  <si>
    <t>07.07.2022 17:54:04</t>
  </si>
  <si>
    <t>07.07.2022 17:54:07</t>
  </si>
  <si>
    <t>07.07.2022 17:54:31</t>
  </si>
  <si>
    <t>07.07.2022 17:54:32</t>
  </si>
  <si>
    <t>07.07.2022 17:54:34</t>
  </si>
  <si>
    <t>07.07.2022 17:54:36</t>
  </si>
  <si>
    <t>07.07.2022 17:54:37</t>
  </si>
  <si>
    <t>07.07.2022 17:54:53</t>
  </si>
  <si>
    <t>07.07.2022 17:54:55</t>
  </si>
  <si>
    <t>07.07.2022 17:54:56</t>
  </si>
  <si>
    <t>07.07.2022 17:54:58</t>
  </si>
  <si>
    <t>07.07.2022 17:54:59</t>
  </si>
  <si>
    <t>07.07.2022 17:55:01</t>
  </si>
  <si>
    <t>07.07.2022 17:55:56</t>
  </si>
  <si>
    <t>07.07.2022 17:55:58</t>
  </si>
  <si>
    <t>07.07.2022 17:55:59</t>
  </si>
  <si>
    <t>07.07.2022 17:56:28</t>
  </si>
  <si>
    <t>07.07.2022 17:56:30</t>
  </si>
  <si>
    <t>07.07.2022 17:56:31</t>
  </si>
  <si>
    <t>07.07.2022 17:56:33</t>
  </si>
  <si>
    <t>07.07.2022 17:56:34</t>
  </si>
  <si>
    <t>07.07.2022 17:56:35</t>
  </si>
  <si>
    <t>07.07.2022 17:56:37</t>
  </si>
  <si>
    <t>07.07.2022 17:56:40</t>
  </si>
  <si>
    <t>07.07.2022 17:56:43</t>
  </si>
  <si>
    <t>07.07.2022 17:56:44</t>
  </si>
  <si>
    <t>07.07.2022 17:57:19</t>
  </si>
  <si>
    <t>07.07.2022 17:57:21</t>
  </si>
  <si>
    <t>07.07.2022 17:57:22</t>
  </si>
  <si>
    <t>07.07.2022 17:57:24</t>
  </si>
  <si>
    <t>07.07.2022 17:58:07</t>
  </si>
  <si>
    <t>07.07.2022 17:58:10</t>
  </si>
  <si>
    <t>07.07.2022 17:58:11</t>
  </si>
  <si>
    <t>07.07.2022 17:58:13</t>
  </si>
  <si>
    <t>07.07.2022 17:58:14</t>
  </si>
  <si>
    <t>07.07.2022 17:58:16</t>
  </si>
  <si>
    <t>07.07.2022 17:58:17</t>
  </si>
  <si>
    <t>07.07.2022 17:58:19</t>
  </si>
  <si>
    <t>07.07.2022 17:58:20</t>
  </si>
  <si>
    <t>07.07.2022 17:58:22</t>
  </si>
  <si>
    <t>07.07.2022 17:58:23</t>
  </si>
  <si>
    <t>07.07.2022 17:58:26</t>
  </si>
  <si>
    <t>07.07.2022 17:58:28</t>
  </si>
  <si>
    <t>07.07.2022 17:58:29</t>
  </si>
  <si>
    <t>07.07.2022 17:58:40</t>
  </si>
  <si>
    <t>07.07.2022 17:58:41</t>
  </si>
  <si>
    <t>07.07.2022 17:58:47</t>
  </si>
  <si>
    <t>07.07.2022 17:58:51</t>
  </si>
  <si>
    <t>07.07.2022 17:59:02</t>
  </si>
  <si>
    <t>07.07.2022 17:59:03</t>
  </si>
  <si>
    <t>07.07.2022 17:59:08</t>
  </si>
  <si>
    <t>07.07.2022 17:59:11</t>
  </si>
  <si>
    <t>07.07.2022 17:59:12</t>
  </si>
  <si>
    <t>07.07.2022 17:59:14</t>
  </si>
  <si>
    <t>07.07.2022 17:59:15</t>
  </si>
  <si>
    <t>07.07.2022 17:59:17</t>
  </si>
  <si>
    <t>07.07.2022 17:59:20</t>
  </si>
  <si>
    <t>07.07.2022 17:59:21</t>
  </si>
  <si>
    <t>07.07.2022 17:59:23</t>
  </si>
  <si>
    <t>07.07.2022 17:59:41</t>
  </si>
  <si>
    <t>07.07.2022 17:59:42</t>
  </si>
  <si>
    <t>07.07.2022 17:59:44</t>
  </si>
  <si>
    <t>07.07.2022 17:59:45</t>
  </si>
  <si>
    <t>07.07.2022 17:59:48</t>
  </si>
  <si>
    <t>07.07.2022 17:59:50</t>
  </si>
  <si>
    <t>07.07.2022 17:59:51</t>
  </si>
  <si>
    <t>07.07.2022 17:59:53</t>
  </si>
  <si>
    <t>07.07.2022 17:59:54</t>
  </si>
  <si>
    <t>07.07.2022 17:59:57</t>
  </si>
  <si>
    <t>07.07.2022 17:59:59</t>
  </si>
  <si>
    <t>07.07.2022 18:00:00</t>
  </si>
  <si>
    <t>07.07.2022 18:00:02</t>
  </si>
  <si>
    <t>07.07.2022 18:00:12</t>
  </si>
  <si>
    <t>07.07.2022 18:00:13</t>
  </si>
  <si>
    <t>07.07.2022 18:00:15</t>
  </si>
  <si>
    <t>07.07.2022 18:00:16</t>
  </si>
  <si>
    <t>07.07.2022 18:00:30</t>
  </si>
  <si>
    <t>07.07.2022 18:00:31</t>
  </si>
  <si>
    <t>07.07.2022 18:00:58</t>
  </si>
  <si>
    <t>07.07.2022 18:01:00</t>
  </si>
  <si>
    <t>07.07.2022 18:01:01</t>
  </si>
  <si>
    <t>07.07.2022 18:01:03</t>
  </si>
  <si>
    <t>07.07.2022 18:01:05</t>
  </si>
  <si>
    <t>07.07.2022 18:01:07</t>
  </si>
  <si>
    <t>07.07.2022 18:01:09</t>
  </si>
  <si>
    <t>07.07.2022 18:01:10</t>
  </si>
  <si>
    <t>07.07.2022 18:01:12</t>
  </si>
  <si>
    <t>07.07.2022 18:01:15</t>
  </si>
  <si>
    <t>07.07.2022 18:01:16</t>
  </si>
  <si>
    <t>07.07.2022 18:01:48</t>
  </si>
  <si>
    <t>07.07.2022 18:01:50</t>
  </si>
  <si>
    <t>07.07.2022 18:01:51</t>
  </si>
  <si>
    <t>07.07.2022 18:01:53</t>
  </si>
  <si>
    <t>07.07.2022 18:01:54</t>
  </si>
  <si>
    <t>07.07.2022 18:01:56</t>
  </si>
  <si>
    <t>07.07.2022 18:01:59</t>
  </si>
  <si>
    <t>07.07.2022 18:02:02</t>
  </si>
  <si>
    <t>07.07.2022 18:02:11</t>
  </si>
  <si>
    <t>07.07.2022 18:02:15</t>
  </si>
  <si>
    <t>07.07.2022 18:02:17</t>
  </si>
  <si>
    <t>07.07.2022 18:02:18</t>
  </si>
  <si>
    <t>07.07.2022 18:02:32</t>
  </si>
  <si>
    <t>07.07.2022 18:02:33</t>
  </si>
  <si>
    <t>07.07.2022 18:02:35</t>
  </si>
  <si>
    <t>07.07.2022 18:02:36</t>
  </si>
  <si>
    <t>07.07.2022 18:02:38</t>
  </si>
  <si>
    <t>07.07.2022 18:02:39</t>
  </si>
  <si>
    <t>07.07.2022 18:02:42</t>
  </si>
  <si>
    <t>07.07.2022 18:02:45</t>
  </si>
  <si>
    <t>07.07.2022 18:02:46</t>
  </si>
  <si>
    <t>07.07.2022 18:02:48</t>
  </si>
  <si>
    <t>07.07.2022 18:02:50</t>
  </si>
  <si>
    <t>07.07.2022 18:02:51</t>
  </si>
  <si>
    <t>07.07.2022 18:02:52</t>
  </si>
  <si>
    <t>07.07.2022 18:02:54</t>
  </si>
  <si>
    <t>07.07.2022 18:03:05</t>
  </si>
  <si>
    <t>07.07.2022 18:03:06</t>
  </si>
  <si>
    <t>07.07.2022 18:03:08</t>
  </si>
  <si>
    <t>07.07.2022 18:03:09</t>
  </si>
  <si>
    <t>07.07.2022 18:03:12</t>
  </si>
  <si>
    <t>07.07.2022 18:03:14</t>
  </si>
  <si>
    <t>07.07.2022 18:03:15</t>
  </si>
  <si>
    <t>07.07.2022 18:03:18</t>
  </si>
  <si>
    <t>07.07.2022 18:03:20</t>
  </si>
  <si>
    <t>07.07.2022 18:03:21</t>
  </si>
  <si>
    <t>07.07.2022 18:03:23</t>
  </si>
  <si>
    <t>07.07.2022 18:04:47</t>
  </si>
  <si>
    <t>07.07.2022 18:04:48</t>
  </si>
  <si>
    <t>07.07.2022 18:04:49</t>
  </si>
  <si>
    <t>07.07.2022 18:04:59</t>
  </si>
  <si>
    <t>07.07.2022 18:05:00</t>
  </si>
  <si>
    <t>07.07.2022 18:05:01</t>
  </si>
  <si>
    <t>07.07.2022 18:05:14</t>
  </si>
  <si>
    <t>07.07.2022 18:05:15</t>
  </si>
  <si>
    <t>07.07.2022 18:05:16</t>
  </si>
  <si>
    <t>07.07.2022 18:05:18</t>
  </si>
  <si>
    <t>07.07.2022 18:05:30</t>
  </si>
  <si>
    <t>07.07.2022 18:05:31</t>
  </si>
  <si>
    <t>07.07.2022 18:05:33</t>
  </si>
  <si>
    <t>07.07.2022 18:05:34</t>
  </si>
  <si>
    <t>07.07.2022 18:05:37</t>
  </si>
  <si>
    <t>07.07.2022 18:05:39</t>
  </si>
  <si>
    <t>07.07.2022 18:05:40</t>
  </si>
  <si>
    <t>07.07.2022 18:05:42</t>
  </si>
  <si>
    <t>07.07.2022 18:05:45</t>
  </si>
  <si>
    <t>07.07.2022 18:05:47</t>
  </si>
  <si>
    <t>07.07.2022 18:05:48</t>
  </si>
  <si>
    <t>07.07.2022 18:05:55</t>
  </si>
  <si>
    <t>07.07.2022 18:05:58</t>
  </si>
  <si>
    <t>07.07.2022 18:06:00</t>
  </si>
  <si>
    <t>07.07.2022 18:06:01</t>
  </si>
  <si>
    <t>07.07.2022 18:06:03</t>
  </si>
  <si>
    <t>07.07.2022 18:06:04</t>
  </si>
  <si>
    <t>07.07.2022 18:07:15</t>
  </si>
  <si>
    <t>07.07.2022 18:07:16</t>
  </si>
  <si>
    <t>07.07.2022 18:07:18</t>
  </si>
  <si>
    <t>07.07.2022 18:07:19</t>
  </si>
  <si>
    <t>07.07.2022 18:07:21</t>
  </si>
  <si>
    <t>07.07.2022 18:07:22</t>
  </si>
  <si>
    <t>07.07.2022 18:07:24</t>
  </si>
  <si>
    <t>07.07.2022 18:07:25</t>
  </si>
  <si>
    <t>07.07.2022 18:08:34</t>
  </si>
  <si>
    <t>07.07.2022 18:08:36</t>
  </si>
  <si>
    <t>07.07.2022 18:08:37</t>
  </si>
  <si>
    <t>07.07.2022 18:08:39</t>
  </si>
  <si>
    <t>07.07.2022 18:08:40</t>
  </si>
  <si>
    <t>07.07.2022 18:08:45</t>
  </si>
  <si>
    <t>07.07.2022 18:08:46</t>
  </si>
  <si>
    <t>07.07.2022 18:09:19</t>
  </si>
  <si>
    <t>07.07.2022 18:09:22</t>
  </si>
  <si>
    <t>07.07.2022 18:09:24</t>
  </si>
  <si>
    <t>07.07.2022 18:09:25</t>
  </si>
  <si>
    <t>07.07.2022 18:09:40</t>
  </si>
  <si>
    <t>07.07.2022 18:09:41</t>
  </si>
  <si>
    <t>07.07.2022 18:09:43</t>
  </si>
  <si>
    <t>07.07.2022 18:09:48</t>
  </si>
  <si>
    <t>07.07.2022 18:09:49</t>
  </si>
  <si>
    <t>07.07.2022 18:09:50</t>
  </si>
  <si>
    <t>07.07.2022 18:09:52</t>
  </si>
  <si>
    <t>07.07.2022 18:10:08</t>
  </si>
  <si>
    <t>07.07.2022 18:10:10</t>
  </si>
  <si>
    <t>07.07.2022 18:10:11</t>
  </si>
  <si>
    <t>07.07.2022 18:10:13</t>
  </si>
  <si>
    <t>07.07.2022 18:10:15</t>
  </si>
  <si>
    <t>07.07.2022 18:10:16</t>
  </si>
  <si>
    <t>07.07.2022 18:10:18</t>
  </si>
  <si>
    <t>07.07.2022 18:10:19</t>
  </si>
  <si>
    <t>07.07.2022 18:10:21</t>
  </si>
  <si>
    <t>07.07.2022 18:10:22</t>
  </si>
  <si>
    <t>07.07.2022 18:10:46</t>
  </si>
  <si>
    <t>07.07.2022 18:10:48</t>
  </si>
  <si>
    <t>07.07.2022 18:10:49</t>
  </si>
  <si>
    <t>07.07.2022 18:10:51</t>
  </si>
  <si>
    <t>07.07.2022 18:10:52</t>
  </si>
  <si>
    <t>07.07.2022 18:10:54</t>
  </si>
  <si>
    <t>07.07.2022 18:10:55</t>
  </si>
  <si>
    <t>07.07.2022 18:10:57</t>
  </si>
  <si>
    <t>07.07.2022 18:10:58</t>
  </si>
  <si>
    <t>07.07.2022 18:10:59</t>
  </si>
  <si>
    <t>07.07.2022 18:11:25</t>
  </si>
  <si>
    <t>07.07.2022 18:11:28</t>
  </si>
  <si>
    <t>07.07.2022 18:11:30</t>
  </si>
  <si>
    <t>07.07.2022 18:11:40</t>
  </si>
  <si>
    <t>07.07.2022 18:11:42</t>
  </si>
  <si>
    <t>07.07.2022 18:11:43</t>
  </si>
  <si>
    <t>07.07.2022 18:11:44</t>
  </si>
  <si>
    <t>07.07.2022 18:11:48</t>
  </si>
  <si>
    <t>07.07.2022 18:11:49</t>
  </si>
  <si>
    <t>07.07.2022 18:11:51</t>
  </si>
  <si>
    <t>07.07.2022 18:11:58</t>
  </si>
  <si>
    <t>07.07.2022 18:12:00</t>
  </si>
  <si>
    <t>07.07.2022 18:12:01</t>
  </si>
  <si>
    <t>07.07.2022 18:12:03</t>
  </si>
  <si>
    <t>07.07.2022 18:12:04</t>
  </si>
  <si>
    <t>07.07.2022 18:12:06</t>
  </si>
  <si>
    <t>07.07.2022 18:12:10</t>
  </si>
  <si>
    <t>07.07.2022 18:12:12</t>
  </si>
  <si>
    <t>07.07.2022 18:12:13</t>
  </si>
  <si>
    <t>07.07.2022 18:12:14</t>
  </si>
  <si>
    <t>07.07.2022 18:12:21</t>
  </si>
  <si>
    <t>07.07.2022 18:12:23</t>
  </si>
  <si>
    <t>07.07.2022 18:12:25</t>
  </si>
  <si>
    <t>07.07.2022 18:12:26</t>
  </si>
  <si>
    <t>07.07.2022 18:12:40</t>
  </si>
  <si>
    <t>07.07.2022 18:12:42</t>
  </si>
  <si>
    <t>07.07.2022 18:12:43</t>
  </si>
  <si>
    <t>07.07.2022 18:12:44</t>
  </si>
  <si>
    <t>07.07.2022 18:12:46</t>
  </si>
  <si>
    <t>07.07.2022 18:13:16</t>
  </si>
  <si>
    <t>07.07.2022 18:13:17</t>
  </si>
  <si>
    <t>07.07.2022 18:13:19</t>
  </si>
  <si>
    <t>07.07.2022 18:13:20</t>
  </si>
  <si>
    <t>07.07.2022 18:13:22</t>
  </si>
  <si>
    <t>07.07.2022 18:13:23</t>
  </si>
  <si>
    <t>07.07.2022 18:13:25</t>
  </si>
  <si>
    <t>07.07.2022 18:13:26</t>
  </si>
  <si>
    <t>07.07.2022 18:13:28</t>
  </si>
  <si>
    <t>07.07.2022 18:13:30</t>
  </si>
  <si>
    <t>07.07.2022 18:14:43</t>
  </si>
  <si>
    <t>07.07.2022 18:14:44</t>
  </si>
  <si>
    <t>07.07.2022 18:14:46</t>
  </si>
  <si>
    <t>07.07.2022 18:14:47</t>
  </si>
  <si>
    <t>07.07.2022 18:14:49</t>
  </si>
  <si>
    <t>07.07.2022 18:14:55</t>
  </si>
  <si>
    <t>07.07.2022 18:14:56</t>
  </si>
  <si>
    <t>07.07.2022 18:14:58</t>
  </si>
  <si>
    <t>07.07.2022 18:15:13</t>
  </si>
  <si>
    <t>07.07.2022 18:15:14</t>
  </si>
  <si>
    <t>07.07.2022 18:15:16</t>
  </si>
  <si>
    <t>07.07.2022 18:15:17</t>
  </si>
  <si>
    <t>07.07.2022 18:15:19</t>
  </si>
  <si>
    <t>07.07.2022 18:15:20</t>
  </si>
  <si>
    <t>07.07.2022 18:15:22</t>
  </si>
  <si>
    <t>07.07.2022 18:15:23</t>
  </si>
  <si>
    <t>07.07.2022 18:15:25</t>
  </si>
  <si>
    <t>07.07.2022 18:16:01</t>
  </si>
  <si>
    <t>07.07.2022 18:16:02</t>
  </si>
  <si>
    <t>07.07.2022 18:16:04</t>
  </si>
  <si>
    <t>07.07.2022 18:16:05</t>
  </si>
  <si>
    <t>07.07.2022 18:16:07</t>
  </si>
  <si>
    <t>07.07.2022 18:16:08</t>
  </si>
  <si>
    <t>07.07.2022 18:16:17</t>
  </si>
  <si>
    <t>07.07.2022 18:16:19</t>
  </si>
  <si>
    <t>07.07.2022 18:16:20</t>
  </si>
  <si>
    <t>07.07.2022 18:16:26</t>
  </si>
  <si>
    <t>07.07.2022 18:16:28</t>
  </si>
  <si>
    <t>07.07.2022 18:16:29</t>
  </si>
  <si>
    <t>07.07.2022 18:16:40</t>
  </si>
  <si>
    <t>07.07.2022 18:16:43</t>
  </si>
  <si>
    <t>07.07.2022 18:16:44</t>
  </si>
  <si>
    <t>07.07.2022 18:16:46</t>
  </si>
  <si>
    <t>07.07.2022 18:16:47</t>
  </si>
  <si>
    <t>07.07.2022 18:16:49</t>
  </si>
  <si>
    <t>07.07.2022 18:17:02</t>
  </si>
  <si>
    <t>07.07.2022 18:17:04</t>
  </si>
  <si>
    <t>07.07.2022 18:17:05</t>
  </si>
  <si>
    <t>07.07.2022 18:17:35</t>
  </si>
  <si>
    <t>07.07.2022 18:17:37</t>
  </si>
  <si>
    <t>07.07.2022 18:17:38</t>
  </si>
  <si>
    <t>07.07.2022 18:17:40</t>
  </si>
  <si>
    <t>07.07.2022 18:17:41</t>
  </si>
  <si>
    <t>07.07.2022 18:18:47</t>
  </si>
  <si>
    <t>07.07.2022 18:18:56</t>
  </si>
  <si>
    <t>07.07.2022 18:18:58</t>
  </si>
  <si>
    <t>07.07.2022 18:18:59</t>
  </si>
  <si>
    <t>07.07.2022 18:19:01</t>
  </si>
  <si>
    <t>07.07.2022 18:19:02</t>
  </si>
  <si>
    <t>07.07.2022 18:19:04</t>
  </si>
  <si>
    <t>07.07.2022 18:19:05</t>
  </si>
  <si>
    <t>07.07.2022 18:20:25</t>
  </si>
  <si>
    <t>07.07.2022 18:20:26</t>
  </si>
  <si>
    <t>07.07.2022 18:20:28</t>
  </si>
  <si>
    <t>07.07.2022 18:20:29</t>
  </si>
  <si>
    <t>07.07.2022 18:20:32</t>
  </si>
  <si>
    <t>07.07.2022 18:20:34</t>
  </si>
  <si>
    <t>07.07.2022 18:20:35</t>
  </si>
  <si>
    <t>07.07.2022 18:20:37</t>
  </si>
  <si>
    <t>07.07.2022 18:20:38</t>
  </si>
  <si>
    <t>07.07.2022 18:20:40</t>
  </si>
  <si>
    <t>07.07.2022 18:20:43</t>
  </si>
  <si>
    <t>07.07.2022 18:20:44</t>
  </si>
  <si>
    <t>07.07.2022 18:20:46</t>
  </si>
  <si>
    <t>07.07.2022 18:20:47</t>
  </si>
  <si>
    <t>07.07.2022 18:20:50</t>
  </si>
  <si>
    <t>07.07.2022 18:20:52</t>
  </si>
  <si>
    <t>07.07.2022 18:20:53</t>
  </si>
  <si>
    <t>07.07.2022 18:20:55</t>
  </si>
  <si>
    <t>07.07.2022 18:20:58</t>
  </si>
  <si>
    <t>07.07.2022 18:20:59</t>
  </si>
  <si>
    <t>07.07.2022 18:21:01</t>
  </si>
  <si>
    <t>07.07.2022 18:21:05</t>
  </si>
  <si>
    <t>07.07.2022 18:21:10</t>
  </si>
  <si>
    <t>07.07.2022 18:21:17</t>
  </si>
  <si>
    <t>07.07.2022 18:21:23</t>
  </si>
  <si>
    <t>07.07.2022 18:21:25</t>
  </si>
  <si>
    <t>07.07.2022 18:21:26</t>
  </si>
  <si>
    <t>07.07.2022 18:21:28</t>
  </si>
  <si>
    <t>07.07.2022 18:21:50</t>
  </si>
  <si>
    <t>07.07.2022 18:21:52</t>
  </si>
  <si>
    <t>07.07.2022 18:21:53</t>
  </si>
  <si>
    <t>07.07.2022 18:21:55</t>
  </si>
  <si>
    <t>07.07.2022 18:21:56</t>
  </si>
  <si>
    <t>07.07.2022 18:21:58</t>
  </si>
  <si>
    <t>07.07.2022 18:22:58</t>
  </si>
  <si>
    <t>07.07.2022 18:22:59</t>
  </si>
  <si>
    <t>07.07.2022 18:23:01</t>
  </si>
  <si>
    <t>07.07.2022 18:23:02</t>
  </si>
  <si>
    <t>07.07.2022 18:23:04</t>
  </si>
  <si>
    <t>07.07.2022 18:23:41</t>
  </si>
  <si>
    <t>07.07.2022 18:23:44</t>
  </si>
  <si>
    <t>07.07.2022 18:23:46</t>
  </si>
  <si>
    <t>07.07.2022 18:23:47</t>
  </si>
  <si>
    <t>07.07.2022 18:24:38</t>
  </si>
  <si>
    <t>07.07.2022 18:24:40</t>
  </si>
  <si>
    <t>07.07.2022 18:24:41</t>
  </si>
  <si>
    <t>07.07.2022 18:24:43</t>
  </si>
  <si>
    <t>07.07.2022 18:25:20</t>
  </si>
  <si>
    <t>07.07.2022 18:25:22</t>
  </si>
  <si>
    <t>07.07.2022 18:25:23</t>
  </si>
  <si>
    <t>07.07.2022 18:26:07</t>
  </si>
  <si>
    <t>07.07.2022 18:26:10</t>
  </si>
  <si>
    <t>07.07.2022 18:26:13</t>
  </si>
  <si>
    <t>07.07.2022 18:26:14</t>
  </si>
  <si>
    <t>07.07.2022 18:26:16</t>
  </si>
  <si>
    <t>07.07.2022 18:26:17</t>
  </si>
  <si>
    <t>07.07.2022 18:26:19</t>
  </si>
  <si>
    <t>07.07.2022 18:26:25</t>
  </si>
  <si>
    <t>07.07.2022 18:26:26</t>
  </si>
  <si>
    <t>07.07.2022 18:26:28</t>
  </si>
  <si>
    <t>07.07.2022 18:26:56</t>
  </si>
  <si>
    <t>07.07.2022 18:26:58</t>
  </si>
  <si>
    <t>07.07.2022 18:26:59</t>
  </si>
  <si>
    <t>07.07.2022 18:27:01</t>
  </si>
  <si>
    <t>07.07.2022 18:27:13</t>
  </si>
  <si>
    <t>07.07.2022 18:27:14</t>
  </si>
  <si>
    <t>07.07.2022 18:27:26</t>
  </si>
  <si>
    <t>07.07.2022 18:27:28</t>
  </si>
  <si>
    <t>07.07.2022 18:27:29</t>
  </si>
  <si>
    <t>07.07.2022 18:27:31</t>
  </si>
  <si>
    <t>07.07.2022 18:27:35</t>
  </si>
  <si>
    <t>07.07.2022 18:27:37</t>
  </si>
  <si>
    <t>07.07.2022 18:27:38</t>
  </si>
  <si>
    <t>07.07.2022 18:27:40</t>
  </si>
  <si>
    <t>07.07.2022 18:27:59</t>
  </si>
  <si>
    <t>07.07.2022 18:28:01</t>
  </si>
  <si>
    <t>07.07.2022 18:28:07</t>
  </si>
  <si>
    <t>07.07.2022 18:28:13</t>
  </si>
  <si>
    <t>07.07.2022 18:28:14</t>
  </si>
  <si>
    <t>07.07.2022 18:28:16</t>
  </si>
  <si>
    <t>07.07.2022 18:28:17</t>
  </si>
  <si>
    <t>07.07.2022 18:28:53</t>
  </si>
  <si>
    <t>07.07.2022 18:28:56</t>
  </si>
  <si>
    <t>07.07.2022 18:28:58</t>
  </si>
  <si>
    <t>07.07.2022 18:28:59</t>
  </si>
  <si>
    <t>07.07.2022 18:29:10</t>
  </si>
  <si>
    <t>07.07.2022 18:29:11</t>
  </si>
  <si>
    <t>07.07.2022 18:29:13</t>
  </si>
  <si>
    <t>07.07.2022 18:29:14</t>
  </si>
  <si>
    <t>07.07.2022 18:30:20</t>
  </si>
  <si>
    <t>07.07.2022 18:30:22</t>
  </si>
  <si>
    <t>07.07.2022 18:30:23</t>
  </si>
  <si>
    <t>07.07.2022 18:30:25</t>
  </si>
  <si>
    <t>07.07.2022 18:30:41</t>
  </si>
  <si>
    <t>07.07.2022 18:30:43</t>
  </si>
  <si>
    <t>07.07.2022 18:30:46</t>
  </si>
  <si>
    <t>07.07.2022 18:30:50</t>
  </si>
  <si>
    <t>07.07.2022 18:30:52</t>
  </si>
  <si>
    <t>07.07.2022 18:30:53</t>
  </si>
  <si>
    <t>07.07.2022 18:31:04</t>
  </si>
  <si>
    <t>07.07.2022 18:31:05</t>
  </si>
  <si>
    <t>07.07.2022 18:31:07</t>
  </si>
  <si>
    <t>07.07.2022 18:31:08</t>
  </si>
  <si>
    <t>07.07.2022 18:31:10</t>
  </si>
  <si>
    <t>07.07.2022 18:31:22</t>
  </si>
  <si>
    <t>07.07.2022 18:31:23</t>
  </si>
  <si>
    <t>07.07.2022 18:31:25</t>
  </si>
  <si>
    <t>07.07.2022 18:31:26</t>
  </si>
  <si>
    <t>07.07.2022 18:31:28</t>
  </si>
  <si>
    <t>07.07.2022 18:31:35</t>
  </si>
  <si>
    <t>07.07.2022 18:31:38</t>
  </si>
  <si>
    <t>07.07.2022 18:31:40</t>
  </si>
  <si>
    <t>07.07.2022 18:31:41</t>
  </si>
  <si>
    <t>07.07.2022 18:31:43</t>
  </si>
  <si>
    <t>07.07.2022 18:31:44</t>
  </si>
  <si>
    <t>07.07.2022 18:31:46</t>
  </si>
  <si>
    <t>07.07.2022 18:31:47</t>
  </si>
  <si>
    <t>07.07.2022 18:31:49</t>
  </si>
  <si>
    <t>07.07.2022 18:31:50</t>
  </si>
  <si>
    <t>07.07.2022 18:32:40</t>
  </si>
  <si>
    <t>07.07.2022 18:32:41</t>
  </si>
  <si>
    <t>07.07.2022 18:32:43</t>
  </si>
  <si>
    <t>07.07.2022 18:32:44</t>
  </si>
  <si>
    <t>07.07.2022 18:32:47</t>
  </si>
  <si>
    <t>07.07.2022 18:32:49</t>
  </si>
  <si>
    <t>07.07.2022 18:32:50</t>
  </si>
  <si>
    <t>07.07.2022 18:32:52</t>
  </si>
  <si>
    <t>07.07.2022 18:32:53</t>
  </si>
  <si>
    <t>07.07.2022 18:32:55</t>
  </si>
  <si>
    <t>07.07.2022 18:32:56</t>
  </si>
  <si>
    <t>07.07.2022 18:32:58</t>
  </si>
  <si>
    <t>07.07.2022 18:33:07</t>
  </si>
  <si>
    <t>07.07.2022 18:33:10</t>
  </si>
  <si>
    <t>07.07.2022 18:33:11</t>
  </si>
  <si>
    <t>07.07.2022 18:33:13</t>
  </si>
  <si>
    <t>07.07.2022 18:33:14</t>
  </si>
  <si>
    <t>07.07.2022 18:34:11</t>
  </si>
  <si>
    <t>07.07.2022 18:34:13</t>
  </si>
  <si>
    <t>07.07.2022 18:34:14</t>
  </si>
  <si>
    <t>07.07.2022 18:34:16</t>
  </si>
  <si>
    <t>07.07.2022 18:34:17</t>
  </si>
  <si>
    <t>07.07.2022 18:34:50</t>
  </si>
  <si>
    <t>07.07.2022 18:34:52</t>
  </si>
  <si>
    <t>07.07.2022 18:34:53</t>
  </si>
  <si>
    <t>07.07.2022 18:34:55</t>
  </si>
  <si>
    <t>07.07.2022 18:34:56</t>
  </si>
  <si>
    <t>07.07.2022 18:34:58</t>
  </si>
  <si>
    <t>07.07.2022 18:35:13</t>
  </si>
  <si>
    <t>07.07.2022 18:35:14</t>
  </si>
  <si>
    <t>07.07.2022 18:35:16</t>
  </si>
  <si>
    <t>07.07.2022 18:35:17</t>
  </si>
  <si>
    <t>07.07.2022 18:35:34</t>
  </si>
  <si>
    <t>07.07.2022 18:35:35</t>
  </si>
  <si>
    <t>07.07.2022 18:35:37</t>
  </si>
  <si>
    <t>07.07.2022 18:35:38</t>
  </si>
  <si>
    <t>07.07.2022 18:36:01</t>
  </si>
  <si>
    <t>07.07.2022 18:36:02</t>
  </si>
  <si>
    <t>07.07.2022 18:36:05</t>
  </si>
  <si>
    <t>07.07.2022 18:36:07</t>
  </si>
  <si>
    <t>07.07.2022 18:36:08</t>
  </si>
  <si>
    <t>07.07.2022 18:36:10</t>
  </si>
  <si>
    <t>07.07.2022 18:36:11</t>
  </si>
  <si>
    <t>07.07.2022 18:36:13</t>
  </si>
  <si>
    <t>07.07.2022 18:36:14</t>
  </si>
  <si>
    <t>07.07.2022 18:36:19</t>
  </si>
  <si>
    <t>07.07.2022 18:36:20</t>
  </si>
  <si>
    <t>07.07.2022 18:36:22</t>
  </si>
  <si>
    <t>07.07.2022 18:36:56</t>
  </si>
  <si>
    <t>07.07.2022 18:37:02</t>
  </si>
  <si>
    <t>07.07.2022 18:37:04</t>
  </si>
  <si>
    <t>07.07.2022 18:37:05</t>
  </si>
  <si>
    <t>07.07.2022 18:37:07</t>
  </si>
  <si>
    <t>07.07.2022 18:37:10</t>
  </si>
  <si>
    <t>07.07.2022 18:37:11</t>
  </si>
  <si>
    <t>07.07.2022 18:37:56</t>
  </si>
  <si>
    <t>07.07.2022 18:37:58</t>
  </si>
  <si>
    <t>07.07.2022 18:37:59</t>
  </si>
  <si>
    <t>07.07.2022 18:38:01</t>
  </si>
  <si>
    <t>07.07.2022 18:38:25</t>
  </si>
  <si>
    <t>07.07.2022 18:38:26</t>
  </si>
  <si>
    <t>07.07.2022 18:38:28</t>
  </si>
  <si>
    <t>07.07.2022 18:38:35</t>
  </si>
  <si>
    <t>07.07.2022 18:38:37</t>
  </si>
  <si>
    <t>07.07.2022 18:38:38</t>
  </si>
  <si>
    <t>07.07.2022 18:38:40</t>
  </si>
  <si>
    <t>07.07.2022 18:38:49</t>
  </si>
  <si>
    <t>07.07.2022 18:38:50</t>
  </si>
  <si>
    <t>07.07.2022 18:38:52</t>
  </si>
  <si>
    <t>07.07.2022 18:38:53</t>
  </si>
  <si>
    <t>07.07.2022 18:39:19</t>
  </si>
  <si>
    <t>07.07.2022 18:39:20</t>
  </si>
  <si>
    <t>07.07.2022 18:39:22</t>
  </si>
  <si>
    <t>07.07.2022 18:39:23</t>
  </si>
  <si>
    <t>07.07.2022 18:40:40</t>
  </si>
  <si>
    <t>07.07.2022 18:40:41</t>
  </si>
  <si>
    <t>07.07.2022 18:40:43</t>
  </si>
  <si>
    <t>07.07.2022 18:40:58</t>
  </si>
  <si>
    <t>07.07.2022 18:40:59</t>
  </si>
  <si>
    <t>07.07.2022 18:41:01</t>
  </si>
  <si>
    <t>07.07.2022 18:41:02</t>
  </si>
  <si>
    <t>07.07.2022 18:42:32</t>
  </si>
  <si>
    <t>07.07.2022 18:42:34</t>
  </si>
  <si>
    <t>07.07.2022 18:42:35</t>
  </si>
  <si>
    <t>07.07.2022 18:42:37</t>
  </si>
  <si>
    <t>07.07.2022 18:42:38</t>
  </si>
  <si>
    <t>07.07.2022 18:42:58</t>
  </si>
  <si>
    <t>07.07.2022 18:42:59</t>
  </si>
  <si>
    <t>07.07.2022 18:43:43</t>
  </si>
  <si>
    <t>07.07.2022 18:43:44</t>
  </si>
  <si>
    <t>07.07.2022 18:45:32</t>
  </si>
  <si>
    <t>07.07.2022 18:45:34</t>
  </si>
  <si>
    <t>07.07.2022 18:45:35</t>
  </si>
  <si>
    <t>07.07.2022 18:45:37</t>
  </si>
  <si>
    <t>07.07.2022 18:45:59</t>
  </si>
  <si>
    <t>07.07.2022 18:46:04</t>
  </si>
  <si>
    <t>07.07.2022 18:46:05</t>
  </si>
  <si>
    <t>07.07.2022 18:46:07</t>
  </si>
  <si>
    <t>07.07.2022 18:46:26</t>
  </si>
  <si>
    <t>07.07.2022 18:46:28</t>
  </si>
  <si>
    <t>07.07.2022 18:46:29</t>
  </si>
  <si>
    <t>07.07.2022 18:46:31</t>
  </si>
  <si>
    <t>07.07.2022 18:46:32</t>
  </si>
  <si>
    <t>07.07.2022 18:46:34</t>
  </si>
  <si>
    <t>07.07.2022 18:47:26</t>
  </si>
  <si>
    <t>07.07.2022 18:47:28</t>
  </si>
  <si>
    <t>07.07.2022 18:47:29</t>
  </si>
  <si>
    <t>07.07.2022 18:47:31</t>
  </si>
  <si>
    <t>07.07.2022 18:48:07</t>
  </si>
  <si>
    <t>07.07.2022 18:48:08</t>
  </si>
  <si>
    <t>07.07.2022 18:48:10</t>
  </si>
  <si>
    <t>07.07.2022 18:48:13</t>
  </si>
  <si>
    <t>07.07.2022 18:48:14</t>
  </si>
  <si>
    <t>07.07.2022 18:48:16</t>
  </si>
  <si>
    <t>07.07.2022 18:48:17</t>
  </si>
  <si>
    <t>07.07.2022 18:48:46</t>
  </si>
  <si>
    <t>07.07.2022 18:48:47</t>
  </si>
  <si>
    <t>07.07.2022 18:48:49</t>
  </si>
  <si>
    <t>07.07.2022 18:48:50</t>
  </si>
  <si>
    <t>07.07.2022 18:48:52</t>
  </si>
  <si>
    <t>07.07.2022 18:49:16</t>
  </si>
  <si>
    <t>07.07.2022 18:49:17</t>
  </si>
  <si>
    <t>07.07.2022 18:49:19</t>
  </si>
  <si>
    <t>07.07.2022 18:49:20</t>
  </si>
  <si>
    <t>07.07.2022 18:49:22</t>
  </si>
  <si>
    <t>07.07.2022 18:49:38</t>
  </si>
  <si>
    <t>07.07.2022 18:49:40</t>
  </si>
  <si>
    <t>07.07.2022 18:49:41</t>
  </si>
  <si>
    <t>07.07.2022 18:49:43</t>
  </si>
  <si>
    <t>07.07.2022 18:49:44</t>
  </si>
  <si>
    <t>07.07.2022 18:49:46</t>
  </si>
  <si>
    <t>07.07.2022 18:49:47</t>
  </si>
  <si>
    <t>07.07.2022 18:50:02</t>
  </si>
  <si>
    <t>07.07.2022 18:50:04</t>
  </si>
  <si>
    <t>07.07.2022 18:50:05</t>
  </si>
  <si>
    <t>07.07.2022 18:50:38</t>
  </si>
  <si>
    <t>07.07.2022 18:50:40</t>
  </si>
  <si>
    <t>07.07.2022 18:50:41</t>
  </si>
  <si>
    <t>07.07.2022 18:50:43</t>
  </si>
  <si>
    <t>07.07.2022 18:50:44</t>
  </si>
  <si>
    <t>07.07.2022 18:50:46</t>
  </si>
  <si>
    <t>07.07.2022 18:50:47</t>
  </si>
  <si>
    <t>07.07.2022 18:52:04</t>
  </si>
  <si>
    <t>07.07.2022 18:52:07</t>
  </si>
  <si>
    <t>07.07.2022 18:52:08</t>
  </si>
  <si>
    <t>07.07.2022 18:52:10</t>
  </si>
  <si>
    <t>07.07.2022 18:52:11</t>
  </si>
  <si>
    <t>07.07.2022 18:52:30</t>
  </si>
  <si>
    <t>07.07.2022 18:52:32</t>
  </si>
  <si>
    <t>07.07.2022 18:52:33</t>
  </si>
  <si>
    <t>07.07.2022 18:53:03</t>
  </si>
  <si>
    <t>07.07.2022 18:53:05</t>
  </si>
  <si>
    <t>07.07.2022 18:53:06</t>
  </si>
  <si>
    <t>07.07.2022 18:53:50</t>
  </si>
  <si>
    <t>07.07.2022 18:53:52</t>
  </si>
  <si>
    <t>07.07.2022 18:53:53</t>
  </si>
  <si>
    <t>07.07.2022 18:53:54</t>
  </si>
  <si>
    <t>07.07.2022 18:53:56</t>
  </si>
  <si>
    <t>07.07.2022 18:53:58</t>
  </si>
  <si>
    <t>07.07.2022 18:53:59</t>
  </si>
  <si>
    <t>07.07.2022 18:54:00</t>
  </si>
  <si>
    <t>07.07.2022 18:54:02</t>
  </si>
  <si>
    <t>07.07.2022 18:54:04</t>
  </si>
  <si>
    <t>07.07.2022 18:54:05</t>
  </si>
  <si>
    <t>07.07.2022 18:54:12</t>
  </si>
  <si>
    <t>07.07.2022 18:54:14</t>
  </si>
  <si>
    <t>07.07.2022 18:54:15</t>
  </si>
  <si>
    <t>07.07.2022 18:54:17</t>
  </si>
  <si>
    <t>07.07.2022 18:54:26</t>
  </si>
  <si>
    <t>07.07.2022 18:54:27</t>
  </si>
  <si>
    <t>07.07.2022 18:54:29</t>
  </si>
  <si>
    <t>07.07.2022 18:54:30</t>
  </si>
  <si>
    <t>07.07.2022 18:55:08</t>
  </si>
  <si>
    <t>07.07.2022 18:55:09</t>
  </si>
  <si>
    <t>07.07.2022 18:55:11</t>
  </si>
  <si>
    <t>07.07.2022 18:55:12</t>
  </si>
  <si>
    <t>07.07.2022 18:55:14</t>
  </si>
  <si>
    <t>07.07.2022 18:55:19</t>
  </si>
  <si>
    <t>07.07.2022 18:55:21</t>
  </si>
  <si>
    <t>07.07.2022 18:55:23</t>
  </si>
  <si>
    <t>07.07.2022 18:55:24</t>
  </si>
  <si>
    <t>07.07.2022 18:56:14</t>
  </si>
  <si>
    <t>07.07.2022 18:56:17</t>
  </si>
  <si>
    <t>07.07.2022 18:56:19</t>
  </si>
  <si>
    <t>07.07.2022 18:56:20</t>
  </si>
  <si>
    <t>07.07.2022 18:56:21</t>
  </si>
  <si>
    <t>07.07.2022 18:56:23</t>
  </si>
  <si>
    <t>07.07.2022 18:56:24</t>
  </si>
  <si>
    <t>07.07.2022 18:56:26</t>
  </si>
  <si>
    <t>07.07.2022 18:57:23</t>
  </si>
  <si>
    <t>07.07.2022 18:57:24</t>
  </si>
  <si>
    <t>07.07.2022 18:57:26</t>
  </si>
  <si>
    <t>07.07.2022 18:57:41</t>
  </si>
  <si>
    <t>07.07.2022 18:57:42</t>
  </si>
  <si>
    <t>07.07.2022 18:57:44</t>
  </si>
  <si>
    <t>07.07.2022 18:57:46</t>
  </si>
  <si>
    <t>07.07.2022 18:57:47</t>
  </si>
  <si>
    <t>07.07.2022 18:57:48</t>
  </si>
  <si>
    <t>07.07.2022 18:57:50</t>
  </si>
  <si>
    <t>07.07.2022 18:57:51</t>
  </si>
  <si>
    <t>07.07.2022 18:57:53</t>
  </si>
  <si>
    <t>07.07.2022 18:59:10</t>
  </si>
  <si>
    <t>07.07.2022 18:59:13</t>
  </si>
  <si>
    <t>07.07.2022 18:59:14</t>
  </si>
  <si>
    <t>07.07.2022 18:59:16</t>
  </si>
  <si>
    <t>07.07.2022 18:59:17</t>
  </si>
  <si>
    <t>07.07.2022 18:59:18</t>
  </si>
  <si>
    <t>07.07.2022 18:59:33</t>
  </si>
  <si>
    <t>07.07.2022 18:59:35</t>
  </si>
  <si>
    <t>07.07.2022 18:59:37</t>
  </si>
  <si>
    <t>07.07.2022 18:59:54</t>
  </si>
  <si>
    <t>07.07.2022 18:59:56</t>
  </si>
  <si>
    <t>07.07.2022 18:59:58</t>
  </si>
  <si>
    <t>07.07.2022 18:59:59</t>
  </si>
  <si>
    <t>07.07.2022 19:00:00</t>
  </si>
  <si>
    <t>07.07.2022 19:00:02</t>
  </si>
  <si>
    <t>07.07.2022 19:00:03</t>
  </si>
  <si>
    <t>07.07.2022 19:00:05</t>
  </si>
  <si>
    <t>07.07.2022 19:00:06</t>
  </si>
  <si>
    <t>07.07.2022 19:00:16</t>
  </si>
  <si>
    <t>07.07.2022 19:00:17</t>
  </si>
  <si>
    <t>07.07.2022 19:00:18</t>
  </si>
  <si>
    <t>07.07.2022 19:00:20</t>
  </si>
  <si>
    <t>07.07.2022 19:00:21</t>
  </si>
  <si>
    <t>07.07.2022 19:00:37</t>
  </si>
  <si>
    <t>07.07.2022 19:00:38</t>
  </si>
  <si>
    <t>07.07.2022 19:00:39</t>
  </si>
  <si>
    <t>07.07.2022 19:00:41</t>
  </si>
  <si>
    <t>07.07.2022 19:01:12</t>
  </si>
  <si>
    <t>07.07.2022 19:01:14</t>
  </si>
  <si>
    <t>07.07.2022 19:01:15</t>
  </si>
  <si>
    <t>07.07.2022 19:01:23</t>
  </si>
  <si>
    <t>07.07.2022 19:01:24</t>
  </si>
  <si>
    <t>07.07.2022 19:01:26</t>
  </si>
  <si>
    <t>07.07.2022 19:01:27</t>
  </si>
  <si>
    <t>07.07.2022 19:01:29</t>
  </si>
  <si>
    <t>07.07.2022 19:02:08</t>
  </si>
  <si>
    <t>07.07.2022 19:02:10</t>
  </si>
  <si>
    <t>07.07.2022 19:02:11</t>
  </si>
  <si>
    <t>07.07.2022 19:02:14</t>
  </si>
  <si>
    <t>07.07.2022 19:02:15</t>
  </si>
  <si>
    <t>07.07.2022 19:02:17</t>
  </si>
  <si>
    <t>07.07.2022 19:02:18</t>
  </si>
  <si>
    <t>07.07.2022 19:02:36</t>
  </si>
  <si>
    <t>07.07.2022 19:02:38</t>
  </si>
  <si>
    <t>07.07.2022 19:02:39</t>
  </si>
  <si>
    <t>07.07.2022 19:02:47</t>
  </si>
  <si>
    <t>07.07.2022 19:02:48</t>
  </si>
  <si>
    <t>07.07.2022 19:02:50</t>
  </si>
  <si>
    <t>07.07.2022 19:03:22</t>
  </si>
  <si>
    <t>07.07.2022 19:03:23</t>
  </si>
  <si>
    <t>07.07.2022 19:03:25</t>
  </si>
  <si>
    <t>07.07.2022 19:03:26</t>
  </si>
  <si>
    <t>07.07.2022 19:03:28</t>
  </si>
  <si>
    <t>07.07.2022 19:03:40</t>
  </si>
  <si>
    <t>07.07.2022 19:03:42</t>
  </si>
  <si>
    <t>07.07.2022 19:03:44</t>
  </si>
  <si>
    <t>07.07.2022 19:04:02</t>
  </si>
  <si>
    <t>07.07.2022 19:04:03</t>
  </si>
  <si>
    <t>07.07.2022 19:04:05</t>
  </si>
  <si>
    <t>07.07.2022 19:04:38</t>
  </si>
  <si>
    <t>07.07.2022 19:04:40</t>
  </si>
  <si>
    <t>07.07.2022 19:04:41</t>
  </si>
  <si>
    <t>07.07.2022 19:04:42</t>
  </si>
  <si>
    <t>07.07.2022 19:04:53</t>
  </si>
  <si>
    <t>07.07.2022 19:04:56</t>
  </si>
  <si>
    <t>07.07.2022 19:04:57</t>
  </si>
  <si>
    <t>07.07.2022 19:04:59</t>
  </si>
  <si>
    <t>07.07.2022 19:05:00</t>
  </si>
  <si>
    <t>07.07.2022 19:06:08</t>
  </si>
  <si>
    <t>07.07.2022 19:06:09</t>
  </si>
  <si>
    <t>07.07.2022 19:06:11</t>
  </si>
  <si>
    <t>07.07.2022 19:06:24</t>
  </si>
  <si>
    <t>07.07.2022 19:06:26</t>
  </si>
  <si>
    <t>07.07.2022 19:06:27</t>
  </si>
  <si>
    <t>07.07.2022 19:07:02</t>
  </si>
  <si>
    <t>07.07.2022 19:07:04</t>
  </si>
  <si>
    <t>07.07.2022 19:07:05</t>
  </si>
  <si>
    <t>07.07.2022 19:07:06</t>
  </si>
  <si>
    <t>07.07.2022 19:07:17</t>
  </si>
  <si>
    <t>07.07.2022 19:07:18</t>
  </si>
  <si>
    <t>07.07.2022 19:07:20</t>
  </si>
  <si>
    <t>07.07.2022 19:08:35</t>
  </si>
  <si>
    <t>07.07.2022 19:08:36</t>
  </si>
  <si>
    <t>07.07.2022 19:08:38</t>
  </si>
  <si>
    <t>07.07.2022 19:08:39</t>
  </si>
  <si>
    <t>07.07.2022 19:08:41</t>
  </si>
  <si>
    <t>07.07.2022 19:08:43</t>
  </si>
  <si>
    <t>07.07.2022 19:08:47</t>
  </si>
  <si>
    <t>07.07.2022 19:08:50</t>
  </si>
  <si>
    <t>07.07.2022 19:08:52</t>
  </si>
  <si>
    <t>07.07.2022 19:08:55</t>
  </si>
  <si>
    <t>07.07.2022 19:08:56</t>
  </si>
  <si>
    <t>07.07.2022 19:08:58</t>
  </si>
  <si>
    <t>07.07.2022 19:09:59</t>
  </si>
  <si>
    <t>07.07.2022 19:10:00</t>
  </si>
  <si>
    <t>07.07.2022 19:10:48</t>
  </si>
  <si>
    <t>07.07.2022 19:10:50</t>
  </si>
  <si>
    <t>07.07.2022 19:10:51</t>
  </si>
  <si>
    <t>07.07.2022 19:10:53</t>
  </si>
  <si>
    <t>07.07.2022 19:11:53</t>
  </si>
  <si>
    <t>07.07.2022 19:11:54</t>
  </si>
  <si>
    <t>07.07.2022 19:11:56</t>
  </si>
  <si>
    <t>07.07.2022 19:12:34</t>
  </si>
  <si>
    <t>07.07.2022 19:12:36</t>
  </si>
  <si>
    <t>07.07.2022 19:12:38</t>
  </si>
  <si>
    <t>07.07.2022 19:12:40</t>
  </si>
  <si>
    <t>07.07.2022 19:12:41</t>
  </si>
  <si>
    <t>07.07.2022 19:12:49</t>
  </si>
  <si>
    <t>07.07.2022 19:12:50</t>
  </si>
  <si>
    <t>07.07.2022 19:12:52</t>
  </si>
  <si>
    <t>07.07.2022 19:12:53</t>
  </si>
  <si>
    <t>07.07.2022 19:12:55</t>
  </si>
  <si>
    <t>07.07.2022 19:12:56</t>
  </si>
  <si>
    <t>07.07.2022 19:12:58</t>
  </si>
  <si>
    <t>07.07.2022 19:12:59</t>
  </si>
  <si>
    <t>07.07.2022 19:13:01</t>
  </si>
  <si>
    <t>07.07.2022 19:13:02</t>
  </si>
  <si>
    <t>07.07.2022 19:13:04</t>
  </si>
  <si>
    <t>07.07.2022 19:13:05</t>
  </si>
  <si>
    <t>07.07.2022 19:14:55</t>
  </si>
  <si>
    <t>07.07.2022 19:14:56</t>
  </si>
  <si>
    <t>07.07.2022 19:14:57</t>
  </si>
  <si>
    <t>07.07.2022 19:14:59</t>
  </si>
  <si>
    <t>07.07.2022 19:15:00</t>
  </si>
  <si>
    <t>07.07.2022 19:15:02</t>
  </si>
  <si>
    <t>07.07.2022 19:15:20</t>
  </si>
  <si>
    <t>07.07.2022 19:15:21</t>
  </si>
  <si>
    <t>07.07.2022 19:15:23</t>
  </si>
  <si>
    <t>07.07.2022 19:15:24</t>
  </si>
  <si>
    <t>07.07.2022 19:15:26</t>
  </si>
  <si>
    <t>07.07.2022 19:15:27</t>
  </si>
  <si>
    <t>07.07.2022 19:16:04</t>
  </si>
  <si>
    <t>07.07.2022 19:16:05</t>
  </si>
  <si>
    <t>07.07.2022 19:16:07</t>
  </si>
  <si>
    <t>07.07.2022 19:16:40</t>
  </si>
  <si>
    <t>07.07.2022 19:16:41</t>
  </si>
  <si>
    <t>07.07.2022 19:16:42</t>
  </si>
  <si>
    <t>07.07.2022 19:16:44</t>
  </si>
  <si>
    <t>07.07.2022 19:17:07</t>
  </si>
  <si>
    <t>07.07.2022 19:17:08</t>
  </si>
  <si>
    <t>07.07.2022 19:17:09</t>
  </si>
  <si>
    <t>07.07.2022 19:17:11</t>
  </si>
  <si>
    <t>07.07.2022 19:17:13</t>
  </si>
  <si>
    <t>07.07.2022 19:17:14</t>
  </si>
  <si>
    <t>07.07.2022 19:17:16</t>
  </si>
  <si>
    <t>07.07.2022 19:17:17</t>
  </si>
  <si>
    <t>07.07.2022 19:17:25</t>
  </si>
  <si>
    <t>07.07.2022 19:17:26</t>
  </si>
  <si>
    <t>07.07.2022 19:17:28</t>
  </si>
  <si>
    <t>07.07.2022 19:17:30</t>
  </si>
  <si>
    <t>07.07.2022 19:17:32</t>
  </si>
  <si>
    <t>07.07.2022 19:17:33</t>
  </si>
  <si>
    <t>07.07.2022 19:17:46</t>
  </si>
  <si>
    <t>07.07.2022 19:17:47</t>
  </si>
  <si>
    <t>07.07.2022 19:17:49</t>
  </si>
  <si>
    <t>07.07.2022 19:17:50</t>
  </si>
  <si>
    <t>07.07.2022 19:17:52</t>
  </si>
  <si>
    <t>07.07.2022 19:17:53</t>
  </si>
  <si>
    <t>07.07.2022 19:17:55</t>
  </si>
  <si>
    <t>07.07.2022 19:17:58</t>
  </si>
  <si>
    <t>07.07.2022 19:18:01</t>
  </si>
  <si>
    <t>07.07.2022 19:18:04</t>
  </si>
  <si>
    <t>07.07.2022 19:18:10</t>
  </si>
  <si>
    <t>07.07.2022 19:18:13</t>
  </si>
  <si>
    <t>07.07.2022 19:18:14</t>
  </si>
  <si>
    <t>07.07.2022 19:18:16</t>
  </si>
  <si>
    <t>07.07.2022 19:18:17</t>
  </si>
  <si>
    <t>07.07.2022 19:18:19</t>
  </si>
  <si>
    <t>07.07.2022 19:19:24</t>
  </si>
  <si>
    <t>07.07.2022 19:19:26</t>
  </si>
  <si>
    <t>07.07.2022 19:19:27</t>
  </si>
  <si>
    <t>07.07.2022 19:19:32</t>
  </si>
  <si>
    <t>07.07.2022 19:19:33</t>
  </si>
  <si>
    <t>07.07.2022 19:19:35</t>
  </si>
  <si>
    <t>07.07.2022 19:19:36</t>
  </si>
  <si>
    <t>07.07.2022 19:20:13</t>
  </si>
  <si>
    <t>07.07.2022 19:20:14</t>
  </si>
  <si>
    <t>07.07.2022 19:20:15</t>
  </si>
  <si>
    <t>07.07.2022 19:20:17</t>
  </si>
  <si>
    <t>07.07.2022 19:20:20</t>
  </si>
  <si>
    <t>07.07.2022 19:20:22</t>
  </si>
  <si>
    <t>07.07.2022 19:20:23</t>
  </si>
  <si>
    <t>07.07.2022 19:20:24</t>
  </si>
  <si>
    <t>07.07.2022 19:20:26</t>
  </si>
  <si>
    <t>07.07.2022 19:20:32</t>
  </si>
  <si>
    <t>07.07.2022 19:20:33</t>
  </si>
  <si>
    <t>07.07.2022 19:20:35</t>
  </si>
  <si>
    <t>07.07.2022 19:21:11</t>
  </si>
  <si>
    <t>07.07.2022 19:21:13</t>
  </si>
  <si>
    <t>07.07.2022 19:21:14</t>
  </si>
  <si>
    <t>07.07.2022 19:21:16</t>
  </si>
  <si>
    <t>07.07.2022 19:21:46</t>
  </si>
  <si>
    <t>07.07.2022 19:21:47</t>
  </si>
  <si>
    <t>07.07.2022 19:22:07</t>
  </si>
  <si>
    <t>07.07.2022 19:22:08</t>
  </si>
  <si>
    <t>07.07.2022 19:22:09</t>
  </si>
  <si>
    <t>07.07.2022 19:22:11</t>
  </si>
  <si>
    <t>07.07.2022 19:23:07</t>
  </si>
  <si>
    <t>07.07.2022 19:23:08</t>
  </si>
  <si>
    <t>07.07.2022 19:23:09</t>
  </si>
  <si>
    <t>07.07.2022 19:23:11</t>
  </si>
  <si>
    <t>07.07.2022 19:24:48</t>
  </si>
  <si>
    <t>07.07.2022 19:24:50</t>
  </si>
  <si>
    <t>07.07.2022 19:25:07</t>
  </si>
  <si>
    <t>07.07.2022 19:25:08</t>
  </si>
  <si>
    <t>07.07.2022 19:25:09</t>
  </si>
  <si>
    <t>07.07.2022 19:25:11</t>
  </si>
  <si>
    <t>07.07.2022 19:25:14</t>
  </si>
  <si>
    <t>07.07.2022 19:25:17</t>
  </si>
  <si>
    <t>07.07.2022 19:25:18</t>
  </si>
  <si>
    <t>07.07.2022 19:25:20</t>
  </si>
  <si>
    <t>07.07.2022 19:25:35</t>
  </si>
  <si>
    <t>07.07.2022 19:25:36</t>
  </si>
  <si>
    <t>07.07.2022 19:25:38</t>
  </si>
  <si>
    <t>07.07.2022 19:25:39</t>
  </si>
  <si>
    <t>07.07.2022 19:25:41</t>
  </si>
  <si>
    <t>07.07.2022 19:26:02</t>
  </si>
  <si>
    <t>07.07.2022 19:26:03</t>
  </si>
  <si>
    <t>07.07.2022 19:27:15</t>
  </si>
  <si>
    <t>07.07.2022 19:27:17</t>
  </si>
  <si>
    <t>07.07.2022 19:27:18</t>
  </si>
  <si>
    <t>07.07.2022 19:27:20</t>
  </si>
  <si>
    <t>07.07.2022 19:27:21</t>
  </si>
  <si>
    <t>07.07.2022 19:27:23</t>
  </si>
  <si>
    <t>07.07.2022 19:27:24</t>
  </si>
  <si>
    <t>07.07.2022 19:27:36</t>
  </si>
  <si>
    <t>07.07.2022 19:27:38</t>
  </si>
  <si>
    <t>07.07.2022 19:27:39</t>
  </si>
  <si>
    <t>07.07.2022 19:27:41</t>
  </si>
  <si>
    <t>07.07.2022 19:27:44</t>
  </si>
  <si>
    <t>07.07.2022 19:27:45</t>
  </si>
  <si>
    <t>07.07.2022 19:28:12</t>
  </si>
  <si>
    <t>07.07.2022 19:28:14</t>
  </si>
  <si>
    <t>07.07.2022 19:28:27</t>
  </si>
  <si>
    <t>07.07.2022 19:28:29</t>
  </si>
  <si>
    <t>07.07.2022 19:28:30</t>
  </si>
  <si>
    <t>07.07.2022 19:28:32</t>
  </si>
  <si>
    <t>07.07.2022 19:28:33</t>
  </si>
  <si>
    <t>07.07.2022 19:28:35</t>
  </si>
  <si>
    <t>07.07.2022 19:28:42</t>
  </si>
  <si>
    <t>07.07.2022 19:28:44</t>
  </si>
  <si>
    <t>07.07.2022 19:28:45</t>
  </si>
  <si>
    <t>07.07.2022 19:29:59</t>
  </si>
  <si>
    <t>07.07.2022 19:30:00</t>
  </si>
  <si>
    <t>07.07.2022 19:30:02</t>
  </si>
  <si>
    <t>07.07.2022 19:30:03</t>
  </si>
  <si>
    <t>07.07.2022 19:30:05</t>
  </si>
  <si>
    <t>07.07.2022 19:30:26</t>
  </si>
  <si>
    <t>07.07.2022 19:30:29</t>
  </si>
  <si>
    <t>07.07.2022 19:30:30</t>
  </si>
  <si>
    <t>07.07.2022 19:30:32</t>
  </si>
  <si>
    <t>07.07.2022 19:31:21</t>
  </si>
  <si>
    <t>07.07.2022 19:31:22</t>
  </si>
  <si>
    <t>07.07.2022 19:31:24</t>
  </si>
  <si>
    <t>07.07.2022 19:31:31</t>
  </si>
  <si>
    <t>07.07.2022 19:31:33</t>
  </si>
  <si>
    <t>07.07.2022 19:31:34</t>
  </si>
  <si>
    <t>07.07.2022 19:31:36</t>
  </si>
  <si>
    <t>07.07.2022 19:31:44</t>
  </si>
  <si>
    <t>07.07.2022 19:32:04</t>
  </si>
  <si>
    <t>07.07.2022 19:32:06</t>
  </si>
  <si>
    <t>07.07.2022 19:32:07</t>
  </si>
  <si>
    <t>07.07.2022 19:32:47</t>
  </si>
  <si>
    <t>07.07.2022 19:32:48</t>
  </si>
  <si>
    <t>07.07.2022 19:32:49</t>
  </si>
  <si>
    <t>07.07.2022 19:33:13</t>
  </si>
  <si>
    <t>07.07.2022 19:33:15</t>
  </si>
  <si>
    <t>07.07.2022 19:33:16</t>
  </si>
  <si>
    <t>07.07.2022 19:33:18</t>
  </si>
  <si>
    <t>07.07.2022 19:34:56</t>
  </si>
  <si>
    <t>07.07.2022 19:34:57</t>
  </si>
  <si>
    <t>07.07.2022 19:34:59</t>
  </si>
  <si>
    <t>07.07.2022 19:35:00</t>
  </si>
  <si>
    <t>07.07.2022 19:35:02</t>
  </si>
  <si>
    <t>07.07.2022 19:35:10</t>
  </si>
  <si>
    <t>07.07.2022 19:35:12</t>
  </si>
  <si>
    <t>07.07.2022 19:35:13</t>
  </si>
  <si>
    <t>07.07.2022 19:35:43</t>
  </si>
  <si>
    <t>07.07.2022 19:35:45</t>
  </si>
  <si>
    <t>07.07.2022 19:35:47</t>
  </si>
  <si>
    <t>07.07.2022 19:35:48</t>
  </si>
  <si>
    <t>07.07.2022 19:36:25</t>
  </si>
  <si>
    <t>07.07.2022 19:36:27</t>
  </si>
  <si>
    <t>07.07.2022 19:36:28</t>
  </si>
  <si>
    <t>07.07.2022 19:36:45</t>
  </si>
  <si>
    <t>07.07.2022 19:36:48</t>
  </si>
  <si>
    <t>07.07.2022 19:36:49</t>
  </si>
  <si>
    <t>07.07.2022 19:36:51</t>
  </si>
  <si>
    <t>07.07.2022 19:37:09</t>
  </si>
  <si>
    <t>07.07.2022 19:37:10</t>
  </si>
  <si>
    <t>07.07.2022 19:37:12</t>
  </si>
  <si>
    <t>07.07.2022 19:37:13</t>
  </si>
  <si>
    <t>07.07.2022 19:37:18</t>
  </si>
  <si>
    <t>07.07.2022 19:37:21</t>
  </si>
  <si>
    <t>07.07.2022 19:37:27</t>
  </si>
  <si>
    <t>07.07.2022 19:37:29</t>
  </si>
  <si>
    <t>07.07.2022 19:37:30</t>
  </si>
  <si>
    <t>07.07.2022 19:37:32</t>
  </si>
  <si>
    <t>07.07.2022 19:37:42</t>
  </si>
  <si>
    <t>07.07.2022 19:37:44</t>
  </si>
  <si>
    <t>07.07.2022 19:37:45</t>
  </si>
  <si>
    <t>07.07.2022 19:37:47</t>
  </si>
  <si>
    <t>07.07.2022 19:37:48</t>
  </si>
  <si>
    <t>07.07.2022 19:38:06</t>
  </si>
  <si>
    <t>07.07.2022 19:38:07</t>
  </si>
  <si>
    <t>07.07.2022 19:38:09</t>
  </si>
  <si>
    <t>07.07.2022 19:38:10</t>
  </si>
  <si>
    <t>07.07.2022 19:38:12</t>
  </si>
  <si>
    <t>07.07.2022 19:38:13</t>
  </si>
  <si>
    <t>07.07.2022 19:39:27</t>
  </si>
  <si>
    <t>07.07.2022 19:39:29</t>
  </si>
  <si>
    <t>07.07.2022 19:39:30</t>
  </si>
  <si>
    <t>07.07.2022 19:39:31</t>
  </si>
  <si>
    <t>07.07.2022 19:39:35</t>
  </si>
  <si>
    <t>07.07.2022 19:39:36</t>
  </si>
  <si>
    <t>07.07.2022 19:39:37</t>
  </si>
  <si>
    <t>07.07.2022 19:40:48</t>
  </si>
  <si>
    <t>07.07.2022 19:40:49</t>
  </si>
  <si>
    <t>07.07.2022 19:40:51</t>
  </si>
  <si>
    <t>07.07.2022 19:41:22</t>
  </si>
  <si>
    <t>07.07.2022 19:41:24</t>
  </si>
  <si>
    <t>07.07.2022 19:41:25</t>
  </si>
  <si>
    <t>07.07.2022 19:41:32</t>
  </si>
  <si>
    <t>07.07.2022 19:41:33</t>
  </si>
  <si>
    <t>07.07.2022 19:41:35</t>
  </si>
  <si>
    <t>07.07.2022 19:41:36</t>
  </si>
  <si>
    <t>07.07.2022 19:41:37</t>
  </si>
  <si>
    <t>07.07.2022 19:42:06</t>
  </si>
  <si>
    <t>07.07.2022 19:42:07</t>
  </si>
  <si>
    <t>07.07.2022 19:42:59</t>
  </si>
  <si>
    <t>07.07.2022 19:43:00</t>
  </si>
  <si>
    <t>07.07.2022 19:43:02</t>
  </si>
  <si>
    <t>07.07.2022 19:43:44</t>
  </si>
  <si>
    <t>07.07.2022 19:43:45</t>
  </si>
  <si>
    <t>07.07.2022 19:43:47</t>
  </si>
  <si>
    <t>07.07.2022 19:43:48</t>
  </si>
  <si>
    <t>07.07.2022 19:43:50</t>
  </si>
  <si>
    <t>07.07.2022 19:43:51</t>
  </si>
  <si>
    <t>07.07.2022 19:43:53</t>
  </si>
  <si>
    <t>07.07.2022 19:43:54</t>
  </si>
  <si>
    <t>07.07.2022 19:44:14</t>
  </si>
  <si>
    <t>07.07.2022 19:44:16</t>
  </si>
  <si>
    <t>07.07.2022 19:44:18</t>
  </si>
  <si>
    <t>07.07.2022 19:44:19</t>
  </si>
  <si>
    <t>07.07.2022 19:44:33</t>
  </si>
  <si>
    <t>07.07.2022 19:44:34</t>
  </si>
  <si>
    <t>07.07.2022 19:44:36</t>
  </si>
  <si>
    <t>07.07.2022 19:44:37</t>
  </si>
  <si>
    <t>07.07.2022 19:44:50</t>
  </si>
  <si>
    <t>07.07.2022 19:44:51</t>
  </si>
  <si>
    <t>07.07.2022 19:44:53</t>
  </si>
  <si>
    <t>07.07.2022 19:44:56</t>
  </si>
  <si>
    <t>07.07.2022 19:44:57</t>
  </si>
  <si>
    <t>07.07.2022 19:44:59</t>
  </si>
  <si>
    <t>07.07.2022 19:45:06</t>
  </si>
  <si>
    <t>07.07.2022 19:45:08</t>
  </si>
  <si>
    <t>07.07.2022 19:45:09</t>
  </si>
  <si>
    <t>07.07.2022 19:45:11</t>
  </si>
  <si>
    <t>07.07.2022 19:45:12</t>
  </si>
  <si>
    <t>07.07.2022 19:45:38</t>
  </si>
  <si>
    <t>07.07.2022 19:45:39</t>
  </si>
  <si>
    <t>07.07.2022 19:45:40</t>
  </si>
  <si>
    <t>07.07.2022 19:45:42</t>
  </si>
  <si>
    <t>07.07.2022 19:45:44</t>
  </si>
  <si>
    <t>07.07.2022 19:46:23</t>
  </si>
  <si>
    <t>07.07.2022 19:46:24</t>
  </si>
  <si>
    <t>07.07.2022 19:46:26</t>
  </si>
  <si>
    <t>07.07.2022 19:46:27</t>
  </si>
  <si>
    <t>07.07.2022 19:46:29</t>
  </si>
  <si>
    <t>07.07.2022 19:46:30</t>
  </si>
  <si>
    <t>07.07.2022 19:46:49</t>
  </si>
  <si>
    <t>07.07.2022 19:46:51</t>
  </si>
  <si>
    <t>07.07.2022 19:46:52</t>
  </si>
  <si>
    <t>07.07.2022 19:47:54</t>
  </si>
  <si>
    <t>07.07.2022 19:47:55</t>
  </si>
  <si>
    <t>07.07.2022 19:47:57</t>
  </si>
  <si>
    <t>07.07.2022 19:48:04</t>
  </si>
  <si>
    <t>07.07.2022 19:48:06</t>
  </si>
  <si>
    <t>07.07.2022 19:48:07</t>
  </si>
  <si>
    <t>07.07.2022 19:48:09</t>
  </si>
  <si>
    <t>07.07.2022 19:48:10</t>
  </si>
  <si>
    <t>07.07.2022 19:48:12</t>
  </si>
  <si>
    <t>07.07.2022 19:49:03</t>
  </si>
  <si>
    <t>07.07.2022 19:49:04</t>
  </si>
  <si>
    <t>07.07.2022 19:49:06</t>
  </si>
  <si>
    <t>07.07.2022 19:50:09</t>
  </si>
  <si>
    <t>07.07.2022 19:50:12</t>
  </si>
  <si>
    <t>07.07.2022 19:50:13</t>
  </si>
  <si>
    <t>07.07.2022 19:50:15</t>
  </si>
  <si>
    <t>07.07.2022 19:50:53</t>
  </si>
  <si>
    <t>07.07.2022 19:50:54</t>
  </si>
  <si>
    <t>07.07.2022 19:50:56</t>
  </si>
  <si>
    <t>07.07.2022 19:50:57</t>
  </si>
  <si>
    <t>07.07.2022 19:50:59</t>
  </si>
  <si>
    <t>07.07.2022 19:51:00</t>
  </si>
  <si>
    <t>07.07.2022 19:51:02</t>
  </si>
  <si>
    <t>07.07.2022 19:51:29</t>
  </si>
  <si>
    <t>07.07.2022 19:51:30</t>
  </si>
  <si>
    <t>07.07.2022 19:51:39</t>
  </si>
  <si>
    <t>07.07.2022 19:51:42</t>
  </si>
  <si>
    <t>07.07.2022 19:51:43</t>
  </si>
  <si>
    <t>07.07.2022 19:51:45</t>
  </si>
  <si>
    <t>07.07.2022 19:51:46</t>
  </si>
  <si>
    <t>07.07.2022 19:52:38</t>
  </si>
  <si>
    <t>07.07.2022 19:52:51</t>
  </si>
  <si>
    <t>07.07.2022 19:52:53</t>
  </si>
  <si>
    <t>07.07.2022 19:52:54</t>
  </si>
  <si>
    <t>07.07.2022 19:53:03</t>
  </si>
  <si>
    <t>07.07.2022 19:53:04</t>
  </si>
  <si>
    <t>07.07.2022 19:53:06</t>
  </si>
  <si>
    <t>07.07.2022 19:53:08</t>
  </si>
  <si>
    <t>07.07.2022 19:53:09</t>
  </si>
  <si>
    <t>07.07.2022 19:53:29</t>
  </si>
  <si>
    <t>07.07.2022 19:54:14</t>
  </si>
  <si>
    <t>07.07.2022 19:54:15</t>
  </si>
  <si>
    <t>07.07.2022 19:54:17</t>
  </si>
  <si>
    <t>07.07.2022 19:54:18</t>
  </si>
  <si>
    <t>07.07.2022 19:54:20</t>
  </si>
  <si>
    <t>07.07.2022 19:54:21</t>
  </si>
  <si>
    <t>07.07.2022 19:54:44</t>
  </si>
  <si>
    <t>07.07.2022 19:54:45</t>
  </si>
  <si>
    <t>07.07.2022 19:54:46</t>
  </si>
  <si>
    <t>07.07.2022 19:54:48</t>
  </si>
  <si>
    <t>07.07.2022 19:56:06</t>
  </si>
  <si>
    <t>07.07.2022 19:56:07</t>
  </si>
  <si>
    <t>07.07.2022 19:56:09</t>
  </si>
  <si>
    <t>07.07.2022 19:56:10</t>
  </si>
  <si>
    <t>07.07.2022 19:57:04</t>
  </si>
  <si>
    <t>07.07.2022 19:57:06</t>
  </si>
  <si>
    <t>07.07.2022 19:57:07</t>
  </si>
  <si>
    <t>07.07.2022 19:57:15</t>
  </si>
  <si>
    <t>07.07.2022 19:57:17</t>
  </si>
  <si>
    <t>07.07.2022 19:57:18</t>
  </si>
  <si>
    <t>07.07.2022 19:57:20</t>
  </si>
  <si>
    <t>07.07.2022 19:57:21</t>
  </si>
  <si>
    <t>07.07.2022 19:57:23</t>
  </si>
  <si>
    <t>07.07.2022 19:57:24</t>
  </si>
  <si>
    <t>07.07.2022 19:57:27</t>
  </si>
  <si>
    <t>07.07.2022 19:57:29</t>
  </si>
  <si>
    <t>07.07.2022 19:57:30</t>
  </si>
  <si>
    <t>07.07.2022 19:57:32</t>
  </si>
  <si>
    <t>07.07.2022 19:58:01</t>
  </si>
  <si>
    <t>07.07.2022 19:58:03</t>
  </si>
  <si>
    <t>07.07.2022 19:58:04</t>
  </si>
  <si>
    <t>07.07.2022 19:58:52</t>
  </si>
  <si>
    <t>07.07.2022 19:58:54</t>
  </si>
  <si>
    <t>07.07.2022 19:58:55</t>
  </si>
  <si>
    <t>07.07.2022 19:58:57</t>
  </si>
  <si>
    <t>07.07.2022 19:59:51</t>
  </si>
  <si>
    <t>07.07.2022 19:59:54</t>
  </si>
  <si>
    <t>07.07.2022 19:59:55</t>
  </si>
  <si>
    <t>07.07.2022 19:59:57</t>
  </si>
  <si>
    <t>07.07.2022 19:59:59</t>
  </si>
  <si>
    <t>07.07.2022 20:00:00</t>
  </si>
  <si>
    <t>07.07.2022 20:00:36</t>
  </si>
  <si>
    <t>07.07.2022 20:00:38</t>
  </si>
  <si>
    <t>07.07.2022 20:00:39</t>
  </si>
  <si>
    <t>07.07.2022 20:00:40</t>
  </si>
  <si>
    <t>07.07.2022 20:01:34</t>
  </si>
  <si>
    <t>07.07.2022 20:01:36</t>
  </si>
  <si>
    <t>07.07.2022 20:01:37</t>
  </si>
  <si>
    <t>07.07.2022 20:02:07</t>
  </si>
  <si>
    <t>07.07.2022 20:02:09</t>
  </si>
  <si>
    <t>07.07.2022 20:02:11</t>
  </si>
  <si>
    <t>07.07.2022 20:02:12</t>
  </si>
  <si>
    <t>07.07.2022 20:02:13</t>
  </si>
  <si>
    <t>07.07.2022 20:02:33</t>
  </si>
  <si>
    <t>07.07.2022 20:02:39</t>
  </si>
  <si>
    <t>07.07.2022 20:02:41</t>
  </si>
  <si>
    <t>07.07.2022 20:02:42</t>
  </si>
  <si>
    <t>07.07.2022 20:02:44</t>
  </si>
  <si>
    <t>07.07.2022 20:03:14</t>
  </si>
  <si>
    <t>07.07.2022 20:03:15</t>
  </si>
  <si>
    <t>07.07.2022 20:03:16</t>
  </si>
  <si>
    <t>07.07.2022 20:03:18</t>
  </si>
  <si>
    <t>07.07.2022 20:03:47</t>
  </si>
  <si>
    <t>07.07.2022 20:03:48</t>
  </si>
  <si>
    <t>07.07.2022 20:03:50</t>
  </si>
  <si>
    <t>07.07.2022 20:03:56</t>
  </si>
  <si>
    <t>07.07.2022 20:03:57</t>
  </si>
  <si>
    <t>07.07.2022 20:03:58</t>
  </si>
  <si>
    <t>07.07.2022 20:04:00</t>
  </si>
  <si>
    <t>07.07.2022 20:04:02</t>
  </si>
  <si>
    <t>07.07.2022 20:04:03</t>
  </si>
  <si>
    <t>07.07.2022 20:04:04</t>
  </si>
  <si>
    <t>07.07.2022 20:04:06</t>
  </si>
  <si>
    <t>07.07.2022 20:05:45</t>
  </si>
  <si>
    <t>07.07.2022 20:05:47</t>
  </si>
  <si>
    <t>07.07.2022 20:05:48</t>
  </si>
  <si>
    <t>07.07.2022 20:05:49</t>
  </si>
  <si>
    <t>07.07.2022 20:05:51</t>
  </si>
  <si>
    <t>07.07.2022 20:05:52</t>
  </si>
  <si>
    <t>07.07.2022 20:05:54</t>
  </si>
  <si>
    <t>07.07.2022 20:06:03</t>
  </si>
  <si>
    <t>07.07.2022 20:06:05</t>
  </si>
  <si>
    <t>07.07.2022 20:06:06</t>
  </si>
  <si>
    <t>07.07.2022 20:06:08</t>
  </si>
  <si>
    <t>07.07.2022 20:06:09</t>
  </si>
  <si>
    <t>07.07.2022 20:06:11</t>
  </si>
  <si>
    <t>07.07.2022 20:06:12</t>
  </si>
  <si>
    <t>07.07.2022 20:06:14</t>
  </si>
  <si>
    <t>07.07.2022 20:06:15</t>
  </si>
  <si>
    <t>07.07.2022 20:06:16</t>
  </si>
  <si>
    <t>07.07.2022 20:06:18</t>
  </si>
  <si>
    <t>07.07.2022 20:06:20</t>
  </si>
  <si>
    <t>07.07.2022 20:06:21</t>
  </si>
  <si>
    <t>07.07.2022 20:06:22</t>
  </si>
  <si>
    <t>07.07.2022 20:06:24</t>
  </si>
  <si>
    <t>07.07.2022 20:06:32</t>
  </si>
  <si>
    <t>07.07.2022 20:06:35</t>
  </si>
  <si>
    <t>07.07.2022 20:06:38</t>
  </si>
  <si>
    <t>07.07.2022 20:06:39</t>
  </si>
  <si>
    <t>07.07.2022 20:07:51</t>
  </si>
  <si>
    <t>07.07.2022 20:07:54</t>
  </si>
  <si>
    <t>07.07.2022 20:07:56</t>
  </si>
  <si>
    <t>07.07.2022 20:07:57</t>
  </si>
  <si>
    <t>07.07.2022 20:15:45</t>
  </si>
  <si>
    <t>07.07.2022 20:15:47</t>
  </si>
  <si>
    <t>07.07.2022 20:15:48</t>
  </si>
  <si>
    <t>07.07.2022 20:15:49</t>
  </si>
  <si>
    <t>07.07.2022 20:15:51</t>
  </si>
  <si>
    <t>07.07.2022 20:15:56</t>
  </si>
  <si>
    <t>07.07.2022 20:15:57</t>
  </si>
  <si>
    <t>07.07.2022 20:15:58</t>
  </si>
  <si>
    <t>07.07.2022 20:16:00</t>
  </si>
  <si>
    <t>07.07.2022 20:16:32</t>
  </si>
  <si>
    <t>07.07.2022 20:16:34</t>
  </si>
  <si>
    <t>07.07.2022 20:16:36</t>
  </si>
  <si>
    <t>07.07.2022 20:16:37</t>
  </si>
  <si>
    <t>07.07.2022 20:16:58</t>
  </si>
  <si>
    <t>07.07.2022 20:17:00</t>
  </si>
  <si>
    <t>07.07.2022 20:17:01</t>
  </si>
  <si>
    <t>07.07.2022 20:17:03</t>
  </si>
  <si>
    <t>07.07.2022 20:17:04</t>
  </si>
  <si>
    <t>07.07.2022 20:17:36</t>
  </si>
  <si>
    <t>07.07.2022 20:17:38</t>
  </si>
  <si>
    <t>07.07.2022 20:17:39</t>
  </si>
  <si>
    <t>07.07.2022 20:17:41</t>
  </si>
  <si>
    <t>07.07.2022 20:17:42</t>
  </si>
  <si>
    <t>07.07.2022 20:18:18</t>
  </si>
  <si>
    <t>07.07.2022 20:18:19</t>
  </si>
  <si>
    <t>07.07.2022 20:18:21</t>
  </si>
  <si>
    <t>07.07.2022 20:18:24</t>
  </si>
  <si>
    <t>07.07.2022 20:18:25</t>
  </si>
  <si>
    <t>07.07.2022 20:18:27</t>
  </si>
  <si>
    <t>07.07.2022 20:18:29</t>
  </si>
  <si>
    <t>07.07.2022 20:18:30</t>
  </si>
  <si>
    <t>07.07.2022 20:18:35</t>
  </si>
  <si>
    <t>07.07.2022 20:18:36</t>
  </si>
  <si>
    <t>07.07.2022 20:18:37</t>
  </si>
  <si>
    <t>07.07.2022 20:18:55</t>
  </si>
  <si>
    <t>07.07.2022 20:18:57</t>
  </si>
  <si>
    <t>07.07.2022 20:18:59</t>
  </si>
  <si>
    <t>07.07.2022 20:19:03</t>
  </si>
  <si>
    <t>07.07.2022 20:19:04</t>
  </si>
  <si>
    <t>07.07.2022 20:19:06</t>
  </si>
  <si>
    <t>07.07.2022 20:19:07</t>
  </si>
  <si>
    <t>07.07.2022 20:19:12</t>
  </si>
  <si>
    <t>07.07.2022 20:19:14</t>
  </si>
  <si>
    <t>07.07.2022 20:19:15</t>
  </si>
  <si>
    <t>07.07.2022 20:19:26</t>
  </si>
  <si>
    <t>07.07.2022 20:19:27</t>
  </si>
  <si>
    <t>07.07.2022 20:19:28</t>
  </si>
  <si>
    <t>07.07.2022 20:19:30</t>
  </si>
  <si>
    <t>07.07.2022 20:19:31</t>
  </si>
  <si>
    <t>07.07.2022 20:19:33</t>
  </si>
  <si>
    <t>07.07.2022 20:20:00</t>
  </si>
  <si>
    <t>07.07.2022 20:20:01</t>
  </si>
  <si>
    <t>07.07.2022 20:20:03</t>
  </si>
  <si>
    <t>07.07.2022 20:20:38</t>
  </si>
  <si>
    <t>07.07.2022 20:20:39</t>
  </si>
  <si>
    <t>07.07.2022 20:20:40</t>
  </si>
  <si>
    <t>07.07.2022 20:21:05</t>
  </si>
  <si>
    <t>07.07.2022 20:21:06</t>
  </si>
  <si>
    <t>07.07.2022 20:21:07</t>
  </si>
  <si>
    <t>07.07.2022 20:21:09</t>
  </si>
  <si>
    <t>07.07.2022 20:21:55</t>
  </si>
  <si>
    <t>07.07.2022 20:21:57</t>
  </si>
  <si>
    <t>07.07.2022 20:21:58</t>
  </si>
  <si>
    <t>07.07.2022 20:22:14</t>
  </si>
  <si>
    <t>07.07.2022 20:22:15</t>
  </si>
  <si>
    <t>07.07.2022 20:22:51</t>
  </si>
  <si>
    <t>07.07.2022 20:22:52</t>
  </si>
  <si>
    <t>07.07.2022 20:22:54</t>
  </si>
  <si>
    <t>07.07.2022 20:23:01</t>
  </si>
  <si>
    <t>07.07.2022 20:23:03</t>
  </si>
  <si>
    <t>07.07.2022 20:23:04</t>
  </si>
  <si>
    <t>07.07.2022 20:23:06</t>
  </si>
  <si>
    <t>07.07.2022 20:23:57</t>
  </si>
  <si>
    <t>07.07.2022 20:23:58</t>
  </si>
  <si>
    <t>07.07.2022 20:24:01</t>
  </si>
  <si>
    <t>07.07.2022 20:24:03</t>
  </si>
  <si>
    <t>07.07.2022 20:24:04</t>
  </si>
  <si>
    <t>07.07.2022 20:24:06</t>
  </si>
  <si>
    <t>07.07.2022 20:24:07</t>
  </si>
  <si>
    <t>07.07.2022 20:24:09</t>
  </si>
  <si>
    <t>07.07.2022 20:24:43</t>
  </si>
  <si>
    <t>07.07.2022 20:24:45</t>
  </si>
  <si>
    <t>07.07.2022 20:24:46</t>
  </si>
  <si>
    <t>07.07.2022 20:24:48</t>
  </si>
  <si>
    <t>07.07.2022 20:24:57</t>
  </si>
  <si>
    <t>07.07.2022 20:24:58</t>
  </si>
  <si>
    <t>07.07.2022 20:25:00</t>
  </si>
  <si>
    <t>07.07.2022 20:25:04</t>
  </si>
  <si>
    <t>07.07.2022 20:25:06</t>
  </si>
  <si>
    <t>07.07.2022 20:25:07</t>
  </si>
  <si>
    <t>07.07.2022 20:25:09</t>
  </si>
  <si>
    <t>07.07.2022 20:25:10</t>
  </si>
  <si>
    <t>07.07.2022 20:25:12</t>
  </si>
  <si>
    <t>07.07.2022 20:25:13</t>
  </si>
  <si>
    <t>07.07.2022 20:25:15</t>
  </si>
  <si>
    <t>07.07.2022 20:25:16</t>
  </si>
  <si>
    <t>07.07.2022 20:25:18</t>
  </si>
  <si>
    <t>07.07.2022 20:25:19</t>
  </si>
  <si>
    <t>07.07.2022 20:25:21</t>
  </si>
  <si>
    <t>07.07.2022 20:25:22</t>
  </si>
  <si>
    <t>07.07.2022 20:25:24</t>
  </si>
  <si>
    <t>07.07.2022 20:25:39</t>
  </si>
  <si>
    <t>07.07.2022 20:26:49</t>
  </si>
  <si>
    <t>07.07.2022 20:26:51</t>
  </si>
  <si>
    <t>07.07.2022 20:26:52</t>
  </si>
  <si>
    <t>07.07.2022 20:26:54</t>
  </si>
  <si>
    <t>07.07.2022 20:26:55</t>
  </si>
  <si>
    <t>07.07.2022 20:27:06</t>
  </si>
  <si>
    <t>07.07.2022 20:27:07</t>
  </si>
  <si>
    <t>07.07.2022 20:27:09</t>
  </si>
  <si>
    <t>07.07.2022 20:27:10</t>
  </si>
  <si>
    <t>07.07.2022 20:27:12</t>
  </si>
  <si>
    <t>07.07.2022 20:27:13</t>
  </si>
  <si>
    <t>07.07.2022 20:27:15</t>
  </si>
  <si>
    <t>07.07.2022 20:27:16</t>
  </si>
  <si>
    <t>07.07.2022 20:27:42</t>
  </si>
  <si>
    <t>07.07.2022 20:27:43</t>
  </si>
  <si>
    <t>07.07.2022 20:27:44</t>
  </si>
  <si>
    <t>07.07.2022 20:27:46</t>
  </si>
  <si>
    <t>07.07.2022 20:28:19</t>
  </si>
  <si>
    <t>07.07.2022 20:28:20</t>
  </si>
  <si>
    <t>07.07.2022 20:28:22</t>
  </si>
  <si>
    <t>07.07.2022 20:28:30</t>
  </si>
  <si>
    <t>07.07.2022 20:28:31</t>
  </si>
  <si>
    <t>07.07.2022 20:28:32</t>
  </si>
  <si>
    <t>07.07.2022 20:28:36</t>
  </si>
  <si>
    <t>07.07.2022 20:28:37</t>
  </si>
  <si>
    <t>07.07.2022 20:28:39</t>
  </si>
  <si>
    <t>07.07.2022 20:28:40</t>
  </si>
  <si>
    <t>07.07.2022 20:28:43</t>
  </si>
  <si>
    <t>07.07.2022 20:28:45</t>
  </si>
  <si>
    <t>07.07.2022 20:28:46</t>
  </si>
  <si>
    <t>07.07.2022 20:28:47</t>
  </si>
  <si>
    <t>07.07.2022 20:28:55</t>
  </si>
  <si>
    <t>07.07.2022 20:28:57</t>
  </si>
  <si>
    <t>07.07.2022 20:28:58</t>
  </si>
  <si>
    <t>07.07.2022 20:29:00</t>
  </si>
  <si>
    <t>07.07.2022 20:29:01</t>
  </si>
  <si>
    <t>07.07.2022 20:29:03</t>
  </si>
  <si>
    <t>07.07.2022 20:29:07</t>
  </si>
  <si>
    <t>07.07.2022 20:29:09</t>
  </si>
  <si>
    <t>07.07.2022 20:29:10</t>
  </si>
  <si>
    <t>07.07.2022 20:29:42</t>
  </si>
  <si>
    <t>07.07.2022 20:29:43</t>
  </si>
  <si>
    <t>07.07.2022 20:29:44</t>
  </si>
  <si>
    <t>07.07.2022 20:29:46</t>
  </si>
  <si>
    <t>07.07.2022 20:29:51</t>
  </si>
  <si>
    <t>07.07.2022 20:29:52</t>
  </si>
  <si>
    <t>07.07.2022 20:29:54</t>
  </si>
  <si>
    <t>07.07.2022 20:31:04</t>
  </si>
  <si>
    <t>07.07.2022 20:31:05</t>
  </si>
  <si>
    <t>07.07.2022 20:31:07</t>
  </si>
  <si>
    <t>07.07.2022 20:32:34</t>
  </si>
  <si>
    <t>07.07.2022 20:34:57</t>
  </si>
  <si>
    <t>07.07.2022 20:34:58</t>
  </si>
  <si>
    <t>07.07.2022 20:34:59</t>
  </si>
  <si>
    <t>07.07.2022 20:35:01</t>
  </si>
  <si>
    <t>07.07.2022 20:36:46</t>
  </si>
  <si>
    <t>07.07.2022 20:36:49</t>
  </si>
  <si>
    <t>07.07.2022 20:36:52</t>
  </si>
  <si>
    <t>07.07.2022 20:37:06</t>
  </si>
  <si>
    <t>07.07.2022 20:37:46</t>
  </si>
  <si>
    <t>07.07.2022 20:37:47</t>
  </si>
  <si>
    <t>07.07.2022 20:37:49</t>
  </si>
  <si>
    <t>07.07.2022 20:37:50</t>
  </si>
  <si>
    <t>07.07.2022 20:37:54</t>
  </si>
  <si>
    <t>07.07.2022 20:37:55</t>
  </si>
  <si>
    <t>07.07.2022 20:37:56</t>
  </si>
  <si>
    <t>07.07.2022 20:37:58</t>
  </si>
  <si>
    <t>07.07.2022 20:38:45</t>
  </si>
  <si>
    <t>07.07.2022 20:38:46</t>
  </si>
  <si>
    <t>07.07.2022 20:38:50</t>
  </si>
  <si>
    <t>07.07.2022 20:39:16</t>
  </si>
  <si>
    <t>07.07.2022 20:39:18</t>
  </si>
  <si>
    <t>07.07.2022 20:39:19</t>
  </si>
  <si>
    <t>07.07.2022 20:39:20</t>
  </si>
  <si>
    <t>07.07.2022 20:39:22</t>
  </si>
  <si>
    <t>07.07.2022 20:39:23</t>
  </si>
  <si>
    <t>07.07.2022 20:39:25</t>
  </si>
  <si>
    <t>07.07.2022 20:39:26</t>
  </si>
  <si>
    <t>07.07.2022 20:39:28</t>
  </si>
  <si>
    <t>07.07.2022 20:39:59</t>
  </si>
  <si>
    <t>07.07.2022 20:40:01</t>
  </si>
  <si>
    <t>07.07.2022 20:40:02</t>
  </si>
  <si>
    <t>07.07.2022 20:41:07</t>
  </si>
  <si>
    <t>07.07.2022 20:41:13</t>
  </si>
  <si>
    <t>07.07.2022 20:41:14</t>
  </si>
  <si>
    <t>07.07.2022 20:41:17</t>
  </si>
  <si>
    <t>07.07.2022 20:41:19</t>
  </si>
  <si>
    <t>07.07.2022 20:41:20</t>
  </si>
  <si>
    <t>07.07.2022 20:41:22</t>
  </si>
  <si>
    <t>07.07.2022 20:41:23</t>
  </si>
  <si>
    <t>07.07.2022 20:43:49</t>
  </si>
  <si>
    <t>07.07.2022 20:43:50</t>
  </si>
  <si>
    <t>07.07.2022 20:43:52</t>
  </si>
  <si>
    <t>07.07.2022 20:43:56</t>
  </si>
  <si>
    <t>07.07.2022 20:43:58</t>
  </si>
  <si>
    <t>07.07.2022 20:44:04</t>
  </si>
  <si>
    <t>07.07.2022 20:44:05</t>
  </si>
  <si>
    <t>07.07.2022 20:44:07</t>
  </si>
  <si>
    <t>07.07.2022 20:46:05</t>
  </si>
  <si>
    <t>07.07.2022 20:46:07</t>
  </si>
  <si>
    <t>07.07.2022 20:46:08</t>
  </si>
  <si>
    <t>07.07.2022 20:46:10</t>
  </si>
  <si>
    <t>07.07.2022 20:46:11</t>
  </si>
  <si>
    <t>07.07.2022 20:46:13</t>
  </si>
  <si>
    <t>07.07.2022 20:46:23</t>
  </si>
  <si>
    <t>07.07.2022 20:46:25</t>
  </si>
  <si>
    <t>07.07.2022 20:47:34</t>
  </si>
  <si>
    <t>07.07.2022 20:47:37</t>
  </si>
  <si>
    <t>07.07.2022 20:47:38</t>
  </si>
  <si>
    <t>07.07.2022 20:47:40</t>
  </si>
  <si>
    <t>07.07.2022 20:51:16</t>
  </si>
  <si>
    <t>07.07.2022 20:51:17</t>
  </si>
  <si>
    <t>07.07.2022 20:51:19</t>
  </si>
  <si>
    <t>07.07.2022 20:51:20</t>
  </si>
  <si>
    <t>07.07.2022 20:51:32</t>
  </si>
  <si>
    <t>07.07.2022 20:51:34</t>
  </si>
  <si>
    <t>07.07.2022 20:51:35</t>
  </si>
  <si>
    <t>07.07.2022 20:51:37</t>
  </si>
  <si>
    <t>07.07.2022 20:51:38</t>
  </si>
  <si>
    <t>07.07.2022 20:51:46</t>
  </si>
  <si>
    <t>07.07.2022 20:51:47</t>
  </si>
  <si>
    <t>07.07.2022 20:51:49</t>
  </si>
  <si>
    <t>07.07.2022 20:53:38</t>
  </si>
  <si>
    <t>07.07.2022 20:53:40</t>
  </si>
  <si>
    <t>07.07.2022 20:53:41</t>
  </si>
  <si>
    <t>07.07.2022 20:53:43</t>
  </si>
  <si>
    <t>07.07.2022 20:54:10</t>
  </si>
  <si>
    <t>07.07.2022 20:54:11</t>
  </si>
  <si>
    <t>07.07.2022 20:54:13</t>
  </si>
  <si>
    <t>07.07.2022 20:54:14</t>
  </si>
  <si>
    <t>07.07.2022 20:54:16</t>
  </si>
  <si>
    <t>07.07.2022 20:54:17</t>
  </si>
  <si>
    <t>07.07.2022 20:54:19</t>
  </si>
  <si>
    <t>07.07.2022 20:54:20</t>
  </si>
  <si>
    <t>07.07.2022 20:54:49</t>
  </si>
  <si>
    <t>07.07.2022 20:54:50</t>
  </si>
  <si>
    <t>07.07.2022 20:54:52</t>
  </si>
  <si>
    <t>07.07.2022 20:54:53</t>
  </si>
  <si>
    <t>07.07.2022 20:55:01</t>
  </si>
  <si>
    <t>07.07.2022 20:55:02</t>
  </si>
  <si>
    <t>07.07.2022 20:55:04</t>
  </si>
  <si>
    <t>07.07.2022 20:56:01</t>
  </si>
  <si>
    <t>07.07.2022 20:56:02</t>
  </si>
  <si>
    <t>07.07.2022 20:56:04</t>
  </si>
  <si>
    <t>07.07.2022 20:56:05</t>
  </si>
  <si>
    <t>07.07.2022 20:56:41</t>
  </si>
  <si>
    <t>07.07.2022 20:56:43</t>
  </si>
  <si>
    <t>07.07.2022 20:56:44</t>
  </si>
  <si>
    <t>07.07.2022 20:57:20</t>
  </si>
  <si>
    <t>07.07.2022 20:57:22</t>
  </si>
  <si>
    <t>07.07.2022 20:57:23</t>
  </si>
  <si>
    <t>07.07.2022 20:58:10</t>
  </si>
  <si>
    <t>07.07.2022 20:58:11</t>
  </si>
  <si>
    <t>07.07.2022 20:58:13</t>
  </si>
  <si>
    <t>07.07.2022 21:02:08</t>
  </si>
  <si>
    <t>07.07.2022 21:02:10</t>
  </si>
  <si>
    <t>07.07.2022 21:02:11</t>
  </si>
  <si>
    <t>07.07.2022 21:03:23</t>
  </si>
  <si>
    <t>07.07.2022 21:03:25</t>
  </si>
  <si>
    <t>07.07.2022 21:03:26</t>
  </si>
  <si>
    <t>07.07.2022 21:05:26</t>
  </si>
  <si>
    <t>07.07.2022 21:05:28</t>
  </si>
  <si>
    <t>07.07.2022 21:05:29</t>
  </si>
  <si>
    <t>07.07.2022 21:06:01</t>
  </si>
  <si>
    <t>07.07.2022 21:06:02</t>
  </si>
  <si>
    <t>07.07.2022 21:06:04</t>
  </si>
  <si>
    <t>07.07.2022 21:06:05</t>
  </si>
  <si>
    <t>07.07.2022 21:06:07</t>
  </si>
  <si>
    <t>07.07.2022 21:06:37</t>
  </si>
  <si>
    <t>07.07.2022 21:06:40</t>
  </si>
  <si>
    <t>07.07.2022 21:06:53</t>
  </si>
  <si>
    <t>07.07.2022 21:06:55</t>
  </si>
  <si>
    <t>07.07.2022 21:06:56</t>
  </si>
  <si>
    <t>07.07.2022 21:07:50</t>
  </si>
  <si>
    <t>07.07.2022 21:07:53</t>
  </si>
  <si>
    <t>07.07.2022 21:07:55</t>
  </si>
  <si>
    <t>07.07.2022 21:07:56</t>
  </si>
  <si>
    <t>07.07.2022 21:08:44</t>
  </si>
  <si>
    <t>07.07.2022 21:08:46</t>
  </si>
  <si>
    <t>07.07.2022 21:08:47</t>
  </si>
  <si>
    <t>07.07.2022 21:08:49</t>
  </si>
  <si>
    <t>07.07.2022 21:09:08</t>
  </si>
  <si>
    <t>07.07.2022 21:09:10</t>
  </si>
  <si>
    <t>07.07.2022 21:09:11</t>
  </si>
  <si>
    <t>07.07.2022 21:09:13</t>
  </si>
  <si>
    <t>07.07.2022 21:09:14</t>
  </si>
  <si>
    <t>07.07.2022 21:09:17</t>
  </si>
  <si>
    <t>07.07.2022 21:09:19</t>
  </si>
  <si>
    <t>07.07.2022 21:09:20</t>
  </si>
  <si>
    <t>07.07.2022 21:09:22</t>
  </si>
  <si>
    <t>07.07.2022 21:09:43</t>
  </si>
  <si>
    <t>07.07.2022 21:09:44</t>
  </si>
  <si>
    <t>07.07.2022 21:09:46</t>
  </si>
  <si>
    <t>07.07.2022 21:09:47</t>
  </si>
  <si>
    <t>07.07.2022 21:10:56</t>
  </si>
  <si>
    <t>07.07.2022 21:10:58</t>
  </si>
  <si>
    <t>07.07.2022 21:10:59</t>
  </si>
  <si>
    <t>07.07.2022 21:11:01</t>
  </si>
  <si>
    <t>07.07.2022 21:11:31</t>
  </si>
  <si>
    <t>07.07.2022 21:11:32</t>
  </si>
  <si>
    <t>07.07.2022 21:11:55</t>
  </si>
  <si>
    <t>07.07.2022 21:11:56</t>
  </si>
  <si>
    <t>07.07.2022 21:11:58</t>
  </si>
  <si>
    <t>07.07.2022 21:11:59</t>
  </si>
  <si>
    <t>07.07.2022 21:12:01</t>
  </si>
  <si>
    <t>07.07.2022 21:12:02</t>
  </si>
  <si>
    <t>07.07.2022 21:12:04</t>
  </si>
  <si>
    <t>07.07.2022 21:12:05</t>
  </si>
  <si>
    <t>07.07.2022 21:12:08</t>
  </si>
  <si>
    <t>07.07.2022 21:12:10</t>
  </si>
  <si>
    <t>07.07.2022 21:12:11</t>
  </si>
  <si>
    <t>07.07.2022 21:12:13</t>
  </si>
  <si>
    <t>07.07.2022 21:12:14</t>
  </si>
  <si>
    <t>07.07.2022 21:12:19</t>
  </si>
  <si>
    <t>07.07.2022 21:12:20</t>
  </si>
  <si>
    <t>07.07.2022 21:12:22</t>
  </si>
  <si>
    <t>07.07.2022 21:12:23</t>
  </si>
  <si>
    <t>07.07.2022 21:13:23</t>
  </si>
  <si>
    <t>07.07.2022 21:13:25</t>
  </si>
  <si>
    <t>07.07.2022 21:13:26</t>
  </si>
  <si>
    <t>07.07.2022 21:13:28</t>
  </si>
  <si>
    <t>07.07.2022 21:13:49</t>
  </si>
  <si>
    <t>07.07.2022 21:13:50</t>
  </si>
  <si>
    <t>07.07.2022 21:13:52</t>
  </si>
  <si>
    <t>07.07.2022 21:13:53</t>
  </si>
  <si>
    <t>07.07.2022 21:13:55</t>
  </si>
  <si>
    <t>07.07.2022 21:14:22</t>
  </si>
  <si>
    <t>07.07.2022 21:14:23</t>
  </si>
  <si>
    <t>07.07.2022 21:14:25</t>
  </si>
  <si>
    <t>07.07.2022 21:17:49</t>
  </si>
  <si>
    <t>07.07.2022 21:17:50</t>
  </si>
  <si>
    <t>07.07.2022 21:17:52</t>
  </si>
  <si>
    <t>07.07.2022 21:17:53</t>
  </si>
  <si>
    <t>07.07.2022 21:19:17</t>
  </si>
  <si>
    <t>07.07.2022 21:19:19</t>
  </si>
  <si>
    <t>07.07.2022 21:19:20</t>
  </si>
  <si>
    <t>07.07.2022 21:19:22</t>
  </si>
  <si>
    <t>07.07.2022 21:19:23</t>
  </si>
  <si>
    <t>07.07.2022 21:19:25</t>
  </si>
  <si>
    <t>07.07.2022 21:19:26</t>
  </si>
  <si>
    <t>07.07.2022 21:19:28</t>
  </si>
  <si>
    <t>07.07.2022 21:19:29</t>
  </si>
  <si>
    <t>07.07.2022 21:19:31</t>
  </si>
  <si>
    <t>07.07.2022 21:19:32</t>
  </si>
  <si>
    <t>07.07.2022 21:22:25</t>
  </si>
  <si>
    <t>07.07.2022 21:22:26</t>
  </si>
  <si>
    <t>07.07.2022 21:22:28</t>
  </si>
  <si>
    <t>07.07.2022 21:22:29</t>
  </si>
  <si>
    <t>07.07.2022 21:22:46</t>
  </si>
  <si>
    <t>07.07.2022 21:22:47</t>
  </si>
  <si>
    <t>07.07.2022 21:22:49</t>
  </si>
  <si>
    <t>07.07.2022 21:22:50</t>
  </si>
  <si>
    <t>07.07.2022 21:22:52</t>
  </si>
  <si>
    <t>07.07.2022 21:22:53</t>
  </si>
  <si>
    <t>07.07.2022 21:22:55</t>
  </si>
  <si>
    <t>07.07.2022 21:22:56</t>
  </si>
  <si>
    <t>07.07.2022 21:22:58</t>
  </si>
  <si>
    <t>07.07.2022 21:25:11</t>
  </si>
  <si>
    <t>07.07.2022 21:25:13</t>
  </si>
  <si>
    <t>07.07.2022 21:25:14</t>
  </si>
  <si>
    <t>07.07.2022 21:25:19</t>
  </si>
  <si>
    <t>07.07.2022 21:25:20</t>
  </si>
  <si>
    <t>07.07.2022 21:25:22</t>
  </si>
  <si>
    <t>07.07.2022 21:25:23</t>
  </si>
  <si>
    <t>07.07.2022 21:25:25</t>
  </si>
  <si>
    <t>07.07.2022 21:25:26</t>
  </si>
  <si>
    <t>07.07.2022 21:25:28</t>
  </si>
  <si>
    <t>07.07.2022 21:25:29</t>
  </si>
  <si>
    <t>07.07.2022 21:25:31</t>
  </si>
  <si>
    <t>07.07.2022 21:26:25</t>
  </si>
  <si>
    <t>07.07.2022 21:26:28</t>
  </si>
  <si>
    <t>07.07.2022 21:26:29</t>
  </si>
  <si>
    <t>07.07.2022 21:26:31</t>
  </si>
  <si>
    <t>07.07.2022 21:26:32</t>
  </si>
  <si>
    <t>07.07.2022 21:29:46</t>
  </si>
  <si>
    <t>07.07.2022 21:29:47</t>
  </si>
  <si>
    <t>07.07.2022 21:29:49</t>
  </si>
  <si>
    <t>07.07.2022 21:29:50</t>
  </si>
  <si>
    <t>07.07.2022 21:30:07</t>
  </si>
  <si>
    <t>07.07.2022 21:30:08</t>
  </si>
  <si>
    <t>07.07.2022 21:30:10</t>
  </si>
  <si>
    <t>07.07.2022 21:30:11</t>
  </si>
  <si>
    <t>07.07.2022 21:30:13</t>
  </si>
  <si>
    <t>07.07.2022 21:30:50</t>
  </si>
  <si>
    <t>07.07.2022 21:30:52</t>
  </si>
  <si>
    <t>07.07.2022 21:30:53</t>
  </si>
  <si>
    <t>07.07.2022 21:30:55</t>
  </si>
  <si>
    <t>07.07.2022 21:31:50</t>
  </si>
  <si>
    <t>07.07.2022 21:31:52</t>
  </si>
  <si>
    <t>07.07.2022 21:31:53</t>
  </si>
  <si>
    <t>07.07.2022 21:31:55</t>
  </si>
  <si>
    <t>07.07.2022 21:32:23</t>
  </si>
  <si>
    <t>07.07.2022 21:32:25</t>
  </si>
  <si>
    <t>07.07.2022 21:32:26</t>
  </si>
  <si>
    <t>07.07.2022 21:32:44</t>
  </si>
  <si>
    <t>07.07.2022 21:32:46</t>
  </si>
  <si>
    <t>07.07.2022 21:34:16</t>
  </si>
  <si>
    <t>07.07.2022 21:34:17</t>
  </si>
  <si>
    <t>07.07.2022 21:34:19</t>
  </si>
  <si>
    <t>07.07.2022 21:34:20</t>
  </si>
  <si>
    <t>07.07.2022 21:34:22</t>
  </si>
  <si>
    <t>07.07.2022 21:34:23</t>
  </si>
  <si>
    <t>07.07.2022 21:34:25</t>
  </si>
  <si>
    <t>07.07.2022 21:35:11</t>
  </si>
  <si>
    <t>07.07.2022 21:35:13</t>
  </si>
  <si>
    <t>07.07.2022 21:35:14</t>
  </si>
  <si>
    <t>07.07.2022 21:35:16</t>
  </si>
  <si>
    <t>07.07.2022 21:35:17</t>
  </si>
  <si>
    <t>07.07.2022 21:35:19</t>
  </si>
  <si>
    <t>07.07.2022 21:35:20</t>
  </si>
  <si>
    <t>07.07.2022 21:35:47</t>
  </si>
  <si>
    <t>07.07.2022 21:35:53</t>
  </si>
  <si>
    <t>07.07.2022 21:35:56</t>
  </si>
  <si>
    <t>07.07.2022 21:36:04</t>
  </si>
  <si>
    <t>07.07.2022 21:36:05</t>
  </si>
  <si>
    <t>07.07.2022 21:38:26</t>
  </si>
  <si>
    <t>07.07.2022 21:38:28</t>
  </si>
  <si>
    <t>07.07.2022 21:38:29</t>
  </si>
  <si>
    <t>07.07.2022 21:38:31</t>
  </si>
  <si>
    <t>07.07.2022 21:38:43</t>
  </si>
  <si>
    <t>07.07.2022 21:38:44</t>
  </si>
  <si>
    <t>07.07.2022 21:38:46</t>
  </si>
  <si>
    <t>07.07.2022 21:41:55</t>
  </si>
  <si>
    <t>07.07.2022 21:41:56</t>
  </si>
  <si>
    <t>07.07.2022 21:41:58</t>
  </si>
  <si>
    <t>07.07.2022 21:45:05</t>
  </si>
  <si>
    <t>07.07.2022 21:45:07</t>
  </si>
  <si>
    <t>07.07.2022 21:45:08</t>
  </si>
  <si>
    <t>07.07.2022 21:45:10</t>
  </si>
  <si>
    <t>07.07.2022 21:45:25</t>
  </si>
  <si>
    <t>07.07.2022 21:45:26</t>
  </si>
  <si>
    <t>07.07.2022 21:45:28</t>
  </si>
  <si>
    <t>07.07.2022 21:46:44</t>
  </si>
  <si>
    <t>07.07.2022 21:46:46</t>
  </si>
  <si>
    <t>07.07.2022 21:46:47</t>
  </si>
  <si>
    <t>07.07.2022 21:47:19</t>
  </si>
  <si>
    <t>07.07.2022 21:47:20</t>
  </si>
  <si>
    <t>07.07.2022 21:47:22</t>
  </si>
  <si>
    <t>07.07.2022 21:47:23</t>
  </si>
  <si>
    <t>07.07.2022 21:48:43</t>
  </si>
  <si>
    <t>07.07.2022 21:48:44</t>
  </si>
  <si>
    <t>07.07.2022 21:48:46</t>
  </si>
  <si>
    <t>07.07.2022 21:51:47</t>
  </si>
  <si>
    <t>07.07.2022 21:51:49</t>
  </si>
  <si>
    <t>07.07.2022 21:51:50</t>
  </si>
  <si>
    <t>07.07.2022 21:51:52</t>
  </si>
  <si>
    <t>07.07.2022 21:53:59</t>
  </si>
  <si>
    <t>07.07.2022 21:54:01</t>
  </si>
  <si>
    <t>07.07.2022 21:54:02</t>
  </si>
  <si>
    <t>07.07.2022 21:54:04</t>
  </si>
  <si>
    <t>07.07.2022 21:54:14</t>
  </si>
  <si>
    <t>07.07.2022 21:54:19</t>
  </si>
  <si>
    <t>07.07.2022 21:54:20</t>
  </si>
  <si>
    <t>07.07.2022 21:54:22</t>
  </si>
  <si>
    <t>07.07.2022 21:54:23</t>
  </si>
  <si>
    <t>07.07.2022 21:54:25</t>
  </si>
  <si>
    <t>07.07.2022 21:54:26</t>
  </si>
  <si>
    <t>07.07.2022 21:55:40</t>
  </si>
  <si>
    <t>07.07.2022 21:55:41</t>
  </si>
  <si>
    <t>07.07.2022 21:55:43</t>
  </si>
  <si>
    <t>07.07.2022 21:55:44</t>
  </si>
  <si>
    <t>07.07.2022 21:55:46</t>
  </si>
  <si>
    <t>07.07.2022 21:56:16</t>
  </si>
  <si>
    <t>07.07.2022 21:56:17</t>
  </si>
  <si>
    <t>07.07.2022 21:56:19</t>
  </si>
  <si>
    <t>07.07.2022 21:56:20</t>
  </si>
  <si>
    <t>07.07.2022 21:57:52</t>
  </si>
  <si>
    <t>07.07.2022 21:57:53</t>
  </si>
  <si>
    <t>07.07.2022 21:57:55</t>
  </si>
  <si>
    <t>07.07.2022 21:57:56</t>
  </si>
  <si>
    <t>07.07.2022 21:58:31</t>
  </si>
  <si>
    <t>07.07.2022 21:58:32</t>
  </si>
  <si>
    <t>07.07.2022 21:58:34</t>
  </si>
  <si>
    <t>07.07.2022 21:58:53</t>
  </si>
  <si>
    <t>07.07.2022 21:58:55</t>
  </si>
  <si>
    <t>07.07.2022 21:58:56</t>
  </si>
  <si>
    <t>07.07.2022 21:58:58</t>
  </si>
  <si>
    <t>07.07.2022 22:01:05</t>
  </si>
  <si>
    <t>07.07.2022 22:01:07</t>
  </si>
  <si>
    <t>07.07.2022 22:01:08</t>
  </si>
  <si>
    <t>07.07.2022 22:01:10</t>
  </si>
  <si>
    <t>07.07.2022 22:02:01</t>
  </si>
  <si>
    <t>07.07.2022 22:02:02</t>
  </si>
  <si>
    <t>07.07.2022 22:02:04</t>
  </si>
  <si>
    <t>07.07.2022 22:02:05</t>
  </si>
  <si>
    <t>07.07.2022 22:02:07</t>
  </si>
  <si>
    <t>07.07.2022 22:03:38</t>
  </si>
  <si>
    <t>07.07.2022 22:03:40</t>
  </si>
  <si>
    <t>07.07.2022 22:03:41</t>
  </si>
  <si>
    <t>07.07.2022 22:03:58</t>
  </si>
  <si>
    <t>07.07.2022 22:03:59</t>
  </si>
  <si>
    <t>07.07.2022 22:04:01</t>
  </si>
  <si>
    <t>07.07.2022 22:04:02</t>
  </si>
  <si>
    <t>07.07.2022 22:04:19</t>
  </si>
  <si>
    <t>07.07.2022 22:04:20</t>
  </si>
  <si>
    <t>07.07.2022 22:04:22</t>
  </si>
  <si>
    <t>07.07.2022 22:04:23</t>
  </si>
  <si>
    <t>07.07.2022 22:05:13</t>
  </si>
  <si>
    <t>07.07.2022 22:05:14</t>
  </si>
  <si>
    <t>07.07.2022 22:05:16</t>
  </si>
  <si>
    <t>07.07.2022 22:05:17</t>
  </si>
  <si>
    <t>07.07.2022 22:06:59</t>
  </si>
  <si>
    <t>07.07.2022 22:07:01</t>
  </si>
  <si>
    <t>07.07.2022 22:07:02</t>
  </si>
  <si>
    <t>07.07.2022 22:12:56</t>
  </si>
  <si>
    <t>07.07.2022 22:12:58</t>
  </si>
  <si>
    <t>07.07.2022 22:12:59</t>
  </si>
  <si>
    <t>07.07.2022 22:13:01</t>
  </si>
  <si>
    <t>07.07.2022 22:13:02</t>
  </si>
  <si>
    <t>07.07.2022 22:13:04</t>
  </si>
  <si>
    <t>07.07.2022 22:13:05</t>
  </si>
  <si>
    <t>07.07.2022 22:17:28</t>
  </si>
  <si>
    <t>07.07.2022 22:17:29</t>
  </si>
  <si>
    <t>07.07.2022 22:17:31</t>
  </si>
  <si>
    <t>07.07.2022 22:21:19</t>
  </si>
  <si>
    <t>07.07.2022 22:21:20</t>
  </si>
  <si>
    <t>07.07.2022 22:21:22</t>
  </si>
  <si>
    <t>07.07.2022 22:21:23</t>
  </si>
  <si>
    <t>07.07.2022 22:24:17</t>
  </si>
  <si>
    <t>07.07.2022 22:24:19</t>
  </si>
  <si>
    <t>07.07.2022 22:24:20</t>
  </si>
  <si>
    <t>07.07.2022 22:24:38</t>
  </si>
  <si>
    <t>07.07.2022 22:24:40</t>
  </si>
  <si>
    <t>07.07.2022 22:24:41</t>
  </si>
  <si>
    <t>07.07.2022 22:25:58</t>
  </si>
  <si>
    <t>07.07.2022 22:25:59</t>
  </si>
  <si>
    <t>07.07.2022 22:26:01</t>
  </si>
  <si>
    <t>07.07.2022 22:26:02</t>
  </si>
  <si>
    <t>07.07.2022 22:26:31</t>
  </si>
  <si>
    <t>07.07.2022 22:26:34</t>
  </si>
  <si>
    <t>07.07.2022 22:26:35</t>
  </si>
  <si>
    <t>07.07.2022 22:26:37</t>
  </si>
  <si>
    <t>07.07.2022 22:27:40</t>
  </si>
  <si>
    <t>07.07.2022 22:27:41</t>
  </si>
  <si>
    <t>07.07.2022 22:27:43</t>
  </si>
  <si>
    <t>07.07.2022 22:27:44</t>
  </si>
  <si>
    <t>07.07.2022 22:27:46</t>
  </si>
  <si>
    <t>07.07.2022 22:29:59</t>
  </si>
  <si>
    <t>07.07.2022 22:30:01</t>
  </si>
  <si>
    <t>07.07.2022 22:30:02</t>
  </si>
  <si>
    <t>07.07.2022 22:31:37</t>
  </si>
  <si>
    <t>07.07.2022 22:31:38</t>
  </si>
  <si>
    <t>07.07.2022 22:31:40</t>
  </si>
  <si>
    <t>07.07.2022 22:33:31</t>
  </si>
  <si>
    <t>07.07.2022 22:33:32</t>
  </si>
  <si>
    <t>07.07.2022 22:33:34</t>
  </si>
  <si>
    <t>07.07.2022 22:35:35</t>
  </si>
  <si>
    <t>07.07.2022 22:35:37</t>
  </si>
  <si>
    <t>07.07.2022 22:35:38</t>
  </si>
  <si>
    <t>07.07.2022 22:39:43</t>
  </si>
  <si>
    <t>07.07.2022 22:39:44</t>
  </si>
  <si>
    <t>07.07.2022 22:39:46</t>
  </si>
  <si>
    <t>07.07.2022 22:39:47</t>
  </si>
  <si>
    <t>07.07.2022 22:39:49</t>
  </si>
  <si>
    <t>07.07.2022 22:43:29</t>
  </si>
  <si>
    <t>07.07.2022 22:43:31</t>
  </si>
  <si>
    <t>07.07.2022 22:43:32</t>
  </si>
  <si>
    <t>07.07.2022 22:43:34</t>
  </si>
  <si>
    <t>07.07.2022 22:46:23</t>
  </si>
  <si>
    <t>07.07.2022 22:46:25</t>
  </si>
  <si>
    <t>07.07.2022 22:46:26</t>
  </si>
  <si>
    <t>07.07.2022 22:46:28</t>
  </si>
  <si>
    <t>07.07.2022 22:46:29</t>
  </si>
  <si>
    <t>07.07.2022 22:49:58</t>
  </si>
  <si>
    <t>07.07.2022 22:49:59</t>
  </si>
  <si>
    <t>07.07.2022 22:50:01</t>
  </si>
  <si>
    <t>07.07.2022 22:50:02</t>
  </si>
  <si>
    <t>07.07.2022 22:50:40</t>
  </si>
  <si>
    <t>07.07.2022 22:50:41</t>
  </si>
  <si>
    <t>07.07.2022 22:50:43</t>
  </si>
  <si>
    <t>07.07.2022 22:52:52</t>
  </si>
  <si>
    <t>07.07.2022 22:52:53</t>
  </si>
  <si>
    <t>07.07.2022 22:52:55</t>
  </si>
  <si>
    <t>07.07.2022 22:53:26</t>
  </si>
  <si>
    <t>07.07.2022 22:56:41</t>
  </si>
  <si>
    <t>07.07.2022 22:56:43</t>
  </si>
  <si>
    <t>07.07.2022 22:56:44</t>
  </si>
  <si>
    <t>07.07.2022 22:57:16</t>
  </si>
  <si>
    <t>07.07.2022 22:57:17</t>
  </si>
  <si>
    <t>07.07.2022 22:57:19</t>
  </si>
  <si>
    <t>07.07.2022 23:03:43</t>
  </si>
  <si>
    <t>07.07.2022 23:03:44</t>
  </si>
  <si>
    <t>07.07.2022 23:06:10</t>
  </si>
  <si>
    <t>07.07.2022 23:06:11</t>
  </si>
  <si>
    <t>07.07.2022 23:06:13</t>
  </si>
  <si>
    <t>07.07.2022 23:06:14</t>
  </si>
  <si>
    <t>07.07.2022 23:06:16</t>
  </si>
  <si>
    <t>07.07.2022 23:06:17</t>
  </si>
  <si>
    <t>07.07.2022 23:06:29</t>
  </si>
  <si>
    <t>07.07.2022 23:06:31</t>
  </si>
  <si>
    <t>07.07.2022 23:06:32</t>
  </si>
  <si>
    <t>07.07.2022 23:06:34</t>
  </si>
  <si>
    <t>07.07.2022 23:07:11</t>
  </si>
  <si>
    <t>07.07.2022 23:07:13</t>
  </si>
  <si>
    <t>07.07.2022 23:07:14</t>
  </si>
  <si>
    <t>07.07.2022 23:07:16</t>
  </si>
  <si>
    <t>07.07.2022 23:11:59</t>
  </si>
  <si>
    <t>07.07.2022 23:12:01</t>
  </si>
  <si>
    <t>07.07.2022 23:12:02</t>
  </si>
  <si>
    <t>07.07.2022 23:12:04</t>
  </si>
  <si>
    <t>07.07.2022 23:12:08</t>
  </si>
  <si>
    <t>07.07.2022 23:12:10</t>
  </si>
  <si>
    <t>07.07.2022 23:12:11</t>
  </si>
  <si>
    <t>07.07.2022 23:12:13</t>
  </si>
  <si>
    <t>07.07.2022 23:20:46</t>
  </si>
  <si>
    <t>07.07.2022 23:20:47</t>
  </si>
  <si>
    <t>07.07.2022 23:20:49</t>
  </si>
  <si>
    <t>07.07.2022 23:20:50</t>
  </si>
  <si>
    <t>07.07.2022 23:20:52</t>
  </si>
  <si>
    <t>07.07.2022 23:20:53</t>
  </si>
  <si>
    <t>07.07.2022 23:20:55</t>
  </si>
  <si>
    <t>07.07.2022 23:20:56</t>
  </si>
  <si>
    <t>07.07.2022 23:23:35</t>
  </si>
  <si>
    <t>07.07.2022 23:23:37</t>
  </si>
  <si>
    <t>07.07.2022 23:25:40</t>
  </si>
  <si>
    <t>07.07.2022 23:25:41</t>
  </si>
  <si>
    <t>07.07.2022 23:25:43</t>
  </si>
  <si>
    <t>07.07.2022 23:25:44</t>
  </si>
  <si>
    <t>07.07.2022 23:25:46</t>
  </si>
  <si>
    <t>07.07.2022 23:27:35</t>
  </si>
  <si>
    <t>07.07.2022 23:27:37</t>
  </si>
  <si>
    <t>07.07.2022 23:36:50</t>
  </si>
  <si>
    <t>07.07.2022 23:36:52</t>
  </si>
  <si>
    <t>07.07.2022 23:36:53</t>
  </si>
  <si>
    <t>07.07.2022 23:40:19</t>
  </si>
  <si>
    <t>07.07.2022 23:40:20</t>
  </si>
  <si>
    <t>07.07.2022 23:40:22</t>
  </si>
  <si>
    <t>07.07.2022 23:40:23</t>
  </si>
  <si>
    <t>07.07.2022 23:40:25</t>
  </si>
  <si>
    <t>07.07.2022 23:45:37</t>
  </si>
  <si>
    <t>07.07.2022 23:45:38</t>
  </si>
  <si>
    <t>07.07.2022 23:45:40</t>
  </si>
  <si>
    <t>07.07.2022 23:56:58</t>
  </si>
  <si>
    <t>07.07.2022 23:56:59</t>
  </si>
  <si>
    <t>07.07.2022 23:57:01</t>
  </si>
  <si>
    <t>07.07.2022 23:57:02</t>
  </si>
  <si>
    <t>07.07.2022 23:57:04</t>
  </si>
  <si>
    <t>07.07.2022 23:57:19</t>
  </si>
  <si>
    <t>07.07.2022 23:57:20</t>
  </si>
  <si>
    <t>08.07.2022 00:00:17</t>
  </si>
  <si>
    <t>08.07.2022 00:00:19</t>
  </si>
  <si>
    <t>08.07.2022 00:00:20</t>
  </si>
  <si>
    <t>08.07.2022 00:01:02</t>
  </si>
  <si>
    <t>08.07.2022 00:01:04</t>
  </si>
  <si>
    <t>08.07.2022 00:01:41</t>
  </si>
  <si>
    <t>08.07.2022 00:01:43</t>
  </si>
  <si>
    <t>08.07.2022 00:01:44</t>
  </si>
  <si>
    <t>08.07.2022 00:01:46</t>
  </si>
  <si>
    <t>08.07.2022 00:03:58</t>
  </si>
  <si>
    <t>08.07.2022 00:03:59</t>
  </si>
  <si>
    <t>08.07.2022 00:04:01</t>
  </si>
  <si>
    <t>08.07.2022 00:04:02</t>
  </si>
  <si>
    <t>08.07.2022 00:23:01</t>
  </si>
  <si>
    <t>08.07.2022 00:23:02</t>
  </si>
  <si>
    <t>08.07.2022 00:23:04</t>
  </si>
  <si>
    <t>08.07.2022 00:23:05</t>
  </si>
  <si>
    <t>08.07.2022 00:29:38</t>
  </si>
  <si>
    <t>08.07.2022 00:29:40</t>
  </si>
  <si>
    <t>08.07.2022 00:29:41</t>
  </si>
  <si>
    <t>08.07.2022 00:29:46</t>
  </si>
  <si>
    <t>08.07.2022 00:29:47</t>
  </si>
  <si>
    <t>08.07.2022 00:29:49</t>
  </si>
  <si>
    <t>08.07.2022 00:29:50</t>
  </si>
  <si>
    <t>08.07.2022 00:40:04</t>
  </si>
  <si>
    <t>08.07.2022 00:40:07</t>
  </si>
  <si>
    <t>08.07.2022 00:40:08</t>
  </si>
  <si>
    <t>08.07.2022 00:40:10</t>
  </si>
  <si>
    <t>08.07.2022 00:40:11</t>
  </si>
  <si>
    <t>08.07.2022 00:40:31</t>
  </si>
  <si>
    <t>08.07.2022 00:40:32</t>
  </si>
  <si>
    <t>08.07.2022 00:40:34</t>
  </si>
  <si>
    <t>08.07.2022 00:40:35</t>
  </si>
  <si>
    <t>08.07.2022 00:40:38</t>
  </si>
  <si>
    <t>08.07.2022 00:40:40</t>
  </si>
  <si>
    <t>08.07.2022 01:02:43</t>
  </si>
  <si>
    <t>08.07.2022 01:02:46</t>
  </si>
  <si>
    <t>08.07.2022 01:02:47</t>
  </si>
  <si>
    <t>08.07.2022 01:02:49</t>
  </si>
  <si>
    <t>08.07.2022 01:02:50</t>
  </si>
  <si>
    <t>08.07.2022 01:05:19</t>
  </si>
  <si>
    <t>08.07.2022 01:05:22</t>
  </si>
  <si>
    <t>08.07.2022 01:05:23</t>
  </si>
  <si>
    <t>08.07.2022 01:11:28</t>
  </si>
  <si>
    <t>08.07.2022 01:11:29</t>
  </si>
  <si>
    <t>08.07.2022 01:11:31</t>
  </si>
  <si>
    <t>08.07.2022 02:02:49</t>
  </si>
  <si>
    <t>08.07.2022 02:02:50</t>
  </si>
  <si>
    <t>08.07.2022 02:02:52</t>
  </si>
  <si>
    <t>08.07.2022 02:02:53</t>
  </si>
  <si>
    <t>08.07.2022 02:02:55</t>
  </si>
  <si>
    <t>08.07.2022 02:02:56</t>
  </si>
  <si>
    <t>08.07.2022 02:11:41</t>
  </si>
  <si>
    <t>08.07.2022 02:11:43</t>
  </si>
  <si>
    <t>08.07.2022 02:11:47</t>
  </si>
  <si>
    <t>08.07.2022 02:11:49</t>
  </si>
  <si>
    <t>08.07.2022 02:31:11</t>
  </si>
  <si>
    <t>08.07.2022 02:31:13</t>
  </si>
  <si>
    <t>08.07.2022 02:55:59</t>
  </si>
  <si>
    <t>08.07.2022 02:56:01</t>
  </si>
  <si>
    <t>08.07.2022 02:56:02</t>
  </si>
  <si>
    <t>08.07.2022 03:13:49</t>
  </si>
  <si>
    <t>08.07.2022 03:13:50</t>
  </si>
  <si>
    <t>08.07.2022 03:22:11</t>
  </si>
  <si>
    <t>08.07.2022 03:22:13</t>
  </si>
  <si>
    <t>08.07.2022 03:22:14</t>
  </si>
  <si>
    <t>08.07.2022 03:40:02</t>
  </si>
  <si>
    <t>08.07.2022 03:40:04</t>
  </si>
  <si>
    <t>08.07.2022 03:40:05</t>
  </si>
  <si>
    <t>08.07.2022 03:42:41</t>
  </si>
  <si>
    <t>08.07.2022 03:42:43</t>
  </si>
  <si>
    <t>08.07.2022 03:43:31</t>
  </si>
  <si>
    <t>08.07.2022 03:43:32</t>
  </si>
  <si>
    <t>08.07.2022 03:43:34</t>
  </si>
  <si>
    <t>08.07.2022 03:43:35</t>
  </si>
  <si>
    <t>08.07.2022 03:46:08</t>
  </si>
  <si>
    <t>08.07.2022 04:17:46</t>
  </si>
  <si>
    <t>08.07.2022 04:17:47</t>
  </si>
  <si>
    <t>08.07.2022 04:19:26</t>
  </si>
  <si>
    <t>08.07.2022 04:19:29</t>
  </si>
  <si>
    <t>08.07.2022 04:19:31</t>
  </si>
  <si>
    <t>08.07.2022 04:19:43</t>
  </si>
  <si>
    <t>08.07.2022 04:19:46</t>
  </si>
  <si>
    <t>08.07.2022 04:22:52</t>
  </si>
  <si>
    <t>08.07.2022 04:22:53</t>
  </si>
  <si>
    <t>08.07.2022 04:22:55</t>
  </si>
  <si>
    <t>08.07.2022 04:22:56</t>
  </si>
  <si>
    <t>08.07.2022 04:23:17</t>
  </si>
  <si>
    <t>08.07.2022 04:23:19</t>
  </si>
  <si>
    <t>08.07.2022 04:23:20</t>
  </si>
  <si>
    <t>08.07.2022 04:23:50</t>
  </si>
  <si>
    <t>08.07.2022 04:23:52</t>
  </si>
  <si>
    <t>08.07.2022 04:23:53</t>
  </si>
  <si>
    <t>08.07.2022 04:26:29</t>
  </si>
  <si>
    <t>08.07.2022 04:26:31</t>
  </si>
  <si>
    <t>08.07.2022 04:28:25</t>
  </si>
  <si>
    <t>08.07.2022 04:28:26</t>
  </si>
  <si>
    <t>08.07.2022 04:28:28</t>
  </si>
  <si>
    <t>08.07.2022 04:28:29</t>
  </si>
  <si>
    <t>08.07.2022 04:32:02</t>
  </si>
  <si>
    <t>08.07.2022 04:32:04</t>
  </si>
  <si>
    <t>08.07.2022 04:32:05</t>
  </si>
  <si>
    <t>08.07.2022 04:34:59</t>
  </si>
  <si>
    <t>08.07.2022 04:35:01</t>
  </si>
  <si>
    <t>08.07.2022 04:35:02</t>
  </si>
  <si>
    <t>08.07.2022 04:36:44</t>
  </si>
  <si>
    <t>08.07.2022 04:36:46</t>
  </si>
  <si>
    <t>08.07.2022 04:36:47</t>
  </si>
  <si>
    <t>08.07.2022 04:36:49</t>
  </si>
  <si>
    <t>08.07.2022 04:37:28</t>
  </si>
  <si>
    <t>08.07.2022 04:37:29</t>
  </si>
  <si>
    <t>08.07.2022 04:37:31</t>
  </si>
  <si>
    <t>08.07.2022 04:37:32</t>
  </si>
  <si>
    <t>08.07.2022 04:40:38</t>
  </si>
  <si>
    <t>08.07.2022 04:40:40</t>
  </si>
  <si>
    <t>08.07.2022 04:40:43</t>
  </si>
  <si>
    <t>08.07.2022 04:40:44</t>
  </si>
  <si>
    <t>08.07.2022 04:40:46</t>
  </si>
  <si>
    <t>08.07.2022 04:41:34</t>
  </si>
  <si>
    <t>08.07.2022 04:41:35</t>
  </si>
  <si>
    <t>08.07.2022 04:41:37</t>
  </si>
  <si>
    <t>08.07.2022 04:42:13</t>
  </si>
  <si>
    <t>08.07.2022 04:42:16</t>
  </si>
  <si>
    <t>08.07.2022 04:42:17</t>
  </si>
  <si>
    <t>08.07.2022 04:42:19</t>
  </si>
  <si>
    <t>08.07.2022 04:42:38</t>
  </si>
  <si>
    <t>08.07.2022 04:42:40</t>
  </si>
  <si>
    <t>08.07.2022 04:42:41</t>
  </si>
  <si>
    <t>08.07.2022 04:42:43</t>
  </si>
  <si>
    <t>08.07.2022 04:43:10</t>
  </si>
  <si>
    <t>08.07.2022 04:43:11</t>
  </si>
  <si>
    <t>08.07.2022 04:43:13</t>
  </si>
  <si>
    <t>08.07.2022 04:43:14</t>
  </si>
  <si>
    <t>08.07.2022 04:48:38</t>
  </si>
  <si>
    <t>08.07.2022 04:48:40</t>
  </si>
  <si>
    <t>08.07.2022 04:48:41</t>
  </si>
  <si>
    <t>08.07.2022 04:51:04</t>
  </si>
  <si>
    <t>08.07.2022 04:51:05</t>
  </si>
  <si>
    <t>08.07.2022 04:51:07</t>
  </si>
  <si>
    <t>08.07.2022 04:51:56</t>
  </si>
  <si>
    <t>08.07.2022 04:51:58</t>
  </si>
  <si>
    <t>08.07.2022 04:51:59</t>
  </si>
  <si>
    <t>08.07.2022 04:53:31</t>
  </si>
  <si>
    <t>08.07.2022 04:53:32</t>
  </si>
  <si>
    <t>08.07.2022 04:55:47</t>
  </si>
  <si>
    <t>08.07.2022 04:55:49</t>
  </si>
  <si>
    <t>08.07.2022 04:55:50</t>
  </si>
  <si>
    <t>08.07.2022 04:58:44</t>
  </si>
  <si>
    <t>08.07.2022 04:58:47</t>
  </si>
  <si>
    <t>08.07.2022 04:58:49</t>
  </si>
  <si>
    <t>08.07.2022 04:58:50</t>
  </si>
  <si>
    <t>08.07.2022 05:00:28</t>
  </si>
  <si>
    <t>08.07.2022 05:00:29</t>
  </si>
  <si>
    <t>08.07.2022 05:00:31</t>
  </si>
  <si>
    <t>08.07.2022 05:04:59</t>
  </si>
  <si>
    <t>08.07.2022 05:05:01</t>
  </si>
  <si>
    <t>08.07.2022 05:08:41</t>
  </si>
  <si>
    <t>08.07.2022 05:08:44</t>
  </si>
  <si>
    <t>08.07.2022 05:08:46</t>
  </si>
  <si>
    <t>08.07.2022 05:08:47</t>
  </si>
  <si>
    <t>08.07.2022 05:11:08</t>
  </si>
  <si>
    <t>08.07.2022 05:11:10</t>
  </si>
  <si>
    <t>08.07.2022 05:13:19</t>
  </si>
  <si>
    <t>08.07.2022 05:13:20</t>
  </si>
  <si>
    <t>08.07.2022 05:13:22</t>
  </si>
  <si>
    <t>08.07.2022 05:13:58</t>
  </si>
  <si>
    <t>08.07.2022 05:13:59</t>
  </si>
  <si>
    <t>08.07.2022 05:14:01</t>
  </si>
  <si>
    <t>08.07.2022 05:14:02</t>
  </si>
  <si>
    <t>08.07.2022 05:14:04</t>
  </si>
  <si>
    <t>08.07.2022 05:14:05</t>
  </si>
  <si>
    <t>08.07.2022 05:14:07</t>
  </si>
  <si>
    <t>08.07.2022 05:14:08</t>
  </si>
  <si>
    <t>08.07.2022 05:14:10</t>
  </si>
  <si>
    <t>08.07.2022 05:14:11</t>
  </si>
  <si>
    <t>08.07.2022 05:14:13</t>
  </si>
  <si>
    <t>08.07.2022 05:14:14</t>
  </si>
  <si>
    <t>08.07.2022 05:15:25</t>
  </si>
  <si>
    <t>08.07.2022 05:15:28</t>
  </si>
  <si>
    <t>08.07.2022 05:15:29</t>
  </si>
  <si>
    <t>08.07.2022 05:15:31</t>
  </si>
  <si>
    <t>08.07.2022 05:15:35</t>
  </si>
  <si>
    <t>08.07.2022 05:15:38</t>
  </si>
  <si>
    <t>08.07.2022 05:15:40</t>
  </si>
  <si>
    <t>08.07.2022 05:15:41</t>
  </si>
  <si>
    <t>08.07.2022 05:16:53</t>
  </si>
  <si>
    <t>08.07.2022 05:16:55</t>
  </si>
  <si>
    <t>08.07.2022 05:16:56</t>
  </si>
  <si>
    <t>08.07.2022 05:16:58</t>
  </si>
  <si>
    <t>08.07.2022 05:16:59</t>
  </si>
  <si>
    <t>08.07.2022 05:17:55</t>
  </si>
  <si>
    <t>08.07.2022 05:17:56</t>
  </si>
  <si>
    <t>08.07.2022 05:17:58</t>
  </si>
  <si>
    <t>08.07.2022 05:19:31</t>
  </si>
  <si>
    <t>08.07.2022 05:19:32</t>
  </si>
  <si>
    <t>08.07.2022 05:19:34</t>
  </si>
  <si>
    <t>08.07.2022 05:19:35</t>
  </si>
  <si>
    <t>08.07.2022 05:20:10</t>
  </si>
  <si>
    <t>08.07.2022 05:20:11</t>
  </si>
  <si>
    <t>08.07.2022 05:20:13</t>
  </si>
  <si>
    <t>08.07.2022 05:20:14</t>
  </si>
  <si>
    <t>08.07.2022 05:20:16</t>
  </si>
  <si>
    <t>08.07.2022 05:21:10</t>
  </si>
  <si>
    <t>08.07.2022 05:21:11</t>
  </si>
  <si>
    <t>08.07.2022 05:21:13</t>
  </si>
  <si>
    <t>08.07.2022 05:22:19</t>
  </si>
  <si>
    <t>08.07.2022 05:22:20</t>
  </si>
  <si>
    <t>08.07.2022 05:22:28</t>
  </si>
  <si>
    <t>08.07.2022 05:22:58</t>
  </si>
  <si>
    <t>08.07.2022 05:22:59</t>
  </si>
  <si>
    <t>08.07.2022 05:23:01</t>
  </si>
  <si>
    <t>08.07.2022 05:23:02</t>
  </si>
  <si>
    <t>08.07.2022 05:23:26</t>
  </si>
  <si>
    <t>08.07.2022 05:23:28</t>
  </si>
  <si>
    <t>08.07.2022 05:24:38</t>
  </si>
  <si>
    <t>08.07.2022 05:24:40</t>
  </si>
  <si>
    <t>08.07.2022 05:24:44</t>
  </si>
  <si>
    <t>08.07.2022 05:24:46</t>
  </si>
  <si>
    <t>08.07.2022 05:26:07</t>
  </si>
  <si>
    <t>08.07.2022 05:26:08</t>
  </si>
  <si>
    <t>08.07.2022 05:26:10</t>
  </si>
  <si>
    <t>08.07.2022 05:28:32</t>
  </si>
  <si>
    <t>08.07.2022 05:28:34</t>
  </si>
  <si>
    <t>08.07.2022 05:28:35</t>
  </si>
  <si>
    <t>08.07.2022 05:29:59</t>
  </si>
  <si>
    <t>08.07.2022 05:30:01</t>
  </si>
  <si>
    <t>08.07.2022 05:30:02</t>
  </si>
  <si>
    <t>08.07.2022 05:31:11</t>
  </si>
  <si>
    <t>08.07.2022 05:31:13</t>
  </si>
  <si>
    <t>08.07.2022 05:31:14</t>
  </si>
  <si>
    <t>08.07.2022 05:31:16</t>
  </si>
  <si>
    <t>08.07.2022 05:33:26</t>
  </si>
  <si>
    <t>08.07.2022 05:33:28</t>
  </si>
  <si>
    <t>08.07.2022 05:33:38</t>
  </si>
  <si>
    <t>08.07.2022 05:33:40</t>
  </si>
  <si>
    <t>08.07.2022 05:33:41</t>
  </si>
  <si>
    <t>08.07.2022 05:33:49</t>
  </si>
  <si>
    <t>08.07.2022 05:33:50</t>
  </si>
  <si>
    <t>08.07.2022 05:33:52</t>
  </si>
  <si>
    <t>08.07.2022 05:33:53</t>
  </si>
  <si>
    <t>08.07.2022 05:34:32</t>
  </si>
  <si>
    <t>08.07.2022 05:34:34</t>
  </si>
  <si>
    <t>08.07.2022 05:34:35</t>
  </si>
  <si>
    <t>08.07.2022 05:34:37</t>
  </si>
  <si>
    <t>08.07.2022 05:34:38</t>
  </si>
  <si>
    <t>08.07.2022 05:34:44</t>
  </si>
  <si>
    <t>08.07.2022 05:34:46</t>
  </si>
  <si>
    <t>08.07.2022 05:35:59</t>
  </si>
  <si>
    <t>08.07.2022 05:36:01</t>
  </si>
  <si>
    <t>08.07.2022 05:36:02</t>
  </si>
  <si>
    <t>08.07.2022 05:38:37</t>
  </si>
  <si>
    <t>08.07.2022 05:38:38</t>
  </si>
  <si>
    <t>08.07.2022 05:40:56</t>
  </si>
  <si>
    <t>08.07.2022 05:40:58</t>
  </si>
  <si>
    <t>08.07.2022 05:40:59</t>
  </si>
  <si>
    <t>08.07.2022 05:41:01</t>
  </si>
  <si>
    <t>08.07.2022 05:41:43</t>
  </si>
  <si>
    <t>08.07.2022 05:41:44</t>
  </si>
  <si>
    <t>08.07.2022 05:42:50</t>
  </si>
  <si>
    <t>08.07.2022 05:42:52</t>
  </si>
  <si>
    <t>08.07.2022 05:42:53</t>
  </si>
  <si>
    <t>08.07.2022 05:42:55</t>
  </si>
  <si>
    <t>08.07.2022 05:42:56</t>
  </si>
  <si>
    <t>08.07.2022 05:43:40</t>
  </si>
  <si>
    <t>08.07.2022 05:43:41</t>
  </si>
  <si>
    <t>08.07.2022 05:44:19</t>
  </si>
  <si>
    <t>08.07.2022 05:44:20</t>
  </si>
  <si>
    <t>08.07.2022 05:44:22</t>
  </si>
  <si>
    <t>08.07.2022 05:44:23</t>
  </si>
  <si>
    <t>08.07.2022 05:45:58</t>
  </si>
  <si>
    <t>08.07.2022 05:46:01</t>
  </si>
  <si>
    <t>08.07.2022 05:46:02</t>
  </si>
  <si>
    <t>08.07.2022 05:46:04</t>
  </si>
  <si>
    <t>08.07.2022 05:47:25</t>
  </si>
  <si>
    <t>08.07.2022 05:47:28</t>
  </si>
  <si>
    <t>08.07.2022 05:47:43</t>
  </si>
  <si>
    <t>08.07.2022 05:47:44</t>
  </si>
  <si>
    <t>08.07.2022 05:47:46</t>
  </si>
  <si>
    <t>08.07.2022 05:47:47</t>
  </si>
  <si>
    <t>08.07.2022 05:48:01</t>
  </si>
  <si>
    <t>08.07.2022 05:48:02</t>
  </si>
  <si>
    <t>08.07.2022 05:48:04</t>
  </si>
  <si>
    <t>08.07.2022 05:48:05</t>
  </si>
  <si>
    <t>08.07.2022 05:48:25</t>
  </si>
  <si>
    <t>08.07.2022 05:48:26</t>
  </si>
  <si>
    <t>08.07.2022 05:48:35</t>
  </si>
  <si>
    <t>08.07.2022 05:48:37</t>
  </si>
  <si>
    <t>08.07.2022 05:48:38</t>
  </si>
  <si>
    <t>08.07.2022 05:48:40</t>
  </si>
  <si>
    <t>08.07.2022 05:48:41</t>
  </si>
  <si>
    <t>08.07.2022 05:49:11</t>
  </si>
  <si>
    <t>08.07.2022 05:49:13</t>
  </si>
  <si>
    <t>08.07.2022 05:49:14</t>
  </si>
  <si>
    <t>08.07.2022 05:49:58</t>
  </si>
  <si>
    <t>08.07.2022 05:49:59</t>
  </si>
  <si>
    <t>08.07.2022 05:50:01</t>
  </si>
  <si>
    <t>08.07.2022 05:50:29</t>
  </si>
  <si>
    <t>08.07.2022 05:50:32</t>
  </si>
  <si>
    <t>08.07.2022 05:50:34</t>
  </si>
  <si>
    <t>08.07.2022 05:50:35</t>
  </si>
  <si>
    <t>08.07.2022 05:50:37</t>
  </si>
  <si>
    <t>08.07.2022 05:51:11</t>
  </si>
  <si>
    <t>08.07.2022 05:51:14</t>
  </si>
  <si>
    <t>08.07.2022 05:51:16</t>
  </si>
  <si>
    <t>08.07.2022 05:51:17</t>
  </si>
  <si>
    <t>08.07.2022 05:53:23</t>
  </si>
  <si>
    <t>08.07.2022 05:53:32</t>
  </si>
  <si>
    <t>08.07.2022 05:53:34</t>
  </si>
  <si>
    <t>08.07.2022 05:54:59</t>
  </si>
  <si>
    <t>08.07.2022 05:55:02</t>
  </si>
  <si>
    <t>08.07.2022 05:55:04</t>
  </si>
  <si>
    <t>08.07.2022 05:55:07</t>
  </si>
  <si>
    <t>08.07.2022 05:55:08</t>
  </si>
  <si>
    <t>08.07.2022 05:55:10</t>
  </si>
  <si>
    <t>08.07.2022 05:55:11</t>
  </si>
  <si>
    <t>08.07.2022 05:55:13</t>
  </si>
  <si>
    <t>08.07.2022 05:55:14</t>
  </si>
  <si>
    <t>08.07.2022 05:55:41</t>
  </si>
  <si>
    <t>08.07.2022 05:55:44</t>
  </si>
  <si>
    <t>08.07.2022 05:57:14</t>
  </si>
  <si>
    <t>08.07.2022 05:57:16</t>
  </si>
  <si>
    <t>08.07.2022 05:57:17</t>
  </si>
  <si>
    <t>08.07.2022 05:57:19</t>
  </si>
  <si>
    <t>08.07.2022 05:57:20</t>
  </si>
  <si>
    <t>08.07.2022 06:02:11</t>
  </si>
  <si>
    <t>08.07.2022 06:02:13</t>
  </si>
  <si>
    <t>08.07.2022 06:02:14</t>
  </si>
  <si>
    <t>08.07.2022 06:02:32</t>
  </si>
  <si>
    <t>08.07.2022 06:02:34</t>
  </si>
  <si>
    <t>08.07.2022 06:02:35</t>
  </si>
  <si>
    <t>08.07.2022 06:02:40</t>
  </si>
  <si>
    <t>08.07.2022 06:02:41</t>
  </si>
  <si>
    <t>08.07.2022 06:02:43</t>
  </si>
  <si>
    <t>08.07.2022 06:03:43</t>
  </si>
  <si>
    <t>08.07.2022 06:03:44</t>
  </si>
  <si>
    <t>08.07.2022 06:03:46</t>
  </si>
  <si>
    <t>08.07.2022 06:05:59</t>
  </si>
  <si>
    <t>08.07.2022 06:06:01</t>
  </si>
  <si>
    <t>08.07.2022 06:06:02</t>
  </si>
  <si>
    <t>08.07.2022 06:06:11</t>
  </si>
  <si>
    <t>08.07.2022 06:06:13</t>
  </si>
  <si>
    <t>08.07.2022 06:06:14</t>
  </si>
  <si>
    <t>08.07.2022 06:06:16</t>
  </si>
  <si>
    <t>08.07.2022 06:06:17</t>
  </si>
  <si>
    <t>08.07.2022 06:07:31</t>
  </si>
  <si>
    <t>08.07.2022 06:07:32</t>
  </si>
  <si>
    <t>08.07.2022 06:07:34</t>
  </si>
  <si>
    <t>08.07.2022 06:07:35</t>
  </si>
  <si>
    <t>08.07.2022 06:07:37</t>
  </si>
  <si>
    <t>08.07.2022 06:07:44</t>
  </si>
  <si>
    <t>08.07.2022 06:07:46</t>
  </si>
  <si>
    <t>08.07.2022 06:07:47</t>
  </si>
  <si>
    <t>08.07.2022 06:07:49</t>
  </si>
  <si>
    <t>08.07.2022 06:07:50</t>
  </si>
  <si>
    <t>08.07.2022 06:08:05</t>
  </si>
  <si>
    <t>08.07.2022 06:08:07</t>
  </si>
  <si>
    <t>08.07.2022 06:08:08</t>
  </si>
  <si>
    <t>08.07.2022 06:08:10</t>
  </si>
  <si>
    <t>08.07.2022 06:08:50</t>
  </si>
  <si>
    <t>08.07.2022 06:08:52</t>
  </si>
  <si>
    <t>08.07.2022 06:08:53</t>
  </si>
  <si>
    <t>08.07.2022 06:08:55</t>
  </si>
  <si>
    <t>08.07.2022 06:08:56</t>
  </si>
  <si>
    <t>08.07.2022 06:08:58</t>
  </si>
  <si>
    <t>08.07.2022 06:10:56</t>
  </si>
  <si>
    <t>08.07.2022 06:10:59</t>
  </si>
  <si>
    <t>08.07.2022 06:11:01</t>
  </si>
  <si>
    <t>08.07.2022 06:11:02</t>
  </si>
  <si>
    <t>08.07.2022 06:11:38</t>
  </si>
  <si>
    <t>08.07.2022 06:11:40</t>
  </si>
  <si>
    <t>08.07.2022 06:11:41</t>
  </si>
  <si>
    <t>08.07.2022 06:11:43</t>
  </si>
  <si>
    <t>08.07.2022 06:11:44</t>
  </si>
  <si>
    <t>08.07.2022 06:11:46</t>
  </si>
  <si>
    <t>08.07.2022 06:13:02</t>
  </si>
  <si>
    <t>08.07.2022 06:13:04</t>
  </si>
  <si>
    <t>08.07.2022 06:13:05</t>
  </si>
  <si>
    <t>08.07.2022 06:13:07</t>
  </si>
  <si>
    <t>08.07.2022 06:13:08</t>
  </si>
  <si>
    <t>08.07.2022 06:13:20</t>
  </si>
  <si>
    <t>08.07.2022 06:13:22</t>
  </si>
  <si>
    <t>08.07.2022 06:13:38</t>
  </si>
  <si>
    <t>08.07.2022 06:13:40</t>
  </si>
  <si>
    <t>08.07.2022 06:13:41</t>
  </si>
  <si>
    <t>08.07.2022 06:13:43</t>
  </si>
  <si>
    <t>08.07.2022 06:13:44</t>
  </si>
  <si>
    <t>08.07.2022 06:13:56</t>
  </si>
  <si>
    <t>08.07.2022 06:13:58</t>
  </si>
  <si>
    <t>08.07.2022 06:13:59</t>
  </si>
  <si>
    <t>08.07.2022 06:14:01</t>
  </si>
  <si>
    <t>08.07.2022 06:14:02</t>
  </si>
  <si>
    <t>08.07.2022 06:14:04</t>
  </si>
  <si>
    <t>08.07.2022 06:14:46</t>
  </si>
  <si>
    <t>08.07.2022 06:14:47</t>
  </si>
  <si>
    <t>08.07.2022 06:14:48</t>
  </si>
  <si>
    <t>08.07.2022 06:14:50</t>
  </si>
  <si>
    <t>08.07.2022 06:14:51</t>
  </si>
  <si>
    <t>08.07.2022 06:14:53</t>
  </si>
  <si>
    <t>08.07.2022 06:14:54</t>
  </si>
  <si>
    <t>08.07.2022 06:14:56</t>
  </si>
  <si>
    <t>08.07.2022 06:14:57</t>
  </si>
  <si>
    <t>08.07.2022 06:14:59</t>
  </si>
  <si>
    <t>08.07.2022 06:15:00</t>
  </si>
  <si>
    <t>08.07.2022 06:15:02</t>
  </si>
  <si>
    <t>08.07.2022 06:15:03</t>
  </si>
  <si>
    <t>08.07.2022 06:15:05</t>
  </si>
  <si>
    <t>08.07.2022 06:15:06</t>
  </si>
  <si>
    <t>08.07.2022 06:15:08</t>
  </si>
  <si>
    <t>08.07.2022 06:15:11</t>
  </si>
  <si>
    <t>08.07.2022 06:15:12</t>
  </si>
  <si>
    <t>08.07.2022 06:15:14</t>
  </si>
  <si>
    <t>08.07.2022 06:15:16</t>
  </si>
  <si>
    <t>08.07.2022 06:15:39</t>
  </si>
  <si>
    <t>08.07.2022 06:15:41</t>
  </si>
  <si>
    <t>08.07.2022 06:15:45</t>
  </si>
  <si>
    <t>08.07.2022 06:16:20</t>
  </si>
  <si>
    <t>08.07.2022 06:16:21</t>
  </si>
  <si>
    <t>08.07.2022 06:16:23</t>
  </si>
  <si>
    <t>08.07.2022 06:16:24</t>
  </si>
  <si>
    <t>08.07.2022 06:16:25</t>
  </si>
  <si>
    <t>08.07.2022 06:16:27</t>
  </si>
  <si>
    <t>08.07.2022 06:17:27</t>
  </si>
  <si>
    <t>08.07.2022 06:17:52</t>
  </si>
  <si>
    <t>08.07.2022 06:17:54</t>
  </si>
  <si>
    <t>08.07.2022 06:17:55</t>
  </si>
  <si>
    <t>08.07.2022 06:17:57</t>
  </si>
  <si>
    <t>08.07.2022 06:17:59</t>
  </si>
  <si>
    <t>08.07.2022 06:18:00</t>
  </si>
  <si>
    <t>08.07.2022 06:18:01</t>
  </si>
  <si>
    <t>08.07.2022 06:18:04</t>
  </si>
  <si>
    <t>08.07.2022 06:18:06</t>
  </si>
  <si>
    <t>08.07.2022 06:18:07</t>
  </si>
  <si>
    <t>08.07.2022 06:18:09</t>
  </si>
  <si>
    <t>08.07.2022 06:18:10</t>
  </si>
  <si>
    <t>08.07.2022 06:19:33</t>
  </si>
  <si>
    <t>08.07.2022 06:19:34</t>
  </si>
  <si>
    <t>08.07.2022 06:19:38</t>
  </si>
  <si>
    <t>08.07.2022 06:19:39</t>
  </si>
  <si>
    <t>08.07.2022 06:19:41</t>
  </si>
  <si>
    <t>08.07.2022 06:19:45</t>
  </si>
  <si>
    <t>08.07.2022 06:19:50</t>
  </si>
  <si>
    <t>08.07.2022 06:19:51</t>
  </si>
  <si>
    <t>08.07.2022 06:19:53</t>
  </si>
  <si>
    <t>08.07.2022 06:19:54</t>
  </si>
  <si>
    <t>08.07.2022 06:19:56</t>
  </si>
  <si>
    <t>08.07.2022 06:19:57</t>
  </si>
  <si>
    <t>08.07.2022 06:19:59</t>
  </si>
  <si>
    <t>08.07.2022 06:20:05</t>
  </si>
  <si>
    <t>08.07.2022 06:20:06</t>
  </si>
  <si>
    <t>08.07.2022 06:20:07</t>
  </si>
  <si>
    <t>08.07.2022 06:20:09</t>
  </si>
  <si>
    <t>08.07.2022 06:20:50</t>
  </si>
  <si>
    <t>08.07.2022 06:20:51</t>
  </si>
  <si>
    <t>08.07.2022 06:20:52</t>
  </si>
  <si>
    <t>08.07.2022 06:20:54</t>
  </si>
  <si>
    <t>08.07.2022 06:20:57</t>
  </si>
  <si>
    <t>08.07.2022 06:20:58</t>
  </si>
  <si>
    <t>08.07.2022 06:21:00</t>
  </si>
  <si>
    <t>08.07.2022 06:21:01</t>
  </si>
  <si>
    <t>08.07.2022 06:21:51</t>
  </si>
  <si>
    <t>08.07.2022 06:21:52</t>
  </si>
  <si>
    <t>08.07.2022 06:21:54</t>
  </si>
  <si>
    <t>08.07.2022 06:21:55</t>
  </si>
  <si>
    <t>08.07.2022 06:22:09</t>
  </si>
  <si>
    <t>08.07.2022 06:22:11</t>
  </si>
  <si>
    <t>08.07.2022 06:22:12</t>
  </si>
  <si>
    <t>08.07.2022 06:22:14</t>
  </si>
  <si>
    <t>08.07.2022 06:22:15</t>
  </si>
  <si>
    <t>08.07.2022 06:22:17</t>
  </si>
  <si>
    <t>08.07.2022 06:22:18</t>
  </si>
  <si>
    <t>08.07.2022 06:24:41</t>
  </si>
  <si>
    <t>08.07.2022 06:24:42</t>
  </si>
  <si>
    <t>08.07.2022 06:24:43</t>
  </si>
  <si>
    <t>08.07.2022 06:24:45</t>
  </si>
  <si>
    <t>08.07.2022 06:24:52</t>
  </si>
  <si>
    <t>08.07.2022 06:24:54</t>
  </si>
  <si>
    <t>08.07.2022 06:24:55</t>
  </si>
  <si>
    <t>08.07.2022 06:24:57</t>
  </si>
  <si>
    <t>08.07.2022 06:25:03</t>
  </si>
  <si>
    <t>08.07.2022 06:25:04</t>
  </si>
  <si>
    <t>08.07.2022 06:25:06</t>
  </si>
  <si>
    <t>08.07.2022 06:25:07</t>
  </si>
  <si>
    <t>08.07.2022 06:25:09</t>
  </si>
  <si>
    <t>08.07.2022 06:25:33</t>
  </si>
  <si>
    <t>08.07.2022 06:25:35</t>
  </si>
  <si>
    <t>08.07.2022 06:25:36</t>
  </si>
  <si>
    <t>08.07.2022 06:25:37</t>
  </si>
  <si>
    <t>08.07.2022 06:25:39</t>
  </si>
  <si>
    <t>08.07.2022 06:25:41</t>
  </si>
  <si>
    <t>08.07.2022 06:25:42</t>
  </si>
  <si>
    <t>08.07.2022 06:25:43</t>
  </si>
  <si>
    <t>08.07.2022 06:25:45</t>
  </si>
  <si>
    <t>08.07.2022 06:25:50</t>
  </si>
  <si>
    <t>08.07.2022 06:28:24</t>
  </si>
  <si>
    <t>08.07.2022 06:28:27</t>
  </si>
  <si>
    <t>08.07.2022 06:28:28</t>
  </si>
  <si>
    <t>08.07.2022 06:28:30</t>
  </si>
  <si>
    <t>08.07.2022 06:28:49</t>
  </si>
  <si>
    <t>08.07.2022 06:28:51</t>
  </si>
  <si>
    <t>08.07.2022 06:28:52</t>
  </si>
  <si>
    <t>08.07.2022 06:28:57</t>
  </si>
  <si>
    <t>08.07.2022 06:28:59</t>
  </si>
  <si>
    <t>08.07.2022 06:29:00</t>
  </si>
  <si>
    <t>08.07.2022 06:29:43</t>
  </si>
  <si>
    <t>08.07.2022 06:29:44</t>
  </si>
  <si>
    <t>08.07.2022 06:29:46</t>
  </si>
  <si>
    <t>08.07.2022 06:29:47</t>
  </si>
  <si>
    <t>08.07.2022 06:29:50</t>
  </si>
  <si>
    <t>08.07.2022 06:29:52</t>
  </si>
  <si>
    <t>08.07.2022 06:29:53</t>
  </si>
  <si>
    <t>08.07.2022 06:29:55</t>
  </si>
  <si>
    <t>08.07.2022 06:29:56</t>
  </si>
  <si>
    <t>08.07.2022 06:29:58</t>
  </si>
  <si>
    <t>08.07.2022 06:29:59</t>
  </si>
  <si>
    <t>08.07.2022 06:30:04</t>
  </si>
  <si>
    <t>08.07.2022 06:30:06</t>
  </si>
  <si>
    <t>08.07.2022 06:30:07</t>
  </si>
  <si>
    <t>08.07.2022 06:30:25</t>
  </si>
  <si>
    <t>08.07.2022 06:30:28</t>
  </si>
  <si>
    <t>08.07.2022 06:30:29</t>
  </si>
  <si>
    <t>08.07.2022 06:30:31</t>
  </si>
  <si>
    <t>08.07.2022 06:30:33</t>
  </si>
  <si>
    <t>08.07.2022 06:31:10</t>
  </si>
  <si>
    <t>08.07.2022 06:31:13</t>
  </si>
  <si>
    <t>08.07.2022 06:31:19</t>
  </si>
  <si>
    <t>08.07.2022 06:31:28</t>
  </si>
  <si>
    <t>08.07.2022 06:31:29</t>
  </si>
  <si>
    <t>08.07.2022 06:31:31</t>
  </si>
  <si>
    <t>08.07.2022 06:31:32</t>
  </si>
  <si>
    <t>08.07.2022 06:32:32</t>
  </si>
  <si>
    <t>08.07.2022 06:32:34</t>
  </si>
  <si>
    <t>08.07.2022 06:32:35</t>
  </si>
  <si>
    <t>08.07.2022 06:32:37</t>
  </si>
  <si>
    <t>08.07.2022 06:32:38</t>
  </si>
  <si>
    <t>08.07.2022 06:32:52</t>
  </si>
  <si>
    <t>08.07.2022 06:32:53</t>
  </si>
  <si>
    <t>08.07.2022 06:32:55</t>
  </si>
  <si>
    <t>08.07.2022 06:32:56</t>
  </si>
  <si>
    <t>08.07.2022 06:33:50</t>
  </si>
  <si>
    <t>08.07.2022 06:33:52</t>
  </si>
  <si>
    <t>08.07.2022 06:33:55</t>
  </si>
  <si>
    <t>08.07.2022 06:33:56</t>
  </si>
  <si>
    <t>08.07.2022 06:33:58</t>
  </si>
  <si>
    <t>08.07.2022 06:33:59</t>
  </si>
  <si>
    <t>08.07.2022 06:34:01</t>
  </si>
  <si>
    <t>08.07.2022 06:34:02</t>
  </si>
  <si>
    <t>08.07.2022 06:34:04</t>
  </si>
  <si>
    <t>08.07.2022 06:34:13</t>
  </si>
  <si>
    <t>08.07.2022 06:34:20</t>
  </si>
  <si>
    <t>08.07.2022 06:34:22</t>
  </si>
  <si>
    <t>08.07.2022 06:34:23</t>
  </si>
  <si>
    <t>08.07.2022 06:34:25</t>
  </si>
  <si>
    <t>08.07.2022 06:34:26</t>
  </si>
  <si>
    <t>08.07.2022 06:34:28</t>
  </si>
  <si>
    <t>08.07.2022 06:34:29</t>
  </si>
  <si>
    <t>08.07.2022 06:34:31</t>
  </si>
  <si>
    <t>08.07.2022 06:34:32</t>
  </si>
  <si>
    <t>08.07.2022 06:34:34</t>
  </si>
  <si>
    <t>08.07.2022 06:35:46</t>
  </si>
  <si>
    <t>08.07.2022 06:35:47</t>
  </si>
  <si>
    <t>08.07.2022 06:35:49</t>
  </si>
  <si>
    <t>08.07.2022 06:35:50</t>
  </si>
  <si>
    <t>08.07.2022 06:36:35</t>
  </si>
  <si>
    <t>08.07.2022 06:36:37</t>
  </si>
  <si>
    <t>08.07.2022 06:36:38</t>
  </si>
  <si>
    <t>08.07.2022 06:36:40</t>
  </si>
  <si>
    <t>08.07.2022 06:36:41</t>
  </si>
  <si>
    <t>08.07.2022 06:37:14</t>
  </si>
  <si>
    <t>08.07.2022 06:37:16</t>
  </si>
  <si>
    <t>08.07.2022 06:37:17</t>
  </si>
  <si>
    <t>08.07.2022 06:37:19</t>
  </si>
  <si>
    <t>08.07.2022 06:37:20</t>
  </si>
  <si>
    <t>08.07.2022 06:37:26</t>
  </si>
  <si>
    <t>08.07.2022 06:37:28</t>
  </si>
  <si>
    <t>08.07.2022 06:37:29</t>
  </si>
  <si>
    <t>08.07.2022 06:37:31</t>
  </si>
  <si>
    <t>08.07.2022 06:37:32</t>
  </si>
  <si>
    <t>08.07.2022 06:38:26</t>
  </si>
  <si>
    <t>08.07.2022 06:39:02</t>
  </si>
  <si>
    <t>08.07.2022 06:39:04</t>
  </si>
  <si>
    <t>08.07.2022 06:39:05</t>
  </si>
  <si>
    <t>08.07.2022 06:39:07</t>
  </si>
  <si>
    <t>08.07.2022 06:39:19</t>
  </si>
  <si>
    <t>08.07.2022 06:39:20</t>
  </si>
  <si>
    <t>08.07.2022 06:39:22</t>
  </si>
  <si>
    <t>08.07.2022 06:40:05</t>
  </si>
  <si>
    <t>08.07.2022 06:40:07</t>
  </si>
  <si>
    <t>08.07.2022 06:40:08</t>
  </si>
  <si>
    <t>08.07.2022 06:40:10</t>
  </si>
  <si>
    <t>08.07.2022 06:40:25</t>
  </si>
  <si>
    <t>08.07.2022 06:40:26</t>
  </si>
  <si>
    <t>08.07.2022 06:40:28</t>
  </si>
  <si>
    <t>08.07.2022 06:40:29</t>
  </si>
  <si>
    <t>08.07.2022 06:40:31</t>
  </si>
  <si>
    <t>08.07.2022 06:40:32</t>
  </si>
  <si>
    <t>08.07.2022 06:40:47</t>
  </si>
  <si>
    <t>08.07.2022 06:40:49</t>
  </si>
  <si>
    <t>08.07.2022 06:40:50</t>
  </si>
  <si>
    <t>08.07.2022 06:40:52</t>
  </si>
  <si>
    <t>08.07.2022 06:40:53</t>
  </si>
  <si>
    <t>08.07.2022 06:41:22</t>
  </si>
  <si>
    <t>08.07.2022 06:41:23</t>
  </si>
  <si>
    <t>08.07.2022 06:41:25</t>
  </si>
  <si>
    <t>08.07.2022 06:41:26</t>
  </si>
  <si>
    <t>08.07.2022 06:41:28</t>
  </si>
  <si>
    <t>08.07.2022 06:41:29</t>
  </si>
  <si>
    <t>08.07.2022 06:42:47</t>
  </si>
  <si>
    <t>08.07.2022 06:42:49</t>
  </si>
  <si>
    <t>08.07.2022 06:42:50</t>
  </si>
  <si>
    <t>08.07.2022 06:42:52</t>
  </si>
  <si>
    <t>08.07.2022 06:42:53</t>
  </si>
  <si>
    <t>08.07.2022 06:42:55</t>
  </si>
  <si>
    <t>08.07.2022 06:42:56</t>
  </si>
  <si>
    <t>08.07.2022 06:43:16</t>
  </si>
  <si>
    <t>08.07.2022 06:43:17</t>
  </si>
  <si>
    <t>08.07.2022 06:43:19</t>
  </si>
  <si>
    <t>08.07.2022 06:43:22</t>
  </si>
  <si>
    <t>08.07.2022 06:43:23</t>
  </si>
  <si>
    <t>08.07.2022 06:43:25</t>
  </si>
  <si>
    <t>08.07.2022 06:43:26</t>
  </si>
  <si>
    <t>08.07.2022 06:43:28</t>
  </si>
  <si>
    <t>08.07.2022 06:43:29</t>
  </si>
  <si>
    <t>08.07.2022 06:43:31</t>
  </si>
  <si>
    <t>08.07.2022 06:43:32</t>
  </si>
  <si>
    <t>08.07.2022 06:43:34</t>
  </si>
  <si>
    <t>08.07.2022 06:43:37</t>
  </si>
  <si>
    <t>08.07.2022 06:43:38</t>
  </si>
  <si>
    <t>08.07.2022 06:43:40</t>
  </si>
  <si>
    <t>08.07.2022 06:43:41</t>
  </si>
  <si>
    <t>08.07.2022 06:44:17</t>
  </si>
  <si>
    <t>08.07.2022 06:44:19</t>
  </si>
  <si>
    <t>08.07.2022 06:44:20</t>
  </si>
  <si>
    <t>08.07.2022 06:44:21</t>
  </si>
  <si>
    <t>08.07.2022 06:44:38</t>
  </si>
  <si>
    <t>08.07.2022 06:44:39</t>
  </si>
  <si>
    <t>08.07.2022 06:44:40</t>
  </si>
  <si>
    <t>08.07.2022 06:44:42</t>
  </si>
  <si>
    <t>08.07.2022 06:44:43</t>
  </si>
  <si>
    <t>08.07.2022 06:44:59</t>
  </si>
  <si>
    <t>08.07.2022 06:45:00</t>
  </si>
  <si>
    <t>08.07.2022 06:45:02</t>
  </si>
  <si>
    <t>08.07.2022 06:45:30</t>
  </si>
  <si>
    <t>08.07.2022 06:45:32</t>
  </si>
  <si>
    <t>08.07.2022 06:45:33</t>
  </si>
  <si>
    <t>08.07.2022 06:45:35</t>
  </si>
  <si>
    <t>08.07.2022 06:48:01</t>
  </si>
  <si>
    <t>08.07.2022 06:48:02</t>
  </si>
  <si>
    <t>08.07.2022 06:48:04</t>
  </si>
  <si>
    <t>08.07.2022 06:48:05</t>
  </si>
  <si>
    <t>08.07.2022 06:48:07</t>
  </si>
  <si>
    <t>08.07.2022 06:48:08</t>
  </si>
  <si>
    <t>08.07.2022 06:48:31</t>
  </si>
  <si>
    <t>08.07.2022 06:48:40</t>
  </si>
  <si>
    <t>08.07.2022 06:48:43</t>
  </si>
  <si>
    <t>08.07.2022 06:48:44</t>
  </si>
  <si>
    <t>08.07.2022 06:48:46</t>
  </si>
  <si>
    <t>08.07.2022 06:48:47</t>
  </si>
  <si>
    <t>08.07.2022 06:48:50</t>
  </si>
  <si>
    <t>08.07.2022 06:48:51</t>
  </si>
  <si>
    <t>08.07.2022 06:48:53</t>
  </si>
  <si>
    <t>08.07.2022 06:49:18</t>
  </si>
  <si>
    <t>08.07.2022 06:49:21</t>
  </si>
  <si>
    <t>08.07.2022 06:49:23</t>
  </si>
  <si>
    <t>08.07.2022 06:49:24</t>
  </si>
  <si>
    <t>08.07.2022 06:49:26</t>
  </si>
  <si>
    <t>08.07.2022 06:49:27</t>
  </si>
  <si>
    <t>08.07.2022 06:50:32</t>
  </si>
  <si>
    <t>08.07.2022 06:50:33</t>
  </si>
  <si>
    <t>08.07.2022 06:50:35</t>
  </si>
  <si>
    <t>08.07.2022 06:50:36</t>
  </si>
  <si>
    <t>08.07.2022 06:50:38</t>
  </si>
  <si>
    <t>08.07.2022 06:50:39</t>
  </si>
  <si>
    <t>08.07.2022 06:50:41</t>
  </si>
  <si>
    <t>08.07.2022 06:50:42</t>
  </si>
  <si>
    <t>08.07.2022 06:50:44</t>
  </si>
  <si>
    <t>08.07.2022 06:51:07</t>
  </si>
  <si>
    <t>08.07.2022 06:51:09</t>
  </si>
  <si>
    <t>08.07.2022 06:51:10</t>
  </si>
  <si>
    <t>08.07.2022 06:51:12</t>
  </si>
  <si>
    <t>08.07.2022 06:51:13</t>
  </si>
  <si>
    <t>08.07.2022 06:52:04</t>
  </si>
  <si>
    <t>08.07.2022 06:52:06</t>
  </si>
  <si>
    <t>08.07.2022 06:52:07</t>
  </si>
  <si>
    <t>08.07.2022 06:52:09</t>
  </si>
  <si>
    <t>08.07.2022 06:52:17</t>
  </si>
  <si>
    <t>08.07.2022 06:52:18</t>
  </si>
  <si>
    <t>08.07.2022 06:52:19</t>
  </si>
  <si>
    <t>08.07.2022 06:52:21</t>
  </si>
  <si>
    <t>08.07.2022 06:52:22</t>
  </si>
  <si>
    <t>08.07.2022 06:52:24</t>
  </si>
  <si>
    <t>08.07.2022 06:52:25</t>
  </si>
  <si>
    <t>08.07.2022 06:52:27</t>
  </si>
  <si>
    <t>08.07.2022 06:52:35</t>
  </si>
  <si>
    <t>08.07.2022 06:52:36</t>
  </si>
  <si>
    <t>08.07.2022 06:52:38</t>
  </si>
  <si>
    <t>08.07.2022 06:52:39</t>
  </si>
  <si>
    <t>08.07.2022 06:52:40</t>
  </si>
  <si>
    <t>08.07.2022 06:52:42</t>
  </si>
  <si>
    <t>08.07.2022 06:52:43</t>
  </si>
  <si>
    <t>08.07.2022 06:52:45</t>
  </si>
  <si>
    <t>08.07.2022 06:52:47</t>
  </si>
  <si>
    <t>08.07.2022 06:52:48</t>
  </si>
  <si>
    <t>08.07.2022 06:52:50</t>
  </si>
  <si>
    <t>08.07.2022 06:52:51</t>
  </si>
  <si>
    <t>08.07.2022 06:53:19</t>
  </si>
  <si>
    <t>08.07.2022 06:53:21</t>
  </si>
  <si>
    <t>08.07.2022 06:53:24</t>
  </si>
  <si>
    <t>08.07.2022 06:53:25</t>
  </si>
  <si>
    <t>08.07.2022 06:53:27</t>
  </si>
  <si>
    <t>08.07.2022 06:53:28</t>
  </si>
  <si>
    <t>08.07.2022 06:53:31</t>
  </si>
  <si>
    <t>08.07.2022 06:53:45</t>
  </si>
  <si>
    <t>08.07.2022 06:53:46</t>
  </si>
  <si>
    <t>08.07.2022 06:53:48</t>
  </si>
  <si>
    <t>08.07.2022 06:54:06</t>
  </si>
  <si>
    <t>08.07.2022 06:54:31</t>
  </si>
  <si>
    <t>08.07.2022 06:54:33</t>
  </si>
  <si>
    <t>08.07.2022 06:54:34</t>
  </si>
  <si>
    <t>08.07.2022 06:54:36</t>
  </si>
  <si>
    <t>08.07.2022 06:54:37</t>
  </si>
  <si>
    <t>08.07.2022 06:55:07</t>
  </si>
  <si>
    <t>08.07.2022 06:55:09</t>
  </si>
  <si>
    <t>08.07.2022 06:55:10</t>
  </si>
  <si>
    <t>08.07.2022 06:55:12</t>
  </si>
  <si>
    <t>08.07.2022 06:55:13</t>
  </si>
  <si>
    <t>08.07.2022 06:55:15</t>
  </si>
  <si>
    <t>08.07.2022 06:55:16</t>
  </si>
  <si>
    <t>08.07.2022 06:56:49</t>
  </si>
  <si>
    <t>08.07.2022 06:56:51</t>
  </si>
  <si>
    <t>08.07.2022 06:56:52</t>
  </si>
  <si>
    <t>08.07.2022 06:56:54</t>
  </si>
  <si>
    <t>08.07.2022 06:56:55</t>
  </si>
  <si>
    <t>08.07.2022 06:56:57</t>
  </si>
  <si>
    <t>08.07.2022 06:56:58</t>
  </si>
  <si>
    <t>08.07.2022 06:57:00</t>
  </si>
  <si>
    <t>08.07.2022 06:57:16</t>
  </si>
  <si>
    <t>08.07.2022 06:57:18</t>
  </si>
  <si>
    <t>08.07.2022 06:57:19</t>
  </si>
  <si>
    <t>08.07.2022 06:57:21</t>
  </si>
  <si>
    <t>08.07.2022 06:58:12</t>
  </si>
  <si>
    <t>08.07.2022 06:58:13</t>
  </si>
  <si>
    <t>08.07.2022 06:58:15</t>
  </si>
  <si>
    <t>08.07.2022 06:58:16</t>
  </si>
  <si>
    <t>08.07.2022 06:59:13</t>
  </si>
  <si>
    <t>08.07.2022 06:59:16</t>
  </si>
  <si>
    <t>08.07.2022 06:59:18</t>
  </si>
  <si>
    <t>08.07.2022 06:59:19</t>
  </si>
  <si>
    <t>08.07.2022 06:59:21</t>
  </si>
  <si>
    <t>08.07.2022 06:59:22</t>
  </si>
  <si>
    <t>08.07.2022 06:59:24</t>
  </si>
  <si>
    <t>08.07.2022 06:59:39</t>
  </si>
  <si>
    <t>08.07.2022 06:59:40</t>
  </si>
  <si>
    <t>08.07.2022 06:59:42</t>
  </si>
  <si>
    <t>08.07.2022 06:59:43</t>
  </si>
  <si>
    <t>08.07.2022 06:59:48</t>
  </si>
  <si>
    <t>08.07.2022 06:59:49</t>
  </si>
  <si>
    <t>08.07.2022 06:59:51</t>
  </si>
  <si>
    <t>08.07.2022 06:59:52</t>
  </si>
  <si>
    <t>08.07.2022 06:59:54</t>
  </si>
  <si>
    <t>08.07.2022 06:59:55</t>
  </si>
  <si>
    <t>08.07.2022 06:59:57</t>
  </si>
  <si>
    <t>08.07.2022 06:59:58</t>
  </si>
  <si>
    <t>08.07.2022 07:00:00</t>
  </si>
  <si>
    <t>08.07.2022 07:00:01</t>
  </si>
  <si>
    <t>08.07.2022 07:00:03</t>
  </si>
  <si>
    <t>08.07.2022 07:00:04</t>
  </si>
  <si>
    <t>08.07.2022 07:00:06</t>
  </si>
  <si>
    <t>08.07.2022 07:00:07</t>
  </si>
  <si>
    <t>08.07.2022 07:00:16</t>
  </si>
  <si>
    <t>08.07.2022 07:00:18</t>
  </si>
  <si>
    <t>08.07.2022 07:00:19</t>
  </si>
  <si>
    <t>08.07.2022 07:00:22</t>
  </si>
  <si>
    <t>08.07.2022 07:00:24</t>
  </si>
  <si>
    <t>08.07.2022 07:00:25</t>
  </si>
  <si>
    <t>08.07.2022 07:00:37</t>
  </si>
  <si>
    <t>08.07.2022 07:00:39</t>
  </si>
  <si>
    <t>08.07.2022 07:00:40</t>
  </si>
  <si>
    <t>08.07.2022 07:00:42</t>
  </si>
  <si>
    <t>08.07.2022 07:01:21</t>
  </si>
  <si>
    <t>08.07.2022 07:01:24</t>
  </si>
  <si>
    <t>08.07.2022 07:01:25</t>
  </si>
  <si>
    <t>08.07.2022 07:01:27</t>
  </si>
  <si>
    <t>08.07.2022 07:01:52</t>
  </si>
  <si>
    <t>08.07.2022 07:01:54</t>
  </si>
  <si>
    <t>08.07.2022 07:01:55</t>
  </si>
  <si>
    <t>08.07.2022 07:02:13</t>
  </si>
  <si>
    <t>08.07.2022 07:02:15</t>
  </si>
  <si>
    <t>08.07.2022 07:02:16</t>
  </si>
  <si>
    <t>08.07.2022 07:02:18</t>
  </si>
  <si>
    <t>08.07.2022 07:02:19</t>
  </si>
  <si>
    <t>08.07.2022 07:02:21</t>
  </si>
  <si>
    <t>08.07.2022 07:02:49</t>
  </si>
  <si>
    <t>08.07.2022 07:02:51</t>
  </si>
  <si>
    <t>08.07.2022 07:02:52</t>
  </si>
  <si>
    <t>08.07.2022 07:03:06</t>
  </si>
  <si>
    <t>08.07.2022 07:03:07</t>
  </si>
  <si>
    <t>08.07.2022 07:03:09</t>
  </si>
  <si>
    <t>08.07.2022 07:03:10</t>
  </si>
  <si>
    <t>08.07.2022 07:03:12</t>
  </si>
  <si>
    <t>08.07.2022 07:03:13</t>
  </si>
  <si>
    <t>08.07.2022 07:03:15</t>
  </si>
  <si>
    <t>08.07.2022 07:03:18</t>
  </si>
  <si>
    <t>08.07.2022 07:03:19</t>
  </si>
  <si>
    <t>08.07.2022 07:03:21</t>
  </si>
  <si>
    <t>08.07.2022 07:03:22</t>
  </si>
  <si>
    <t>08.07.2022 07:03:24</t>
  </si>
  <si>
    <t>08.07.2022 07:04:05</t>
  </si>
  <si>
    <t>08.07.2022 07:04:07</t>
  </si>
  <si>
    <t>08.07.2022 07:04:08</t>
  </si>
  <si>
    <t>08.07.2022 07:04:10</t>
  </si>
  <si>
    <t>08.07.2022 07:04:12</t>
  </si>
  <si>
    <t>08.07.2022 07:04:19</t>
  </si>
  <si>
    <t>08.07.2022 07:04:20</t>
  </si>
  <si>
    <t>08.07.2022 07:04:22</t>
  </si>
  <si>
    <t>08.07.2022 07:04:57</t>
  </si>
  <si>
    <t>08.07.2022 07:04:58</t>
  </si>
  <si>
    <t>08.07.2022 07:04:59</t>
  </si>
  <si>
    <t>08.07.2022 07:05:01</t>
  </si>
  <si>
    <t>08.07.2022 07:05:02</t>
  </si>
  <si>
    <t>08.07.2022 07:05:16</t>
  </si>
  <si>
    <t>08.07.2022 07:05:17</t>
  </si>
  <si>
    <t>08.07.2022 07:05:19</t>
  </si>
  <si>
    <t>08.07.2022 07:05:21</t>
  </si>
  <si>
    <t>08.07.2022 07:05:24</t>
  </si>
  <si>
    <t>08.07.2022 07:05:25</t>
  </si>
  <si>
    <t>08.07.2022 07:05:27</t>
  </si>
  <si>
    <t>08.07.2022 07:05:28</t>
  </si>
  <si>
    <t>08.07.2022 07:05:30</t>
  </si>
  <si>
    <t>08.07.2022 07:05:31</t>
  </si>
  <si>
    <t>08.07.2022 07:05:32</t>
  </si>
  <si>
    <t>08.07.2022 07:05:34</t>
  </si>
  <si>
    <t>08.07.2022 07:06:09</t>
  </si>
  <si>
    <t>08.07.2022 07:06:10</t>
  </si>
  <si>
    <t>08.07.2022 07:06:12</t>
  </si>
  <si>
    <t>08.07.2022 07:06:13</t>
  </si>
  <si>
    <t>08.07.2022 07:06:15</t>
  </si>
  <si>
    <t>08.07.2022 07:06:38</t>
  </si>
  <si>
    <t>08.07.2022 07:06:40</t>
  </si>
  <si>
    <t>08.07.2022 07:06:41</t>
  </si>
  <si>
    <t>08.07.2022 07:06:43</t>
  </si>
  <si>
    <t>08.07.2022 07:06:44</t>
  </si>
  <si>
    <t>08.07.2022 07:06:54</t>
  </si>
  <si>
    <t>08.07.2022 07:06:55</t>
  </si>
  <si>
    <t>08.07.2022 07:06:56</t>
  </si>
  <si>
    <t>08.07.2022 07:06:58</t>
  </si>
  <si>
    <t>08.07.2022 07:07:31</t>
  </si>
  <si>
    <t>08.07.2022 07:07:32</t>
  </si>
  <si>
    <t>08.07.2022 07:07:34</t>
  </si>
  <si>
    <t>08.07.2022 07:08:55</t>
  </si>
  <si>
    <t>08.07.2022 07:08:57</t>
  </si>
  <si>
    <t>08.07.2022 07:08:58</t>
  </si>
  <si>
    <t>08.07.2022 07:09:00</t>
  </si>
  <si>
    <t>08.07.2022 07:09:01</t>
  </si>
  <si>
    <t>08.07.2022 07:09:03</t>
  </si>
  <si>
    <t>08.07.2022 07:09:43</t>
  </si>
  <si>
    <t>08.07.2022 07:09:45</t>
  </si>
  <si>
    <t>08.07.2022 07:09:46</t>
  </si>
  <si>
    <t>08.07.2022 07:09:48</t>
  </si>
  <si>
    <t>08.07.2022 07:09:49</t>
  </si>
  <si>
    <t>08.07.2022 07:09:51</t>
  </si>
  <si>
    <t>08.07.2022 07:10:25</t>
  </si>
  <si>
    <t>08.07.2022 07:10:27</t>
  </si>
  <si>
    <t>08.07.2022 07:10:28</t>
  </si>
  <si>
    <t>08.07.2022 07:10:29</t>
  </si>
  <si>
    <t>08.07.2022 07:10:31</t>
  </si>
  <si>
    <t>08.07.2022 07:10:35</t>
  </si>
  <si>
    <t>08.07.2022 07:10:37</t>
  </si>
  <si>
    <t>08.07.2022 07:10:38</t>
  </si>
  <si>
    <t>08.07.2022 07:11:39</t>
  </si>
  <si>
    <t>08.07.2022 07:11:40</t>
  </si>
  <si>
    <t>08.07.2022 07:11:41</t>
  </si>
  <si>
    <t>08.07.2022 07:11:43</t>
  </si>
  <si>
    <t>08.07.2022 07:12:08</t>
  </si>
  <si>
    <t>08.07.2022 07:12:11</t>
  </si>
  <si>
    <t>08.07.2022 07:12:12</t>
  </si>
  <si>
    <t>08.07.2022 07:12:14</t>
  </si>
  <si>
    <t>08.07.2022 07:12:15</t>
  </si>
  <si>
    <t>08.07.2022 07:12:18</t>
  </si>
  <si>
    <t>08.07.2022 07:12:20</t>
  </si>
  <si>
    <t>08.07.2022 07:12:23</t>
  </si>
  <si>
    <t>08.07.2022 07:12:24</t>
  </si>
  <si>
    <t>08.07.2022 07:12:26</t>
  </si>
  <si>
    <t>08.07.2022 07:13:47</t>
  </si>
  <si>
    <t>08.07.2022 07:13:48</t>
  </si>
  <si>
    <t>08.07.2022 07:13:50</t>
  </si>
  <si>
    <t>08.07.2022 07:13:51</t>
  </si>
  <si>
    <t>08.07.2022 07:13:53</t>
  </si>
  <si>
    <t>08.07.2022 07:13:54</t>
  </si>
  <si>
    <t>08.07.2022 07:16:11</t>
  </si>
  <si>
    <t>08.07.2022 07:16:12</t>
  </si>
  <si>
    <t>08.07.2022 07:16:14</t>
  </si>
  <si>
    <t>08.07.2022 07:16:15</t>
  </si>
  <si>
    <t>08.07.2022 07:16:17</t>
  </si>
  <si>
    <t>08.07.2022 07:17:09</t>
  </si>
  <si>
    <t>08.07.2022 07:17:11</t>
  </si>
  <si>
    <t>08.07.2022 07:17:12</t>
  </si>
  <si>
    <t>08.07.2022 07:17:14</t>
  </si>
  <si>
    <t>08.07.2022 07:17:15</t>
  </si>
  <si>
    <t>08.07.2022 07:17:17</t>
  </si>
  <si>
    <t>08.07.2022 07:17:18</t>
  </si>
  <si>
    <t>08.07.2022 07:17:20</t>
  </si>
  <si>
    <t>08.07.2022 07:17:21</t>
  </si>
  <si>
    <t>08.07.2022 07:17:23</t>
  </si>
  <si>
    <t>08.07.2022 07:17:24</t>
  </si>
  <si>
    <t>08.07.2022 07:17:47</t>
  </si>
  <si>
    <t>08.07.2022 07:17:50</t>
  </si>
  <si>
    <t>08.07.2022 07:17:51</t>
  </si>
  <si>
    <t>08.07.2022 07:17:53</t>
  </si>
  <si>
    <t>08.07.2022 07:17:59</t>
  </si>
  <si>
    <t>08.07.2022 07:18:02</t>
  </si>
  <si>
    <t>08.07.2022 07:18:03</t>
  </si>
  <si>
    <t>08.07.2022 07:18:05</t>
  </si>
  <si>
    <t>08.07.2022 07:18:06</t>
  </si>
  <si>
    <t>08.07.2022 07:18:08</t>
  </si>
  <si>
    <t>08.07.2022 07:18:09</t>
  </si>
  <si>
    <t>08.07.2022 07:19:12</t>
  </si>
  <si>
    <t>08.07.2022 07:19:15</t>
  </si>
  <si>
    <t>08.07.2022 07:19:17</t>
  </si>
  <si>
    <t>08.07.2022 07:19:18</t>
  </si>
  <si>
    <t>08.07.2022 07:19:20</t>
  </si>
  <si>
    <t>08.07.2022 07:19:21</t>
  </si>
  <si>
    <t>08.07.2022 07:20:30</t>
  </si>
  <si>
    <t>08.07.2022 07:20:33</t>
  </si>
  <si>
    <t>08.07.2022 07:20:34</t>
  </si>
  <si>
    <t>08.07.2022 07:20:36</t>
  </si>
  <si>
    <t>08.07.2022 07:20:37</t>
  </si>
  <si>
    <t>08.07.2022 07:20:39</t>
  </si>
  <si>
    <t>08.07.2022 07:21:12</t>
  </si>
  <si>
    <t>08.07.2022 07:21:14</t>
  </si>
  <si>
    <t>08.07.2022 07:21:16</t>
  </si>
  <si>
    <t>08.07.2022 07:21:18</t>
  </si>
  <si>
    <t>08.07.2022 07:21:21</t>
  </si>
  <si>
    <t>08.07.2022 07:21:23</t>
  </si>
  <si>
    <t>08.07.2022 07:21:24</t>
  </si>
  <si>
    <t>08.07.2022 07:21:35</t>
  </si>
  <si>
    <t>08.07.2022 07:21:36</t>
  </si>
  <si>
    <t>08.07.2022 07:21:37</t>
  </si>
  <si>
    <t>08.07.2022 07:21:39</t>
  </si>
  <si>
    <t>08.07.2022 07:21:40</t>
  </si>
  <si>
    <t>08.07.2022 07:21:42</t>
  </si>
  <si>
    <t>08.07.2022 07:21:56</t>
  </si>
  <si>
    <t>08.07.2022 07:21:57</t>
  </si>
  <si>
    <t>08.07.2022 07:21:58</t>
  </si>
  <si>
    <t>08.07.2022 07:22:00</t>
  </si>
  <si>
    <t>08.07.2022 07:22:01</t>
  </si>
  <si>
    <t>08.07.2022 07:22:03</t>
  </si>
  <si>
    <t>08.07.2022 07:22:04</t>
  </si>
  <si>
    <t>08.07.2022 07:22:06</t>
  </si>
  <si>
    <t>08.07.2022 07:22:28</t>
  </si>
  <si>
    <t>08.07.2022 07:22:32</t>
  </si>
  <si>
    <t>08.07.2022 07:22:33</t>
  </si>
  <si>
    <t>08.07.2022 07:22:34</t>
  </si>
  <si>
    <t>08.07.2022 07:22:38</t>
  </si>
  <si>
    <t>08.07.2022 07:22:40</t>
  </si>
  <si>
    <t>08.07.2022 07:22:42</t>
  </si>
  <si>
    <t>08.07.2022 07:22:43</t>
  </si>
  <si>
    <t>08.07.2022 07:23:44</t>
  </si>
  <si>
    <t>08.07.2022 07:23:45</t>
  </si>
  <si>
    <t>08.07.2022 07:23:46</t>
  </si>
  <si>
    <t>08.07.2022 07:23:48</t>
  </si>
  <si>
    <t>08.07.2022 07:23:54</t>
  </si>
  <si>
    <t>08.07.2022 07:23:55</t>
  </si>
  <si>
    <t>08.07.2022 07:24:22</t>
  </si>
  <si>
    <t>08.07.2022 07:24:24</t>
  </si>
  <si>
    <t>08.07.2022 07:24:48</t>
  </si>
  <si>
    <t>08.07.2022 07:24:51</t>
  </si>
  <si>
    <t>08.07.2022 07:24:52</t>
  </si>
  <si>
    <t>08.07.2022 07:24:54</t>
  </si>
  <si>
    <t>08.07.2022 07:25:15</t>
  </si>
  <si>
    <t>08.07.2022 07:25:16</t>
  </si>
  <si>
    <t>08.07.2022 07:25:18</t>
  </si>
  <si>
    <t>08.07.2022 07:25:19</t>
  </si>
  <si>
    <t>08.07.2022 07:25:21</t>
  </si>
  <si>
    <t>08.07.2022 07:25:31</t>
  </si>
  <si>
    <t>08.07.2022 07:25:36</t>
  </si>
  <si>
    <t>08.07.2022 07:25:37</t>
  </si>
  <si>
    <t>08.07.2022 07:25:41</t>
  </si>
  <si>
    <t>08.07.2022 07:25:42</t>
  </si>
  <si>
    <t>08.07.2022 07:25:43</t>
  </si>
  <si>
    <t>08.07.2022 07:25:45</t>
  </si>
  <si>
    <t>08.07.2022 07:25:46</t>
  </si>
  <si>
    <t>08.07.2022 07:26:33</t>
  </si>
  <si>
    <t>08.07.2022 07:26:35</t>
  </si>
  <si>
    <t>08.07.2022 07:26:36</t>
  </si>
  <si>
    <t>08.07.2022 07:26:37</t>
  </si>
  <si>
    <t>08.07.2022 07:26:47</t>
  </si>
  <si>
    <t>08.07.2022 07:26:50</t>
  </si>
  <si>
    <t>08.07.2022 07:26:52</t>
  </si>
  <si>
    <t>08.07.2022 07:26:56</t>
  </si>
  <si>
    <t>08.07.2022 07:26:57</t>
  </si>
  <si>
    <t>08.07.2022 07:28:09</t>
  </si>
  <si>
    <t>08.07.2022 07:28:14</t>
  </si>
  <si>
    <t>08.07.2022 07:28:15</t>
  </si>
  <si>
    <t>08.07.2022 07:28:16</t>
  </si>
  <si>
    <t>08.07.2022 07:28:18</t>
  </si>
  <si>
    <t>08.07.2022 07:28:20</t>
  </si>
  <si>
    <t>08.07.2022 07:28:22</t>
  </si>
  <si>
    <t>08.07.2022 07:28:24</t>
  </si>
  <si>
    <t>08.07.2022 07:28:25</t>
  </si>
  <si>
    <t>08.07.2022 07:28:31</t>
  </si>
  <si>
    <t>08.07.2022 07:28:33</t>
  </si>
  <si>
    <t>08.07.2022 07:28:34</t>
  </si>
  <si>
    <t>08.07.2022 07:29:00</t>
  </si>
  <si>
    <t>08.07.2022 07:29:01</t>
  </si>
  <si>
    <t>08.07.2022 07:29:03</t>
  </si>
  <si>
    <t>08.07.2022 07:29:41</t>
  </si>
  <si>
    <t>08.07.2022 07:30:07</t>
  </si>
  <si>
    <t>08.07.2022 07:30:09</t>
  </si>
  <si>
    <t>08.07.2022 07:30:10</t>
  </si>
  <si>
    <t>08.07.2022 07:30:12</t>
  </si>
  <si>
    <t>08.07.2022 07:33:14</t>
  </si>
  <si>
    <t>08.07.2022 07:33:17</t>
  </si>
  <si>
    <t>08.07.2022 07:33:18</t>
  </si>
  <si>
    <t>08.07.2022 07:33:20</t>
  </si>
  <si>
    <t>08.07.2022 07:33:21</t>
  </si>
  <si>
    <t>08.07.2022 07:33:23</t>
  </si>
  <si>
    <t>08.07.2022 07:33:24</t>
  </si>
  <si>
    <t>08.07.2022 07:33:26</t>
  </si>
  <si>
    <t>08.07.2022 07:33:34</t>
  </si>
  <si>
    <t>08.07.2022 07:33:37</t>
  </si>
  <si>
    <t>08.07.2022 07:33:39</t>
  </si>
  <si>
    <t>08.07.2022 07:33:40</t>
  </si>
  <si>
    <t>08.07.2022 07:33:42</t>
  </si>
  <si>
    <t>08.07.2022 07:33:43</t>
  </si>
  <si>
    <t>08.07.2022 07:33:45</t>
  </si>
  <si>
    <t>08.07.2022 07:33:46</t>
  </si>
  <si>
    <t>08.07.2022 07:34:09</t>
  </si>
  <si>
    <t>08.07.2022 07:34:10</t>
  </si>
  <si>
    <t>08.07.2022 07:34:12</t>
  </si>
  <si>
    <t>08.07.2022 07:34:13</t>
  </si>
  <si>
    <t>08.07.2022 07:34:15</t>
  </si>
  <si>
    <t>08.07.2022 07:34:16</t>
  </si>
  <si>
    <t>08.07.2022 07:34:27</t>
  </si>
  <si>
    <t>08.07.2022 07:34:28</t>
  </si>
  <si>
    <t>08.07.2022 07:34:30</t>
  </si>
  <si>
    <t>08.07.2022 07:34:31</t>
  </si>
  <si>
    <t>08.07.2022 07:34:33</t>
  </si>
  <si>
    <t>08.07.2022 07:34:58</t>
  </si>
  <si>
    <t>08.07.2022 07:35:00</t>
  </si>
  <si>
    <t>08.07.2022 07:37:00</t>
  </si>
  <si>
    <t>08.07.2022 07:37:01</t>
  </si>
  <si>
    <t>08.07.2022 07:37:03</t>
  </si>
  <si>
    <t>08.07.2022 07:37:04</t>
  </si>
  <si>
    <t>08.07.2022 07:37:06</t>
  </si>
  <si>
    <t>08.07.2022 07:40:09</t>
  </si>
  <si>
    <t>08.07.2022 07:40:19</t>
  </si>
  <si>
    <t>08.07.2022 07:40:21</t>
  </si>
  <si>
    <t>08.07.2022 07:40:22</t>
  </si>
  <si>
    <t>08.07.2022 07:40:24</t>
  </si>
  <si>
    <t>08.07.2022 07:40:25</t>
  </si>
  <si>
    <t>08.07.2022 07:40:27</t>
  </si>
  <si>
    <t>08.07.2022 07:40:28</t>
  </si>
  <si>
    <t>08.07.2022 07:41:40</t>
  </si>
  <si>
    <t>08.07.2022 07:41:42</t>
  </si>
  <si>
    <t>08.07.2022 07:41:43</t>
  </si>
  <si>
    <t>08.07.2022 07:41:45</t>
  </si>
  <si>
    <t>08.07.2022 07:42:51</t>
  </si>
  <si>
    <t>08.07.2022 07:42:52</t>
  </si>
  <si>
    <t>08.07.2022 07:42:54</t>
  </si>
  <si>
    <t>08.07.2022 07:43:10</t>
  </si>
  <si>
    <t>08.07.2022 07:43:12</t>
  </si>
  <si>
    <t>08.07.2022 07:43:13</t>
  </si>
  <si>
    <t>08.07.2022 07:43:18</t>
  </si>
  <si>
    <t>08.07.2022 07:43:19</t>
  </si>
  <si>
    <t>08.07.2022 07:43:21</t>
  </si>
  <si>
    <t>08.07.2022 07:43:22</t>
  </si>
  <si>
    <t>08.07.2022 07:43:24</t>
  </si>
  <si>
    <t>08.07.2022 07:43:25</t>
  </si>
  <si>
    <t>08.07.2022 07:45:24</t>
  </si>
  <si>
    <t>08.07.2022 07:45:25</t>
  </si>
  <si>
    <t>08.07.2022 07:45:27</t>
  </si>
  <si>
    <t>08.07.2022 07:45:28</t>
  </si>
  <si>
    <t>08.07.2022 07:45:30</t>
  </si>
  <si>
    <t>08.07.2022 07:46:16</t>
  </si>
  <si>
    <t>08.07.2022 07:46:18</t>
  </si>
  <si>
    <t>08.07.2022 07:46:19</t>
  </si>
  <si>
    <t>08.07.2022 07:46:21</t>
  </si>
  <si>
    <t>08.07.2022 07:46:22</t>
  </si>
  <si>
    <t>08.07.2022 07:46:24</t>
  </si>
  <si>
    <t>08.07.2022 07:46:25</t>
  </si>
  <si>
    <t>08.07.2022 07:46:27</t>
  </si>
  <si>
    <t>08.07.2022 07:46:39</t>
  </si>
  <si>
    <t>08.07.2022 07:46:40</t>
  </si>
  <si>
    <t>08.07.2022 07:46:42</t>
  </si>
  <si>
    <t>08.07.2022 07:46:54</t>
  </si>
  <si>
    <t>08.07.2022 07:46:55</t>
  </si>
  <si>
    <t>08.07.2022 07:46:57</t>
  </si>
  <si>
    <t>08.07.2022 07:46:58</t>
  </si>
  <si>
    <t>08.07.2022 07:47:00</t>
  </si>
  <si>
    <t>08.07.2022 07:47:03</t>
  </si>
  <si>
    <t>08.07.2022 07:47:04</t>
  </si>
  <si>
    <t>08.07.2022 07:47:06</t>
  </si>
  <si>
    <t>08.07.2022 07:48:10</t>
  </si>
  <si>
    <t>08.07.2022 07:48:12</t>
  </si>
  <si>
    <t>08.07.2022 07:48:13</t>
  </si>
  <si>
    <t>08.07.2022 07:48:15</t>
  </si>
  <si>
    <t>08.07.2022 07:48:16</t>
  </si>
  <si>
    <t>08.07.2022 07:48:18</t>
  </si>
  <si>
    <t>08.07.2022 07:48:19</t>
  </si>
  <si>
    <t>08.07.2022 07:48:21</t>
  </si>
  <si>
    <t>08.07.2022 07:48:22</t>
  </si>
  <si>
    <t>08.07.2022 07:48:24</t>
  </si>
  <si>
    <t>08.07.2022 07:48:25</t>
  </si>
  <si>
    <t>08.07.2022 07:48:27</t>
  </si>
  <si>
    <t>08.07.2022 07:48:28</t>
  </si>
  <si>
    <t>08.07.2022 07:48:34</t>
  </si>
  <si>
    <t>08.07.2022 07:48:37</t>
  </si>
  <si>
    <t>08.07.2022 07:48:39</t>
  </si>
  <si>
    <t>08.07.2022 07:48:40</t>
  </si>
  <si>
    <t>08.07.2022 07:49:48</t>
  </si>
  <si>
    <t>08.07.2022 07:49:49</t>
  </si>
  <si>
    <t>08.07.2022 07:49:54</t>
  </si>
  <si>
    <t>08.07.2022 07:50:12</t>
  </si>
  <si>
    <t>08.07.2022 07:50:13</t>
  </si>
  <si>
    <t>08.07.2022 07:50:15</t>
  </si>
  <si>
    <t>08.07.2022 07:51:06</t>
  </si>
  <si>
    <t>08.07.2022 07:51:07</t>
  </si>
  <si>
    <t>08.07.2022 07:51:09</t>
  </si>
  <si>
    <t>08.07.2022 07:51:10</t>
  </si>
  <si>
    <t>08.07.2022 07:51:46</t>
  </si>
  <si>
    <t>08.07.2022 07:51:48</t>
  </si>
  <si>
    <t>08.07.2022 07:51:49</t>
  </si>
  <si>
    <t>08.07.2022 07:51:51</t>
  </si>
  <si>
    <t>08.07.2022 07:51:58</t>
  </si>
  <si>
    <t>08.07.2022 07:52:00</t>
  </si>
  <si>
    <t>08.07.2022 07:52:01</t>
  </si>
  <si>
    <t>08.07.2022 07:52:03</t>
  </si>
  <si>
    <t>08.07.2022 07:52:04</t>
  </si>
  <si>
    <t>08.07.2022 07:52:06</t>
  </si>
  <si>
    <t>08.07.2022 07:52:07</t>
  </si>
  <si>
    <t>08.07.2022 07:52:10</t>
  </si>
  <si>
    <t>08.07.2022 07:52:12</t>
  </si>
  <si>
    <t>08.07.2022 07:52:13</t>
  </si>
  <si>
    <t>08.07.2022 07:53:01</t>
  </si>
  <si>
    <t>08.07.2022 07:53:05</t>
  </si>
  <si>
    <t>08.07.2022 07:53:07</t>
  </si>
  <si>
    <t>08.07.2022 07:53:09</t>
  </si>
  <si>
    <t>08.07.2022 07:53:12</t>
  </si>
  <si>
    <t>08.07.2022 07:53:13</t>
  </si>
  <si>
    <t>08.07.2022 07:53:18</t>
  </si>
  <si>
    <t>08.07.2022 07:53:19</t>
  </si>
  <si>
    <t>08.07.2022 07:53:21</t>
  </si>
  <si>
    <t>08.07.2022 07:53:22</t>
  </si>
  <si>
    <t>08.07.2022 07:53:23</t>
  </si>
  <si>
    <t>08.07.2022 07:53:29</t>
  </si>
  <si>
    <t>08.07.2022 07:53:31</t>
  </si>
  <si>
    <t>08.07.2022 07:53:32</t>
  </si>
  <si>
    <t>08.07.2022 07:53:55</t>
  </si>
  <si>
    <t>08.07.2022 07:53:57</t>
  </si>
  <si>
    <t>08.07.2022 07:53:58</t>
  </si>
  <si>
    <t>08.07.2022 07:53:59</t>
  </si>
  <si>
    <t>08.07.2022 07:54:16</t>
  </si>
  <si>
    <t>08.07.2022 07:54:18</t>
  </si>
  <si>
    <t>08.07.2022 07:54:19</t>
  </si>
  <si>
    <t>08.07.2022 07:54:20</t>
  </si>
  <si>
    <t>08.07.2022 07:55:03</t>
  </si>
  <si>
    <t>08.07.2022 07:55:04</t>
  </si>
  <si>
    <t>08.07.2022 07:55:06</t>
  </si>
  <si>
    <t>08.07.2022 07:55:09</t>
  </si>
  <si>
    <t>08.07.2022 07:55:10</t>
  </si>
  <si>
    <t>08.07.2022 07:55:12</t>
  </si>
  <si>
    <t>08.07.2022 07:55:13</t>
  </si>
  <si>
    <t>08.07.2022 07:57:12</t>
  </si>
  <si>
    <t>08.07.2022 07:57:13</t>
  </si>
  <si>
    <t>08.07.2022 07:57:15</t>
  </si>
  <si>
    <t>08.07.2022 07:57:16</t>
  </si>
  <si>
    <t>08.07.2022 07:57:21</t>
  </si>
  <si>
    <t>08.07.2022 07:57:23</t>
  </si>
  <si>
    <t>08.07.2022 07:57:25</t>
  </si>
  <si>
    <t>08.07.2022 07:57:26</t>
  </si>
  <si>
    <t>08.07.2022 07:58:22</t>
  </si>
  <si>
    <t>08.07.2022 07:58:52</t>
  </si>
  <si>
    <t>08.07.2022 07:58:53</t>
  </si>
  <si>
    <t>08.07.2022 07:58:55</t>
  </si>
  <si>
    <t>08.07.2022 07:58:56</t>
  </si>
  <si>
    <t>08.07.2022 07:58:58</t>
  </si>
  <si>
    <t>08.07.2022 07:58:59</t>
  </si>
  <si>
    <t>08.07.2022 07:59:01</t>
  </si>
  <si>
    <t>08.07.2022 07:59:03</t>
  </si>
  <si>
    <t>08.07.2022 07:59:04</t>
  </si>
  <si>
    <t>08.07.2022 07:59:18</t>
  </si>
  <si>
    <t>08.07.2022 07:59:19</t>
  </si>
  <si>
    <t>08.07.2022 07:59:21</t>
  </si>
  <si>
    <t>08.07.2022 07:59:24</t>
  </si>
  <si>
    <t>08.07.2022 08:01:06</t>
  </si>
  <si>
    <t>08.07.2022 08:01:08</t>
  </si>
  <si>
    <t>08.07.2022 08:01:10</t>
  </si>
  <si>
    <t>08.07.2022 08:01:16</t>
  </si>
  <si>
    <t>08.07.2022 08:01:17</t>
  </si>
  <si>
    <t>08.07.2022 08:01:20</t>
  </si>
  <si>
    <t>08.07.2022 08:01:22</t>
  </si>
  <si>
    <t>08.07.2022 08:01:23</t>
  </si>
  <si>
    <t>08.07.2022 08:01:35</t>
  </si>
  <si>
    <t>08.07.2022 08:01:37</t>
  </si>
  <si>
    <t>08.07.2022 08:01:38</t>
  </si>
  <si>
    <t>08.07.2022 08:01:53</t>
  </si>
  <si>
    <t>08.07.2022 08:01:55</t>
  </si>
  <si>
    <t>08.07.2022 08:01:56</t>
  </si>
  <si>
    <t>08.07.2022 08:01:58</t>
  </si>
  <si>
    <t>08.07.2022 08:01:59</t>
  </si>
  <si>
    <t>08.07.2022 08:02:03</t>
  </si>
  <si>
    <t>08.07.2022 08:02:04</t>
  </si>
  <si>
    <t>08.07.2022 08:02:05</t>
  </si>
  <si>
    <t>08.07.2022 08:02:07</t>
  </si>
  <si>
    <t>08.07.2022 08:02:10</t>
  </si>
  <si>
    <t>08.07.2022 08:02:11</t>
  </si>
  <si>
    <t>08.07.2022 08:02:13</t>
  </si>
  <si>
    <t>08.07.2022 08:02:21</t>
  </si>
  <si>
    <t>08.07.2022 08:02:55</t>
  </si>
  <si>
    <t>08.07.2022 08:02:57</t>
  </si>
  <si>
    <t>08.07.2022 08:02:58</t>
  </si>
  <si>
    <t>08.07.2022 08:02:59</t>
  </si>
  <si>
    <t>08.07.2022 08:03:01</t>
  </si>
  <si>
    <t>08.07.2022 08:03:02</t>
  </si>
  <si>
    <t>08.07.2022 08:03:04</t>
  </si>
  <si>
    <t>08.07.2022 08:03:06</t>
  </si>
  <si>
    <t>08.07.2022 08:03:07</t>
  </si>
  <si>
    <t>08.07.2022 08:03:09</t>
  </si>
  <si>
    <t>08.07.2022 08:03:10</t>
  </si>
  <si>
    <t>08.07.2022 08:03:12</t>
  </si>
  <si>
    <t>08.07.2022 08:03:28</t>
  </si>
  <si>
    <t>08.07.2022 08:03:30</t>
  </si>
  <si>
    <t>08.07.2022 08:03:31</t>
  </si>
  <si>
    <t>08.07.2022 08:03:32</t>
  </si>
  <si>
    <t>08.07.2022 08:04:00</t>
  </si>
  <si>
    <t>08.07.2022 08:04:01</t>
  </si>
  <si>
    <t>08.07.2022 08:04:03</t>
  </si>
  <si>
    <t>08.07.2022 08:04:04</t>
  </si>
  <si>
    <t>08.07.2022 08:04:19</t>
  </si>
  <si>
    <t>08.07.2022 08:04:20</t>
  </si>
  <si>
    <t>08.07.2022 08:04:22</t>
  </si>
  <si>
    <t>08.07.2022 08:04:23</t>
  </si>
  <si>
    <t>08.07.2022 08:04:37</t>
  </si>
  <si>
    <t>08.07.2022 08:04:38</t>
  </si>
  <si>
    <t>08.07.2022 08:04:40</t>
  </si>
  <si>
    <t>08.07.2022 08:04:41</t>
  </si>
  <si>
    <t>08.07.2022 08:04:43</t>
  </si>
  <si>
    <t>08.07.2022 08:04:45</t>
  </si>
  <si>
    <t>08.07.2022 08:04:46</t>
  </si>
  <si>
    <t>08.07.2022 08:04:47</t>
  </si>
  <si>
    <t>08.07.2022 08:04:49</t>
  </si>
  <si>
    <t>08.07.2022 08:04:51</t>
  </si>
  <si>
    <t>08.07.2022 08:04:52</t>
  </si>
  <si>
    <t>08.07.2022 08:04:53</t>
  </si>
  <si>
    <t>08.07.2022 08:04:55</t>
  </si>
  <si>
    <t>08.07.2022 08:05:02</t>
  </si>
  <si>
    <t>08.07.2022 08:05:04</t>
  </si>
  <si>
    <t>08.07.2022 08:05:08</t>
  </si>
  <si>
    <t>08.07.2022 08:05:10</t>
  </si>
  <si>
    <t>08.07.2022 08:05:11</t>
  </si>
  <si>
    <t>08.07.2022 08:06:39</t>
  </si>
  <si>
    <t>08.07.2022 08:06:41</t>
  </si>
  <si>
    <t>08.07.2022 08:06:43</t>
  </si>
  <si>
    <t>08.07.2022 08:06:44</t>
  </si>
  <si>
    <t>08.07.2022 08:06:49</t>
  </si>
  <si>
    <t>08.07.2022 08:06:51</t>
  </si>
  <si>
    <t>08.07.2022 08:06:52</t>
  </si>
  <si>
    <t>08.07.2022 08:06:53</t>
  </si>
  <si>
    <t>08.07.2022 08:07:06</t>
  </si>
  <si>
    <t>08.07.2022 08:07:07</t>
  </si>
  <si>
    <t>08.07.2022 08:07:09</t>
  </si>
  <si>
    <t>08.07.2022 08:07:19</t>
  </si>
  <si>
    <t>08.07.2022 08:07:21</t>
  </si>
  <si>
    <t>08.07.2022 08:07:22</t>
  </si>
  <si>
    <t>08.07.2022 08:07:24</t>
  </si>
  <si>
    <t>08.07.2022 08:07:25</t>
  </si>
  <si>
    <t>08.07.2022 08:09:04</t>
  </si>
  <si>
    <t>08.07.2022 08:09:07</t>
  </si>
  <si>
    <t>08.07.2022 08:09:09</t>
  </si>
  <si>
    <t>08.07.2022 08:09:10</t>
  </si>
  <si>
    <t>08.07.2022 08:09:16</t>
  </si>
  <si>
    <t>08.07.2022 08:09:17</t>
  </si>
  <si>
    <t>08.07.2022 08:09:19</t>
  </si>
  <si>
    <t>08.07.2022 08:09:20</t>
  </si>
  <si>
    <t>08.07.2022 08:09:24</t>
  </si>
  <si>
    <t>08.07.2022 08:09:25</t>
  </si>
  <si>
    <t>08.07.2022 08:09:26</t>
  </si>
  <si>
    <t>08.07.2022 08:09:29</t>
  </si>
  <si>
    <t>08.07.2022 08:10:40</t>
  </si>
  <si>
    <t>08.07.2022 08:10:41</t>
  </si>
  <si>
    <t>08.07.2022 08:10:45</t>
  </si>
  <si>
    <t>08.07.2022 08:10:46</t>
  </si>
  <si>
    <t>08.07.2022 08:10:47</t>
  </si>
  <si>
    <t>08.07.2022 08:10:49</t>
  </si>
  <si>
    <t>08.07.2022 08:11:30</t>
  </si>
  <si>
    <t>08.07.2022 08:11:33</t>
  </si>
  <si>
    <t>08.07.2022 08:11:34</t>
  </si>
  <si>
    <t>08.07.2022 08:11:35</t>
  </si>
  <si>
    <t>08.07.2022 08:11:37</t>
  </si>
  <si>
    <t>08.07.2022 08:11:48</t>
  </si>
  <si>
    <t>08.07.2022 08:11:49</t>
  </si>
  <si>
    <t>08.07.2022 08:11:50</t>
  </si>
  <si>
    <t>08.07.2022 08:11:52</t>
  </si>
  <si>
    <t>08.07.2022 08:12:43</t>
  </si>
  <si>
    <t>08.07.2022 08:12:44</t>
  </si>
  <si>
    <t>08.07.2022 08:12:46</t>
  </si>
  <si>
    <t>08.07.2022 08:12:47</t>
  </si>
  <si>
    <t>08.07.2022 08:12:54</t>
  </si>
  <si>
    <t>08.07.2022 08:12:55</t>
  </si>
  <si>
    <t>08.07.2022 08:12:56</t>
  </si>
  <si>
    <t>08.07.2022 08:12:58</t>
  </si>
  <si>
    <t>08.07.2022 08:13:22</t>
  </si>
  <si>
    <t>08.07.2022 08:13:24</t>
  </si>
  <si>
    <t>08.07.2022 08:13:25</t>
  </si>
  <si>
    <t>08.07.2022 08:13:27</t>
  </si>
  <si>
    <t>08.07.2022 08:13:48</t>
  </si>
  <si>
    <t>08.07.2022 08:13:49</t>
  </si>
  <si>
    <t>08.07.2022 08:13:50</t>
  </si>
  <si>
    <t>08.07.2022 08:13:52</t>
  </si>
  <si>
    <t>08.07.2022 08:13:53</t>
  </si>
  <si>
    <t>08.07.2022 08:13:58</t>
  </si>
  <si>
    <t>08.07.2022 08:13:59</t>
  </si>
  <si>
    <t>08.07.2022 08:14:01</t>
  </si>
  <si>
    <t>08.07.2022 08:14:03</t>
  </si>
  <si>
    <t>08.07.2022 08:14:07</t>
  </si>
  <si>
    <t>08.07.2022 08:14:10</t>
  </si>
  <si>
    <t>08.07.2022 08:14:46</t>
  </si>
  <si>
    <t>08.07.2022 08:14:47</t>
  </si>
  <si>
    <t>08.07.2022 08:14:49</t>
  </si>
  <si>
    <t>08.07.2022 08:14:54</t>
  </si>
  <si>
    <t>08.07.2022 08:14:55</t>
  </si>
  <si>
    <t>08.07.2022 08:14:56</t>
  </si>
  <si>
    <t>08.07.2022 08:14:58</t>
  </si>
  <si>
    <t>08.07.2022 08:14:59</t>
  </si>
  <si>
    <t>08.07.2022 08:15:01</t>
  </si>
  <si>
    <t>08.07.2022 08:15:02</t>
  </si>
  <si>
    <t>08.07.2022 08:16:13</t>
  </si>
  <si>
    <t>08.07.2022 08:16:14</t>
  </si>
  <si>
    <t>08.07.2022 08:16:16</t>
  </si>
  <si>
    <t>08.07.2022 08:16:52</t>
  </si>
  <si>
    <t>08.07.2022 08:16:53</t>
  </si>
  <si>
    <t>08.07.2022 08:16:55</t>
  </si>
  <si>
    <t>08.07.2022 08:16:56</t>
  </si>
  <si>
    <t>08.07.2022 08:17:01</t>
  </si>
  <si>
    <t>08.07.2022 08:17:02</t>
  </si>
  <si>
    <t>08.07.2022 08:17:04</t>
  </si>
  <si>
    <t>08.07.2022 08:17:06</t>
  </si>
  <si>
    <t>08.07.2022 08:17:24</t>
  </si>
  <si>
    <t>08.07.2022 08:17:25</t>
  </si>
  <si>
    <t>08.07.2022 08:18:28</t>
  </si>
  <si>
    <t>08.07.2022 08:18:29</t>
  </si>
  <si>
    <t>08.07.2022 08:18:31</t>
  </si>
  <si>
    <t>08.07.2022 08:18:33</t>
  </si>
  <si>
    <t>08.07.2022 08:19:46</t>
  </si>
  <si>
    <t>08.07.2022 08:19:47</t>
  </si>
  <si>
    <t>08.07.2022 08:20:18</t>
  </si>
  <si>
    <t>08.07.2022 08:20:19</t>
  </si>
  <si>
    <t>08.07.2022 08:20:20</t>
  </si>
  <si>
    <t>08.07.2022 08:20:22</t>
  </si>
  <si>
    <t>08.07.2022 08:20:23</t>
  </si>
  <si>
    <t>08.07.2022 08:20:25</t>
  </si>
  <si>
    <t>08.07.2022 08:21:45</t>
  </si>
  <si>
    <t>08.07.2022 08:21:47</t>
  </si>
  <si>
    <t>08.07.2022 08:21:49</t>
  </si>
  <si>
    <t>08.07.2022 08:21:50</t>
  </si>
  <si>
    <t>08.07.2022 08:21:58</t>
  </si>
  <si>
    <t>08.07.2022 08:21:59</t>
  </si>
  <si>
    <t>08.07.2022 08:22:01</t>
  </si>
  <si>
    <t>08.07.2022 08:22:20</t>
  </si>
  <si>
    <t>08.07.2022 08:22:22</t>
  </si>
  <si>
    <t>08.07.2022 08:22:24</t>
  </si>
  <si>
    <t>08.07.2022 08:22:26</t>
  </si>
  <si>
    <t>08.07.2022 08:22:28</t>
  </si>
  <si>
    <t>08.07.2022 08:22:29</t>
  </si>
  <si>
    <t>08.07.2022 08:22:32</t>
  </si>
  <si>
    <t>08.07.2022 08:22:34</t>
  </si>
  <si>
    <t>08.07.2022 08:22:35</t>
  </si>
  <si>
    <t>08.07.2022 08:22:38</t>
  </si>
  <si>
    <t>08.07.2022 08:22:40</t>
  </si>
  <si>
    <t>08.07.2022 08:22:42</t>
  </si>
  <si>
    <t>08.07.2022 08:22:48</t>
  </si>
  <si>
    <t>08.07.2022 08:22:49</t>
  </si>
  <si>
    <t>08.07.2022 08:22:51</t>
  </si>
  <si>
    <t>08.07.2022 08:22:52</t>
  </si>
  <si>
    <t>08.07.2022 08:22:54</t>
  </si>
  <si>
    <t>08.07.2022 08:22:58</t>
  </si>
  <si>
    <t>08.07.2022 08:23:01</t>
  </si>
  <si>
    <t>08.07.2022 08:23:04</t>
  </si>
  <si>
    <t>08.07.2022 08:23:06</t>
  </si>
  <si>
    <t>08.07.2022 08:23:07</t>
  </si>
  <si>
    <t>08.07.2022 08:23:08</t>
  </si>
  <si>
    <t>08.07.2022 08:25:19</t>
  </si>
  <si>
    <t>08.07.2022 08:25:21</t>
  </si>
  <si>
    <t>08.07.2022 08:25:22</t>
  </si>
  <si>
    <t>08.07.2022 08:25:25</t>
  </si>
  <si>
    <t>08.07.2022 08:25:27</t>
  </si>
  <si>
    <t>08.07.2022 08:25:31</t>
  </si>
  <si>
    <t>08.07.2022 08:25:33</t>
  </si>
  <si>
    <t>08.07.2022 08:25:34</t>
  </si>
  <si>
    <t>08.07.2022 08:25:37</t>
  </si>
  <si>
    <t>08.07.2022 08:25:38</t>
  </si>
  <si>
    <t>08.07.2022 08:25:40</t>
  </si>
  <si>
    <t>08.07.2022 08:25:41</t>
  </si>
  <si>
    <t>08.07.2022 08:25:43</t>
  </si>
  <si>
    <t>08.07.2022 08:25:44</t>
  </si>
  <si>
    <t>08.07.2022 08:25:46</t>
  </si>
  <si>
    <t>08.07.2022 08:26:31</t>
  </si>
  <si>
    <t>08.07.2022 08:26:33</t>
  </si>
  <si>
    <t>08.07.2022 08:26:34</t>
  </si>
  <si>
    <t>08.07.2022 08:26:35</t>
  </si>
  <si>
    <t>08.07.2022 08:26:37</t>
  </si>
  <si>
    <t>08.07.2022 08:26:58</t>
  </si>
  <si>
    <t>08.07.2022 08:27:00</t>
  </si>
  <si>
    <t>08.07.2022 08:27:01</t>
  </si>
  <si>
    <t>08.07.2022 08:28:01</t>
  </si>
  <si>
    <t>08.07.2022 08:28:04</t>
  </si>
  <si>
    <t>08.07.2022 08:28:06</t>
  </si>
  <si>
    <t>08.07.2022 08:28:07</t>
  </si>
  <si>
    <t>08.07.2022 08:28:09</t>
  </si>
  <si>
    <t>08.07.2022 08:28:10</t>
  </si>
  <si>
    <t>08.07.2022 08:28:46</t>
  </si>
  <si>
    <t>08.07.2022 08:28:48</t>
  </si>
  <si>
    <t>08.07.2022 08:28:51</t>
  </si>
  <si>
    <t>08.07.2022 08:28:52</t>
  </si>
  <si>
    <t>08.07.2022 08:28:54</t>
  </si>
  <si>
    <t>08.07.2022 08:29:46</t>
  </si>
  <si>
    <t>08.07.2022 08:29:48</t>
  </si>
  <si>
    <t>08.07.2022 08:29:49</t>
  </si>
  <si>
    <t>08.07.2022 08:29:51</t>
  </si>
  <si>
    <t>08.07.2022 08:29:52</t>
  </si>
  <si>
    <t>08.07.2022 08:29:54</t>
  </si>
  <si>
    <t>08.07.2022 08:29:55</t>
  </si>
  <si>
    <t>08.07.2022 08:29:57</t>
  </si>
  <si>
    <t>08.07.2022 08:29:58</t>
  </si>
  <si>
    <t>08.07.2022 08:30:04</t>
  </si>
  <si>
    <t>08.07.2022 08:30:05</t>
  </si>
  <si>
    <t>08.07.2022 08:30:07</t>
  </si>
  <si>
    <t>08.07.2022 08:30:08</t>
  </si>
  <si>
    <t>08.07.2022 08:30:10</t>
  </si>
  <si>
    <t>08.07.2022 08:30:11</t>
  </si>
  <si>
    <t>08.07.2022 08:30:13</t>
  </si>
  <si>
    <t>08.07.2022 08:30:15</t>
  </si>
  <si>
    <t>08.07.2022 08:30:16</t>
  </si>
  <si>
    <t>08.07.2022 08:30:17</t>
  </si>
  <si>
    <t>08.07.2022 08:30:19</t>
  </si>
  <si>
    <t>08.07.2022 08:30:20</t>
  </si>
  <si>
    <t>08.07.2022 08:31:22</t>
  </si>
  <si>
    <t>08.07.2022 08:31:37</t>
  </si>
  <si>
    <t>08.07.2022 08:31:40</t>
  </si>
  <si>
    <t>08.07.2022 08:31:41</t>
  </si>
  <si>
    <t>08.07.2022 08:31:43</t>
  </si>
  <si>
    <t>08.07.2022 08:31:50</t>
  </si>
  <si>
    <t>08.07.2022 08:31:52</t>
  </si>
  <si>
    <t>08.07.2022 08:31:53</t>
  </si>
  <si>
    <t>08.07.2022 08:32:01</t>
  </si>
  <si>
    <t>08.07.2022 08:32:02</t>
  </si>
  <si>
    <t>08.07.2022 08:32:04</t>
  </si>
  <si>
    <t>08.07.2022 08:32:05</t>
  </si>
  <si>
    <t>08.07.2022 08:32:26</t>
  </si>
  <si>
    <t>08.07.2022 08:32:55</t>
  </si>
  <si>
    <t>08.07.2022 08:32:56</t>
  </si>
  <si>
    <t>08.07.2022 08:32:59</t>
  </si>
  <si>
    <t>08.07.2022 08:33:01</t>
  </si>
  <si>
    <t>08.07.2022 08:33:02</t>
  </si>
  <si>
    <t>08.07.2022 08:33:04</t>
  </si>
  <si>
    <t>08.07.2022 08:33:05</t>
  </si>
  <si>
    <t>08.07.2022 08:33:07</t>
  </si>
  <si>
    <t>08.07.2022 08:33:08</t>
  </si>
  <si>
    <t>08.07.2022 08:34:23</t>
  </si>
  <si>
    <t>08.07.2022 08:34:25</t>
  </si>
  <si>
    <t>08.07.2022 08:34:26</t>
  </si>
  <si>
    <t>08.07.2022 08:34:28</t>
  </si>
  <si>
    <t>08.07.2022 08:34:29</t>
  </si>
  <si>
    <t>08.07.2022 08:34:53</t>
  </si>
  <si>
    <t>08.07.2022 08:34:55</t>
  </si>
  <si>
    <t>08.07.2022 08:34:56</t>
  </si>
  <si>
    <t>08.07.2022 08:34:58</t>
  </si>
  <si>
    <t>08.07.2022 08:35:23</t>
  </si>
  <si>
    <t>08.07.2022 08:35:25</t>
  </si>
  <si>
    <t>08.07.2022 08:35:26</t>
  </si>
  <si>
    <t>08.07.2022 08:35:28</t>
  </si>
  <si>
    <t>08.07.2022 08:35:29</t>
  </si>
  <si>
    <t>08.07.2022 08:35:31</t>
  </si>
  <si>
    <t>08.07.2022 08:35:40</t>
  </si>
  <si>
    <t>08.07.2022 08:35:41</t>
  </si>
  <si>
    <t>08.07.2022 08:35:43</t>
  </si>
  <si>
    <t>08.07.2022 08:35:44</t>
  </si>
  <si>
    <t>08.07.2022 08:35:46</t>
  </si>
  <si>
    <t>08.07.2022 08:35:55</t>
  </si>
  <si>
    <t>08.07.2022 08:35:56</t>
  </si>
  <si>
    <t>08.07.2022 08:35:57</t>
  </si>
  <si>
    <t>08.07.2022 08:35:59</t>
  </si>
  <si>
    <t>08.07.2022 08:36:19</t>
  </si>
  <si>
    <t>08.07.2022 08:36:23</t>
  </si>
  <si>
    <t>08.07.2022 08:36:25</t>
  </si>
  <si>
    <t>08.07.2022 08:36:27</t>
  </si>
  <si>
    <t>08.07.2022 08:36:32</t>
  </si>
  <si>
    <t>08.07.2022 08:36:35</t>
  </si>
  <si>
    <t>08.07.2022 08:36:36</t>
  </si>
  <si>
    <t>08.07.2022 08:36:38</t>
  </si>
  <si>
    <t>08.07.2022 08:37:16</t>
  </si>
  <si>
    <t>08.07.2022 08:37:17</t>
  </si>
  <si>
    <t>08.07.2022 08:37:19</t>
  </si>
  <si>
    <t>08.07.2022 08:37:20</t>
  </si>
  <si>
    <t>08.07.2022 08:37:21</t>
  </si>
  <si>
    <t>08.07.2022 08:37:23</t>
  </si>
  <si>
    <t>08.07.2022 08:38:55</t>
  </si>
  <si>
    <t>08.07.2022 08:38:56</t>
  </si>
  <si>
    <t>08.07.2022 08:38:57</t>
  </si>
  <si>
    <t>08.07.2022 08:38:59</t>
  </si>
  <si>
    <t>08.07.2022 08:39:00</t>
  </si>
  <si>
    <t>08.07.2022 08:39:06</t>
  </si>
  <si>
    <t>08.07.2022 08:39:08</t>
  </si>
  <si>
    <t>08.07.2022 08:39:09</t>
  </si>
  <si>
    <t>08.07.2022 08:39:55</t>
  </si>
  <si>
    <t>08.07.2022 08:40:08</t>
  </si>
  <si>
    <t>08.07.2022 08:40:09</t>
  </si>
  <si>
    <t>08.07.2022 08:40:11</t>
  </si>
  <si>
    <t>08.07.2022 08:40:13</t>
  </si>
  <si>
    <t>08.07.2022 08:40:26</t>
  </si>
  <si>
    <t>08.07.2022 08:40:28</t>
  </si>
  <si>
    <t>08.07.2022 08:40:29</t>
  </si>
  <si>
    <t>08.07.2022 08:40:31</t>
  </si>
  <si>
    <t>08.07.2022 08:40:45</t>
  </si>
  <si>
    <t>08.07.2022 08:40:47</t>
  </si>
  <si>
    <t>08.07.2022 08:40:50</t>
  </si>
  <si>
    <t>08.07.2022 08:40:52</t>
  </si>
  <si>
    <t>08.07.2022 08:40:53</t>
  </si>
  <si>
    <t>08.07.2022 08:40:55</t>
  </si>
  <si>
    <t>08.07.2022 08:40:56</t>
  </si>
  <si>
    <t>08.07.2022 08:40:58</t>
  </si>
  <si>
    <t>08.07.2022 08:41:41</t>
  </si>
  <si>
    <t>08.07.2022 08:41:43</t>
  </si>
  <si>
    <t>08.07.2022 08:41:44</t>
  </si>
  <si>
    <t>08.07.2022 08:41:45</t>
  </si>
  <si>
    <t>08.07.2022 08:41:48</t>
  </si>
  <si>
    <t>08.07.2022 08:41:50</t>
  </si>
  <si>
    <t>08.07.2022 08:41:51</t>
  </si>
  <si>
    <t>08.07.2022 08:41:54</t>
  </si>
  <si>
    <t>08.07.2022 08:41:56</t>
  </si>
  <si>
    <t>08.07.2022 08:41:58</t>
  </si>
  <si>
    <t>08.07.2022 08:42:07</t>
  </si>
  <si>
    <t>08.07.2022 08:42:08</t>
  </si>
  <si>
    <t>08.07.2022 08:42:10</t>
  </si>
  <si>
    <t>08.07.2022 08:42:11</t>
  </si>
  <si>
    <t>08.07.2022 08:42:12</t>
  </si>
  <si>
    <t>08.07.2022 08:42:14</t>
  </si>
  <si>
    <t>08.07.2022 08:42:16</t>
  </si>
  <si>
    <t>08.07.2022 08:42:17</t>
  </si>
  <si>
    <t>08.07.2022 08:42:19</t>
  </si>
  <si>
    <t>08.07.2022 08:42:22</t>
  </si>
  <si>
    <t>08.07.2022 08:42:23</t>
  </si>
  <si>
    <t>08.07.2022 08:42:25</t>
  </si>
  <si>
    <t>08.07.2022 08:42:26</t>
  </si>
  <si>
    <t>08.07.2022 08:42:27</t>
  </si>
  <si>
    <t>08.07.2022 08:42:56</t>
  </si>
  <si>
    <t>08.07.2022 08:43:00</t>
  </si>
  <si>
    <t>08.07.2022 08:43:02</t>
  </si>
  <si>
    <t>08.07.2022 08:43:03</t>
  </si>
  <si>
    <t>08.07.2022 08:43:26</t>
  </si>
  <si>
    <t>08.07.2022 08:43:27</t>
  </si>
  <si>
    <t>08.07.2022 08:43:29</t>
  </si>
  <si>
    <t>08.07.2022 08:43:30</t>
  </si>
  <si>
    <t>08.07.2022 08:43:33</t>
  </si>
  <si>
    <t>08.07.2022 08:43:36</t>
  </si>
  <si>
    <t>08.07.2022 08:43:38</t>
  </si>
  <si>
    <t>08.07.2022 08:43:39</t>
  </si>
  <si>
    <t>08.07.2022 08:43:41</t>
  </si>
  <si>
    <t>08.07.2022 08:43:42</t>
  </si>
  <si>
    <t>08.07.2022 08:43:44</t>
  </si>
  <si>
    <t>08.07.2022 08:43:45</t>
  </si>
  <si>
    <t>08.07.2022 08:43:47</t>
  </si>
  <si>
    <t>08.07.2022 08:43:48</t>
  </si>
  <si>
    <t>08.07.2022 08:43:50</t>
  </si>
  <si>
    <t>08.07.2022 08:43:54</t>
  </si>
  <si>
    <t>08.07.2022 08:43:55</t>
  </si>
  <si>
    <t>08.07.2022 08:43:57</t>
  </si>
  <si>
    <t>08.07.2022 08:43:58</t>
  </si>
  <si>
    <t>08.07.2022 08:45:28</t>
  </si>
  <si>
    <t>08.07.2022 08:45:30</t>
  </si>
  <si>
    <t>08.07.2022 08:45:54</t>
  </si>
  <si>
    <t>08.07.2022 08:45:56</t>
  </si>
  <si>
    <t>08.07.2022 08:45:57</t>
  </si>
  <si>
    <t>08.07.2022 08:45:59</t>
  </si>
  <si>
    <t>08.07.2022 08:46:00</t>
  </si>
  <si>
    <t>08.07.2022 08:46:17</t>
  </si>
  <si>
    <t>08.07.2022 08:46:18</t>
  </si>
  <si>
    <t>08.07.2022 08:46:20</t>
  </si>
  <si>
    <t>08.07.2022 08:46:21</t>
  </si>
  <si>
    <t>08.07.2022 08:46:23</t>
  </si>
  <si>
    <t>08.07.2022 08:47:05</t>
  </si>
  <si>
    <t>08.07.2022 08:47:06</t>
  </si>
  <si>
    <t>08.07.2022 08:47:08</t>
  </si>
  <si>
    <t>08.07.2022 08:47:09</t>
  </si>
  <si>
    <t>08.07.2022 08:47:11</t>
  </si>
  <si>
    <t>08.07.2022 08:47:12</t>
  </si>
  <si>
    <t>08.07.2022 08:47:35</t>
  </si>
  <si>
    <t>08.07.2022 08:47:36</t>
  </si>
  <si>
    <t>08.07.2022 08:47:38</t>
  </si>
  <si>
    <t>08.07.2022 08:48:43</t>
  </si>
  <si>
    <t>08.07.2022 08:48:45</t>
  </si>
  <si>
    <t>08.07.2022 08:48:46</t>
  </si>
  <si>
    <t>08.07.2022 08:48:48</t>
  </si>
  <si>
    <t>08.07.2022 08:49:17</t>
  </si>
  <si>
    <t>08.07.2022 08:49:18</t>
  </si>
  <si>
    <t>08.07.2022 08:49:20</t>
  </si>
  <si>
    <t>08.07.2022 08:49:21</t>
  </si>
  <si>
    <t>08.07.2022 08:49:22</t>
  </si>
  <si>
    <t>08.07.2022 08:50:44</t>
  </si>
  <si>
    <t>08.07.2022 08:50:46</t>
  </si>
  <si>
    <t>08.07.2022 08:50:48</t>
  </si>
  <si>
    <t>08.07.2022 08:50:49</t>
  </si>
  <si>
    <t>08.07.2022 08:50:51</t>
  </si>
  <si>
    <t>08.07.2022 08:50:52</t>
  </si>
  <si>
    <t>08.07.2022 08:51:03</t>
  </si>
  <si>
    <t>08.07.2022 08:51:08</t>
  </si>
  <si>
    <t>08.07.2022 08:51:09</t>
  </si>
  <si>
    <t>08.07.2022 08:51:10</t>
  </si>
  <si>
    <t>08.07.2022 08:51:12</t>
  </si>
  <si>
    <t>08.07.2022 08:51:13</t>
  </si>
  <si>
    <t>08.07.2022 08:51:15</t>
  </si>
  <si>
    <t>08.07.2022 08:51:21</t>
  </si>
  <si>
    <t>08.07.2022 08:51:23</t>
  </si>
  <si>
    <t>08.07.2022 08:51:24</t>
  </si>
  <si>
    <t>08.07.2022 08:51:30</t>
  </si>
  <si>
    <t>08.07.2022 08:51:31</t>
  </si>
  <si>
    <t>08.07.2022 08:51:33</t>
  </si>
  <si>
    <t>08.07.2022 08:51:34</t>
  </si>
  <si>
    <t>08.07.2022 08:51:36</t>
  </si>
  <si>
    <t>08.07.2022 08:51:37</t>
  </si>
  <si>
    <t>08.07.2022 08:51:39</t>
  </si>
  <si>
    <t>08.07.2022 08:51:54</t>
  </si>
  <si>
    <t>08.07.2022 08:51:55</t>
  </si>
  <si>
    <t>08.07.2022 08:51:57</t>
  </si>
  <si>
    <t>08.07.2022 08:52:46</t>
  </si>
  <si>
    <t>08.07.2022 08:52:49</t>
  </si>
  <si>
    <t>08.07.2022 08:52:51</t>
  </si>
  <si>
    <t>08.07.2022 08:52:55</t>
  </si>
  <si>
    <t>08.07.2022 08:52:57</t>
  </si>
  <si>
    <t>08.07.2022 08:52:58</t>
  </si>
  <si>
    <t>08.07.2022 08:53:00</t>
  </si>
  <si>
    <t>08.07.2022 08:53:10</t>
  </si>
  <si>
    <t>08.07.2022 08:53:12</t>
  </si>
  <si>
    <t>08.07.2022 08:53:13</t>
  </si>
  <si>
    <t>08.07.2022 08:53:15</t>
  </si>
  <si>
    <t>08.07.2022 08:53:16</t>
  </si>
  <si>
    <t>08.07.2022 08:53:18</t>
  </si>
  <si>
    <t>08.07.2022 08:53:21</t>
  </si>
  <si>
    <t>08.07.2022 08:53:22</t>
  </si>
  <si>
    <t>08.07.2022 08:53:24</t>
  </si>
  <si>
    <t>08.07.2022 08:54:07</t>
  </si>
  <si>
    <t>08.07.2022 08:54:09</t>
  </si>
  <si>
    <t>08.07.2022 08:54:10</t>
  </si>
  <si>
    <t>08.07.2022 08:54:12</t>
  </si>
  <si>
    <t>08.07.2022 08:54:13</t>
  </si>
  <si>
    <t>08.07.2022 08:54:15</t>
  </si>
  <si>
    <t>08.07.2022 08:54:40</t>
  </si>
  <si>
    <t>08.07.2022 08:54:42</t>
  </si>
  <si>
    <t>08.07.2022 08:54:43</t>
  </si>
  <si>
    <t>08.07.2022 08:54:45</t>
  </si>
  <si>
    <t>08.07.2022 08:55:07</t>
  </si>
  <si>
    <t>08.07.2022 08:55:09</t>
  </si>
  <si>
    <t>08.07.2022 08:55:10</t>
  </si>
  <si>
    <t>08.07.2022 08:55:12</t>
  </si>
  <si>
    <t>08.07.2022 08:55:33</t>
  </si>
  <si>
    <t>08.07.2022 08:55:34</t>
  </si>
  <si>
    <t>08.07.2022 08:56:10</t>
  </si>
  <si>
    <t>08.07.2022 08:56:12</t>
  </si>
  <si>
    <t>08.07.2022 08:56:13</t>
  </si>
  <si>
    <t>08.07.2022 08:56:15</t>
  </si>
  <si>
    <t>08.07.2022 08:56:16</t>
  </si>
  <si>
    <t>08.07.2022 08:56:18</t>
  </si>
  <si>
    <t>08.07.2022 08:56:21</t>
  </si>
  <si>
    <t>08.07.2022 08:56:22</t>
  </si>
  <si>
    <t>08.07.2022 08:56:24</t>
  </si>
  <si>
    <t>08.07.2022 08:56:46</t>
  </si>
  <si>
    <t>08.07.2022 08:56:48</t>
  </si>
  <si>
    <t>08.07.2022 08:56:49</t>
  </si>
  <si>
    <t>08.07.2022 08:56:57</t>
  </si>
  <si>
    <t>08.07.2022 08:57:00</t>
  </si>
  <si>
    <t>08.07.2022 08:57:01</t>
  </si>
  <si>
    <t>08.07.2022 08:57:25</t>
  </si>
  <si>
    <t>08.07.2022 08:57:27</t>
  </si>
  <si>
    <t>08.07.2022 08:57:28</t>
  </si>
  <si>
    <t>08.07.2022 08:57:30</t>
  </si>
  <si>
    <t>08.07.2022 08:57:31</t>
  </si>
  <si>
    <t>08.07.2022 08:57:33</t>
  </si>
  <si>
    <t>08.07.2022 08:57:34</t>
  </si>
  <si>
    <t>08.07.2022 08:57:36</t>
  </si>
  <si>
    <t>08.07.2022 08:57:37</t>
  </si>
  <si>
    <t>08.07.2022 08:57:43</t>
  </si>
  <si>
    <t>08.07.2022 08:57:45</t>
  </si>
  <si>
    <t>08.07.2022 08:57:46</t>
  </si>
  <si>
    <t>08.07.2022 08:57:48</t>
  </si>
  <si>
    <t>08.07.2022 08:57:49</t>
  </si>
  <si>
    <t>08.07.2022 08:57:51</t>
  </si>
  <si>
    <t>08.07.2022 08:57:52</t>
  </si>
  <si>
    <t>08.07.2022 08:58:06</t>
  </si>
  <si>
    <t>08.07.2022 08:58:07</t>
  </si>
  <si>
    <t>08.07.2022 08:58:09</t>
  </si>
  <si>
    <t>08.07.2022 08:58:31</t>
  </si>
  <si>
    <t>08.07.2022 08:58:33</t>
  </si>
  <si>
    <t>08.07.2022 08:58:34</t>
  </si>
  <si>
    <t>08.07.2022 08:58:39</t>
  </si>
  <si>
    <t>08.07.2022 08:58:40</t>
  </si>
  <si>
    <t>08.07.2022 08:58:42</t>
  </si>
  <si>
    <t>08.07.2022 08:58:48</t>
  </si>
  <si>
    <t>08.07.2022 08:58:49</t>
  </si>
  <si>
    <t>08.07.2022 08:58:51</t>
  </si>
  <si>
    <t>08.07.2022 08:58:52</t>
  </si>
  <si>
    <t>08.07.2022 08:58:54</t>
  </si>
  <si>
    <t>08.07.2022 08:58:55</t>
  </si>
  <si>
    <t>08.07.2022 08:58:57</t>
  </si>
  <si>
    <t>08.07.2022 08:59:00</t>
  </si>
  <si>
    <t>08.07.2022 08:59:03</t>
  </si>
  <si>
    <t>08.07.2022 08:59:04</t>
  </si>
  <si>
    <t>08.07.2022 08:59:07</t>
  </si>
  <si>
    <t>08.07.2022 08:59:10</t>
  </si>
  <si>
    <t>08.07.2022 08:59:18</t>
  </si>
  <si>
    <t>08.07.2022 08:59:19</t>
  </si>
  <si>
    <t>08.07.2022 08:59:21</t>
  </si>
  <si>
    <t>08.07.2022 08:59:22</t>
  </si>
  <si>
    <t>08.07.2022 08:59:24</t>
  </si>
  <si>
    <t>08.07.2022 08:59:27</t>
  </si>
  <si>
    <t>08.07.2022 08:59:28</t>
  </si>
  <si>
    <t>08.07.2022 08:59:30</t>
  </si>
  <si>
    <t>08.07.2022 08:59:34</t>
  </si>
  <si>
    <t>08.07.2022 08:59:39</t>
  </si>
  <si>
    <t>08.07.2022 08:59:40</t>
  </si>
  <si>
    <t>08.07.2022 08:59:42</t>
  </si>
  <si>
    <t>08.07.2022 08:59:43</t>
  </si>
  <si>
    <t>08.07.2022 08:59:45</t>
  </si>
  <si>
    <t>08.07.2022 08:59:46</t>
  </si>
  <si>
    <t>08.07.2022 08:59:51</t>
  </si>
  <si>
    <t>08.07.2022 08:59:52</t>
  </si>
  <si>
    <t>08.07.2022 08:59:57</t>
  </si>
  <si>
    <t>08.07.2022 08:59:58</t>
  </si>
  <si>
    <t>08.07.2022 09:00:24</t>
  </si>
  <si>
    <t>08.07.2022 09:00:25</t>
  </si>
  <si>
    <t>08.07.2022 09:00:28</t>
  </si>
  <si>
    <t>08.07.2022 09:00:30</t>
  </si>
  <si>
    <t>08.07.2022 09:00:31</t>
  </si>
  <si>
    <t>08.07.2022 09:00:58</t>
  </si>
  <si>
    <t>08.07.2022 09:01:01</t>
  </si>
  <si>
    <t>08.07.2022 09:01:03</t>
  </si>
  <si>
    <t>08.07.2022 09:01:04</t>
  </si>
  <si>
    <t>08.07.2022 09:01:06</t>
  </si>
  <si>
    <t>08.07.2022 09:01:34</t>
  </si>
  <si>
    <t>08.07.2022 09:01:37</t>
  </si>
  <si>
    <t>08.07.2022 09:01:39</t>
  </si>
  <si>
    <t>08.07.2022 09:01:40</t>
  </si>
  <si>
    <t>08.07.2022 09:01:51</t>
  </si>
  <si>
    <t>08.07.2022 09:01:52</t>
  </si>
  <si>
    <t>08.07.2022 09:01:54</t>
  </si>
  <si>
    <t>08.07.2022 09:01:55</t>
  </si>
  <si>
    <t>08.07.2022 09:01:57</t>
  </si>
  <si>
    <t>08.07.2022 09:01:58</t>
  </si>
  <si>
    <t>08.07.2022 09:02:00</t>
  </si>
  <si>
    <t>08.07.2022 09:02:01</t>
  </si>
  <si>
    <t>08.07.2022 09:02:03</t>
  </si>
  <si>
    <t>08.07.2022 09:02:04</t>
  </si>
  <si>
    <t>08.07.2022 09:02:06</t>
  </si>
  <si>
    <t>08.07.2022 09:02:07</t>
  </si>
  <si>
    <t>08.07.2022 09:02:09</t>
  </si>
  <si>
    <t>08.07.2022 09:02:10</t>
  </si>
  <si>
    <t>08.07.2022 09:02:12</t>
  </si>
  <si>
    <t>08.07.2022 09:02:20</t>
  </si>
  <si>
    <t>08.07.2022 09:02:22</t>
  </si>
  <si>
    <t>08.07.2022 09:02:23</t>
  </si>
  <si>
    <t>08.07.2022 09:02:25</t>
  </si>
  <si>
    <t>08.07.2022 09:02:26</t>
  </si>
  <si>
    <t>08.07.2022 09:02:28</t>
  </si>
  <si>
    <t>08.07.2022 09:02:31</t>
  </si>
  <si>
    <t>08.07.2022 09:02:32</t>
  </si>
  <si>
    <t>08.07.2022 09:02:41</t>
  </si>
  <si>
    <t>08.07.2022 09:02:44</t>
  </si>
  <si>
    <t>08.07.2022 09:02:46</t>
  </si>
  <si>
    <t>08.07.2022 09:02:48</t>
  </si>
  <si>
    <t>08.07.2022 09:03:43</t>
  </si>
  <si>
    <t>08.07.2022 09:03:46</t>
  </si>
  <si>
    <t>08.07.2022 09:03:47</t>
  </si>
  <si>
    <t>08.07.2022 09:03:49</t>
  </si>
  <si>
    <t>08.07.2022 09:03:50</t>
  </si>
  <si>
    <t>08.07.2022 09:03:52</t>
  </si>
  <si>
    <t>08.07.2022 09:03:54</t>
  </si>
  <si>
    <t>08.07.2022 09:03:55</t>
  </si>
  <si>
    <t>08.07.2022 09:03:56</t>
  </si>
  <si>
    <t>08.07.2022 09:03:58</t>
  </si>
  <si>
    <t>08.07.2022 09:05:02</t>
  </si>
  <si>
    <t>08.07.2022 09:05:05</t>
  </si>
  <si>
    <t>08.07.2022 09:05:07</t>
  </si>
  <si>
    <t>08.07.2022 09:05:08</t>
  </si>
  <si>
    <t>08.07.2022 09:05:10</t>
  </si>
  <si>
    <t>08.07.2022 09:05:13</t>
  </si>
  <si>
    <t>08.07.2022 09:05:14</t>
  </si>
  <si>
    <t>08.07.2022 09:05:16</t>
  </si>
  <si>
    <t>08.07.2022 09:05:29</t>
  </si>
  <si>
    <t>08.07.2022 09:05:31</t>
  </si>
  <si>
    <t>08.07.2022 09:05:32</t>
  </si>
  <si>
    <t>08.07.2022 09:05:43</t>
  </si>
  <si>
    <t>08.07.2022 09:05:44</t>
  </si>
  <si>
    <t>08.07.2022 09:05:46</t>
  </si>
  <si>
    <t>08.07.2022 09:05:47</t>
  </si>
  <si>
    <t>08.07.2022 09:05:58</t>
  </si>
  <si>
    <t>08.07.2022 09:06:01</t>
  </si>
  <si>
    <t>08.07.2022 09:06:02</t>
  </si>
  <si>
    <t>08.07.2022 09:06:04</t>
  </si>
  <si>
    <t>08.07.2022 09:06:10</t>
  </si>
  <si>
    <t>08.07.2022 09:06:13</t>
  </si>
  <si>
    <t>08.07.2022 09:06:16</t>
  </si>
  <si>
    <t>08.07.2022 09:06:31</t>
  </si>
  <si>
    <t>08.07.2022 09:06:34</t>
  </si>
  <si>
    <t>08.07.2022 09:06:35</t>
  </si>
  <si>
    <t>08.07.2022 09:07:29</t>
  </si>
  <si>
    <t>08.07.2022 09:07:31</t>
  </si>
  <si>
    <t>08.07.2022 09:07:32</t>
  </si>
  <si>
    <t>08.07.2022 09:07:34</t>
  </si>
  <si>
    <t>08.07.2022 09:08:02</t>
  </si>
  <si>
    <t>08.07.2022 09:08:04</t>
  </si>
  <si>
    <t>08.07.2022 09:08:05</t>
  </si>
  <si>
    <t>08.07.2022 09:08:07</t>
  </si>
  <si>
    <t>08.07.2022 09:08:19</t>
  </si>
  <si>
    <t>08.07.2022 09:08:58</t>
  </si>
  <si>
    <t>08.07.2022 09:08:59</t>
  </si>
  <si>
    <t>08.07.2022 09:09:01</t>
  </si>
  <si>
    <t>08.07.2022 09:09:04</t>
  </si>
  <si>
    <t>08.07.2022 09:09:05</t>
  </si>
  <si>
    <t>08.07.2022 09:09:07</t>
  </si>
  <si>
    <t>08.07.2022 09:09:09</t>
  </si>
  <si>
    <t>08.07.2022 09:09:34</t>
  </si>
  <si>
    <t>08.07.2022 09:09:35</t>
  </si>
  <si>
    <t>08.07.2022 09:09:37</t>
  </si>
  <si>
    <t>08.07.2022 09:09:38</t>
  </si>
  <si>
    <t>08.07.2022 09:09:40</t>
  </si>
  <si>
    <t>08.07.2022 09:10:10</t>
  </si>
  <si>
    <t>08.07.2022 09:10:13</t>
  </si>
  <si>
    <t>08.07.2022 09:10:14</t>
  </si>
  <si>
    <t>08.07.2022 09:10:16</t>
  </si>
  <si>
    <t>08.07.2022 09:10:40</t>
  </si>
  <si>
    <t>08.07.2022 09:10:41</t>
  </si>
  <si>
    <t>08.07.2022 09:10:43</t>
  </si>
  <si>
    <t>08.07.2022 09:10:44</t>
  </si>
  <si>
    <t>08.07.2022 09:10:50</t>
  </si>
  <si>
    <t>08.07.2022 09:10:53</t>
  </si>
  <si>
    <t>08.07.2022 09:10:55</t>
  </si>
  <si>
    <t>08.07.2022 09:10:56</t>
  </si>
  <si>
    <t>08.07.2022 09:11:22</t>
  </si>
  <si>
    <t>08.07.2022 09:11:23</t>
  </si>
  <si>
    <t>08.07.2022 09:11:25</t>
  </si>
  <si>
    <t>08.07.2022 09:11:28</t>
  </si>
  <si>
    <t>08.07.2022 09:11:29</t>
  </si>
  <si>
    <t>08.07.2022 09:11:31</t>
  </si>
  <si>
    <t>08.07.2022 09:11:32</t>
  </si>
  <si>
    <t>08.07.2022 09:11:34</t>
  </si>
  <si>
    <t>08.07.2022 09:11:35</t>
  </si>
  <si>
    <t>08.07.2022 09:11:37</t>
  </si>
  <si>
    <t>08.07.2022 09:11:44</t>
  </si>
  <si>
    <t>08.07.2022 09:11:46</t>
  </si>
  <si>
    <t>08.07.2022 09:11:47</t>
  </si>
  <si>
    <t>08.07.2022 09:12:01</t>
  </si>
  <si>
    <t>08.07.2022 09:12:02</t>
  </si>
  <si>
    <t>08.07.2022 09:12:04</t>
  </si>
  <si>
    <t>08.07.2022 09:13:38</t>
  </si>
  <si>
    <t>08.07.2022 09:13:40</t>
  </si>
  <si>
    <t>08.07.2022 09:13:41</t>
  </si>
  <si>
    <t>08.07.2022 09:13:50</t>
  </si>
  <si>
    <t>08.07.2022 09:13:52</t>
  </si>
  <si>
    <t>08.07.2022 09:13:53</t>
  </si>
  <si>
    <t>08.07.2022 09:13:56</t>
  </si>
  <si>
    <t>08.07.2022 09:13:58</t>
  </si>
  <si>
    <t>08.07.2022 09:13:59</t>
  </si>
  <si>
    <t>08.07.2022 09:14:01</t>
  </si>
  <si>
    <t>08.07.2022 09:14:02</t>
  </si>
  <si>
    <t>08.07.2022 09:14:04</t>
  </si>
  <si>
    <t>08.07.2022 09:14:05</t>
  </si>
  <si>
    <t>08.07.2022 09:14:07</t>
  </si>
  <si>
    <t>08.07.2022 09:14:11</t>
  </si>
  <si>
    <t>08.07.2022 09:14:12</t>
  </si>
  <si>
    <t>08.07.2022 09:15:07</t>
  </si>
  <si>
    <t>08.07.2022 09:15:08</t>
  </si>
  <si>
    <t>08.07.2022 09:15:09</t>
  </si>
  <si>
    <t>08.07.2022 09:15:11</t>
  </si>
  <si>
    <t>08.07.2022 09:15:13</t>
  </si>
  <si>
    <t>08.07.2022 09:15:14</t>
  </si>
  <si>
    <t>08.07.2022 09:15:15</t>
  </si>
  <si>
    <t>08.07.2022 09:15:25</t>
  </si>
  <si>
    <t>08.07.2022 09:15:55</t>
  </si>
  <si>
    <t>08.07.2022 09:15:57</t>
  </si>
  <si>
    <t>08.07.2022 09:15:59</t>
  </si>
  <si>
    <t>08.07.2022 09:16:00</t>
  </si>
  <si>
    <t>08.07.2022 09:16:02</t>
  </si>
  <si>
    <t>08.07.2022 09:16:10</t>
  </si>
  <si>
    <t>08.07.2022 09:16:11</t>
  </si>
  <si>
    <t>08.07.2022 09:16:13</t>
  </si>
  <si>
    <t>08.07.2022 09:16:58</t>
  </si>
  <si>
    <t>08.07.2022 09:16:59</t>
  </si>
  <si>
    <t>08.07.2022 09:17:00</t>
  </si>
  <si>
    <t>08.07.2022 09:17:02</t>
  </si>
  <si>
    <t>08.07.2022 09:17:03</t>
  </si>
  <si>
    <t>08.07.2022 09:17:33</t>
  </si>
  <si>
    <t>08.07.2022 09:17:37</t>
  </si>
  <si>
    <t>08.07.2022 09:17:38</t>
  </si>
  <si>
    <t>08.07.2022 09:17:39</t>
  </si>
  <si>
    <t>08.07.2022 09:17:41</t>
  </si>
  <si>
    <t>08.07.2022 09:17:45</t>
  </si>
  <si>
    <t>08.07.2022 09:17:47</t>
  </si>
  <si>
    <t>08.07.2022 09:17:48</t>
  </si>
  <si>
    <t>08.07.2022 09:17:50</t>
  </si>
  <si>
    <t>08.07.2022 09:17:53</t>
  </si>
  <si>
    <t>08.07.2022 09:17:54</t>
  </si>
  <si>
    <t>08.07.2022 09:17:56</t>
  </si>
  <si>
    <t>08.07.2022 09:17:58</t>
  </si>
  <si>
    <t>08.07.2022 09:17:59</t>
  </si>
  <si>
    <t>08.07.2022 09:18:01</t>
  </si>
  <si>
    <t>08.07.2022 09:18:35</t>
  </si>
  <si>
    <t>08.07.2022 09:18:38</t>
  </si>
  <si>
    <t>08.07.2022 09:18:39</t>
  </si>
  <si>
    <t>08.07.2022 09:18:41</t>
  </si>
  <si>
    <t>08.07.2022 09:18:43</t>
  </si>
  <si>
    <t>08.07.2022 09:18:54</t>
  </si>
  <si>
    <t>08.07.2022 09:18:56</t>
  </si>
  <si>
    <t>08.07.2022 09:18:57</t>
  </si>
  <si>
    <t>08.07.2022 09:18:59</t>
  </si>
  <si>
    <t>08.07.2022 09:19:45</t>
  </si>
  <si>
    <t>08.07.2022 09:19:47</t>
  </si>
  <si>
    <t>08.07.2022 09:19:48</t>
  </si>
  <si>
    <t>08.07.2022 09:19:50</t>
  </si>
  <si>
    <t>08.07.2022 09:19:51</t>
  </si>
  <si>
    <t>08.07.2022 09:19:53</t>
  </si>
  <si>
    <t>08.07.2022 09:19:54</t>
  </si>
  <si>
    <t>08.07.2022 09:19:56</t>
  </si>
  <si>
    <t>08.07.2022 09:19:57</t>
  </si>
  <si>
    <t>08.07.2022 09:19:59</t>
  </si>
  <si>
    <t>08.07.2022 09:20:00</t>
  </si>
  <si>
    <t>08.07.2022 09:20:02</t>
  </si>
  <si>
    <t>08.07.2022 09:20:03</t>
  </si>
  <si>
    <t>08.07.2022 09:20:10</t>
  </si>
  <si>
    <t>08.07.2022 09:20:12</t>
  </si>
  <si>
    <t>08.07.2022 09:20:13</t>
  </si>
  <si>
    <t>08.07.2022 09:20:15</t>
  </si>
  <si>
    <t>08.07.2022 09:20:16</t>
  </si>
  <si>
    <t>08.07.2022 09:20:18</t>
  </si>
  <si>
    <t>08.07.2022 09:20:21</t>
  </si>
  <si>
    <t>08.07.2022 09:20:26</t>
  </si>
  <si>
    <t>08.07.2022 09:20:27</t>
  </si>
  <si>
    <t>08.07.2022 09:20:29</t>
  </si>
  <si>
    <t>08.07.2022 09:20:30</t>
  </si>
  <si>
    <t>08.07.2022 09:20:31</t>
  </si>
  <si>
    <t>08.07.2022 09:20:44</t>
  </si>
  <si>
    <t>08.07.2022 09:20:48</t>
  </si>
  <si>
    <t>08.07.2022 09:20:49</t>
  </si>
  <si>
    <t>08.07.2022 09:20:51</t>
  </si>
  <si>
    <t>08.07.2022 09:20:53</t>
  </si>
  <si>
    <t>08.07.2022 09:21:49</t>
  </si>
  <si>
    <t>08.07.2022 09:21:51</t>
  </si>
  <si>
    <t>08.07.2022 09:21:52</t>
  </si>
  <si>
    <t>08.07.2022 09:22:29</t>
  </si>
  <si>
    <t>08.07.2022 09:22:30</t>
  </si>
  <si>
    <t>08.07.2022 09:22:59</t>
  </si>
  <si>
    <t>08.07.2022 09:23:21</t>
  </si>
  <si>
    <t>08.07.2022 09:23:22</t>
  </si>
  <si>
    <t>08.07.2022 09:23:24</t>
  </si>
  <si>
    <t>08.07.2022 09:23:39</t>
  </si>
  <si>
    <t>08.07.2022 09:23:42</t>
  </si>
  <si>
    <t>08.07.2022 09:23:43</t>
  </si>
  <si>
    <t>08.07.2022 09:23:45</t>
  </si>
  <si>
    <t>08.07.2022 09:23:46</t>
  </si>
  <si>
    <t>08.07.2022 09:23:56</t>
  </si>
  <si>
    <t>08.07.2022 09:23:57</t>
  </si>
  <si>
    <t>08.07.2022 09:23:58</t>
  </si>
  <si>
    <t>08.07.2022 09:24:00</t>
  </si>
  <si>
    <t>08.07.2022 09:24:01</t>
  </si>
  <si>
    <t>08.07.2022 09:24:03</t>
  </si>
  <si>
    <t>08.07.2022 09:24:49</t>
  </si>
  <si>
    <t>08.07.2022 09:24:51</t>
  </si>
  <si>
    <t>08.07.2022 09:24:53</t>
  </si>
  <si>
    <t>08.07.2022 09:24:54</t>
  </si>
  <si>
    <t>08.07.2022 09:24:55</t>
  </si>
  <si>
    <t>08.07.2022 09:25:32</t>
  </si>
  <si>
    <t>08.07.2022 09:25:33</t>
  </si>
  <si>
    <t>08.07.2022 09:25:35</t>
  </si>
  <si>
    <t>08.07.2022 09:25:36</t>
  </si>
  <si>
    <t>08.07.2022 09:25:37</t>
  </si>
  <si>
    <t>08.07.2022 09:25:39</t>
  </si>
  <si>
    <t>08.07.2022 09:25:41</t>
  </si>
  <si>
    <t>08.07.2022 09:25:57</t>
  </si>
  <si>
    <t>08.07.2022 09:25:59</t>
  </si>
  <si>
    <t>08.07.2022 09:26:00</t>
  </si>
  <si>
    <t>08.07.2022 09:26:02</t>
  </si>
  <si>
    <t>08.07.2022 09:26:09</t>
  </si>
  <si>
    <t>08.07.2022 09:26:10</t>
  </si>
  <si>
    <t>08.07.2022 09:26:12</t>
  </si>
  <si>
    <t>08.07.2022 09:26:14</t>
  </si>
  <si>
    <t>08.07.2022 09:26:15</t>
  </si>
  <si>
    <t>08.07.2022 09:26:18</t>
  </si>
  <si>
    <t>08.07.2022 09:26:20</t>
  </si>
  <si>
    <t>08.07.2022 09:26:21</t>
  </si>
  <si>
    <t>08.07.2022 09:26:42</t>
  </si>
  <si>
    <t>08.07.2022 09:27:24</t>
  </si>
  <si>
    <t>08.07.2022 09:27:25</t>
  </si>
  <si>
    <t>08.07.2022 09:27:27</t>
  </si>
  <si>
    <t>08.07.2022 09:27:34</t>
  </si>
  <si>
    <t>08.07.2022 09:27:36</t>
  </si>
  <si>
    <t>08.07.2022 09:27:39</t>
  </si>
  <si>
    <t>08.07.2022 09:27:40</t>
  </si>
  <si>
    <t>08.07.2022 09:27:46</t>
  </si>
  <si>
    <t>08.07.2022 09:27:48</t>
  </si>
  <si>
    <t>08.07.2022 09:27:49</t>
  </si>
  <si>
    <t>08.07.2022 09:28:08</t>
  </si>
  <si>
    <t>08.07.2022 09:28:09</t>
  </si>
  <si>
    <t>08.07.2022 09:28:21</t>
  </si>
  <si>
    <t>08.07.2022 09:28:22</t>
  </si>
  <si>
    <t>08.07.2022 09:29:48</t>
  </si>
  <si>
    <t>08.07.2022 09:29:49</t>
  </si>
  <si>
    <t>08.07.2022 09:29:51</t>
  </si>
  <si>
    <t>08.07.2022 09:29:56</t>
  </si>
  <si>
    <t>08.07.2022 09:29:57</t>
  </si>
  <si>
    <t>08.07.2022 09:29:58</t>
  </si>
  <si>
    <t>08.07.2022 09:30:00</t>
  </si>
  <si>
    <t>08.07.2022 09:30:06</t>
  </si>
  <si>
    <t>08.07.2022 09:30:07</t>
  </si>
  <si>
    <t>08.07.2022 09:30:09</t>
  </si>
  <si>
    <t>08.07.2022 09:30:51</t>
  </si>
  <si>
    <t>08.07.2022 09:30:52</t>
  </si>
  <si>
    <t>08.07.2022 09:30:54</t>
  </si>
  <si>
    <t>08.07.2022 09:31:23</t>
  </si>
  <si>
    <t>08.07.2022 09:31:25</t>
  </si>
  <si>
    <t>08.07.2022 09:31:27</t>
  </si>
  <si>
    <t>08.07.2022 09:31:29</t>
  </si>
  <si>
    <t>08.07.2022 09:31:52</t>
  </si>
  <si>
    <t>08.07.2022 09:31:54</t>
  </si>
  <si>
    <t>08.07.2022 09:31:55</t>
  </si>
  <si>
    <t>08.07.2022 09:31:57</t>
  </si>
  <si>
    <t>08.07.2022 09:32:27</t>
  </si>
  <si>
    <t>08.07.2022 09:32:30</t>
  </si>
  <si>
    <t>08.07.2022 09:32:31</t>
  </si>
  <si>
    <t>08.07.2022 09:32:33</t>
  </si>
  <si>
    <t>08.07.2022 09:33:03</t>
  </si>
  <si>
    <t>08.07.2022 09:33:04</t>
  </si>
  <si>
    <t>08.07.2022 09:33:06</t>
  </si>
  <si>
    <t>08.07.2022 09:33:13</t>
  </si>
  <si>
    <t>08.07.2022 09:33:21</t>
  </si>
  <si>
    <t>08.07.2022 09:33:22</t>
  </si>
  <si>
    <t>08.07.2022 09:33:24</t>
  </si>
  <si>
    <t>08.07.2022 09:33:25</t>
  </si>
  <si>
    <t>08.07.2022 09:33:27</t>
  </si>
  <si>
    <t>08.07.2022 09:33:28</t>
  </si>
  <si>
    <t>08.07.2022 09:33:30</t>
  </si>
  <si>
    <t>08.07.2022 09:33:31</t>
  </si>
  <si>
    <t>08.07.2022 09:33:33</t>
  </si>
  <si>
    <t>08.07.2022 09:33:34</t>
  </si>
  <si>
    <t>08.07.2022 09:33:36</t>
  </si>
  <si>
    <t>08.07.2022 09:33:37</t>
  </si>
  <si>
    <t>08.07.2022 09:34:09</t>
  </si>
  <si>
    <t>08.07.2022 09:34:10</t>
  </si>
  <si>
    <t>08.07.2022 09:34:12</t>
  </si>
  <si>
    <t>08.07.2022 09:34:13</t>
  </si>
  <si>
    <t>08.07.2022 09:34:15</t>
  </si>
  <si>
    <t>08.07.2022 09:34:16</t>
  </si>
  <si>
    <t>08.07.2022 09:34:18</t>
  </si>
  <si>
    <t>08.07.2022 09:34:31</t>
  </si>
  <si>
    <t>08.07.2022 09:34:32</t>
  </si>
  <si>
    <t>08.07.2022 09:34:34</t>
  </si>
  <si>
    <t>08.07.2022 09:34:35</t>
  </si>
  <si>
    <t>08.07.2022 09:34:36</t>
  </si>
  <si>
    <t>08.07.2022 09:34:50</t>
  </si>
  <si>
    <t>08.07.2022 09:34:51</t>
  </si>
  <si>
    <t>08.07.2022 09:34:52</t>
  </si>
  <si>
    <t>08.07.2022 09:34:54</t>
  </si>
  <si>
    <t>08.07.2022 09:34:55</t>
  </si>
  <si>
    <t>08.07.2022 09:35:00</t>
  </si>
  <si>
    <t>08.07.2022 09:35:01</t>
  </si>
  <si>
    <t>08.07.2022 09:35:03</t>
  </si>
  <si>
    <t>08.07.2022 09:35:09</t>
  </si>
  <si>
    <t>08.07.2022 09:35:10</t>
  </si>
  <si>
    <t>08.07.2022 09:35:12</t>
  </si>
  <si>
    <t>08.07.2022 09:35:14</t>
  </si>
  <si>
    <t>08.07.2022 09:35:28</t>
  </si>
  <si>
    <t>08.07.2022 09:35:30</t>
  </si>
  <si>
    <t>08.07.2022 09:35:31</t>
  </si>
  <si>
    <t>08.07.2022 09:35:33</t>
  </si>
  <si>
    <t>08.07.2022 09:36:02</t>
  </si>
  <si>
    <t>08.07.2022 09:36:06</t>
  </si>
  <si>
    <t>08.07.2022 09:36:33</t>
  </si>
  <si>
    <t>08.07.2022 09:36:34</t>
  </si>
  <si>
    <t>08.07.2022 09:36:36</t>
  </si>
  <si>
    <t>08.07.2022 09:36:37</t>
  </si>
  <si>
    <t>08.07.2022 09:37:07</t>
  </si>
  <si>
    <t>08.07.2022 09:37:09</t>
  </si>
  <si>
    <t>08.07.2022 09:37:10</t>
  </si>
  <si>
    <t>08.07.2022 09:37:12</t>
  </si>
  <si>
    <t>08.07.2022 09:37:15</t>
  </si>
  <si>
    <t>08.07.2022 09:37:16</t>
  </si>
  <si>
    <t>08.07.2022 09:37:18</t>
  </si>
  <si>
    <t>08.07.2022 09:37:31</t>
  </si>
  <si>
    <t>08.07.2022 09:37:33</t>
  </si>
  <si>
    <t>08.07.2022 09:37:34</t>
  </si>
  <si>
    <t>08.07.2022 09:37:36</t>
  </si>
  <si>
    <t>08.07.2022 09:37:51</t>
  </si>
  <si>
    <t>08.07.2022 09:37:52</t>
  </si>
  <si>
    <t>08.07.2022 09:37:54</t>
  </si>
  <si>
    <t>08.07.2022 09:37:55</t>
  </si>
  <si>
    <t>08.07.2022 09:37:57</t>
  </si>
  <si>
    <t>08.07.2022 09:37:58</t>
  </si>
  <si>
    <t>08.07.2022 09:38:07</t>
  </si>
  <si>
    <t>08.07.2022 09:38:10</t>
  </si>
  <si>
    <t>08.07.2022 09:38:12</t>
  </si>
  <si>
    <t>08.07.2022 09:38:33</t>
  </si>
  <si>
    <t>08.07.2022 09:38:37</t>
  </si>
  <si>
    <t>08.07.2022 09:38:39</t>
  </si>
  <si>
    <t>08.07.2022 09:38:40</t>
  </si>
  <si>
    <t>08.07.2022 09:39:19</t>
  </si>
  <si>
    <t>08.07.2022 09:39:24</t>
  </si>
  <si>
    <t>08.07.2022 09:39:25</t>
  </si>
  <si>
    <t>08.07.2022 09:39:27</t>
  </si>
  <si>
    <t>08.07.2022 09:39:31</t>
  </si>
  <si>
    <t>08.07.2022 09:39:33</t>
  </si>
  <si>
    <t>08.07.2022 09:39:34</t>
  </si>
  <si>
    <t>08.07.2022 09:39:36</t>
  </si>
  <si>
    <t>08.07.2022 09:39:43</t>
  </si>
  <si>
    <t>08.07.2022 09:39:45</t>
  </si>
  <si>
    <t>08.07.2022 09:39:46</t>
  </si>
  <si>
    <t>08.07.2022 09:39:48</t>
  </si>
  <si>
    <t>08.07.2022 09:39:49</t>
  </si>
  <si>
    <t>08.07.2022 09:39:51</t>
  </si>
  <si>
    <t>08.07.2022 09:39:54</t>
  </si>
  <si>
    <t>08.07.2022 09:39:55</t>
  </si>
  <si>
    <t>08.07.2022 09:39:57</t>
  </si>
  <si>
    <t>08.07.2022 09:39:58</t>
  </si>
  <si>
    <t>08.07.2022 09:40:00</t>
  </si>
  <si>
    <t>08.07.2022 09:40:01</t>
  </si>
  <si>
    <t>08.07.2022 09:40:40</t>
  </si>
  <si>
    <t>08.07.2022 09:40:42</t>
  </si>
  <si>
    <t>08.07.2022 09:40:43</t>
  </si>
  <si>
    <t>08.07.2022 09:40:45</t>
  </si>
  <si>
    <t>08.07.2022 09:40:46</t>
  </si>
  <si>
    <t>08.07.2022 09:40:48</t>
  </si>
  <si>
    <t>08.07.2022 09:40:49</t>
  </si>
  <si>
    <t>08.07.2022 09:40:51</t>
  </si>
  <si>
    <t>08.07.2022 09:40:52</t>
  </si>
  <si>
    <t>08.07.2022 09:40:54</t>
  </si>
  <si>
    <t>08.07.2022 09:40:55</t>
  </si>
  <si>
    <t>08.07.2022 09:40:57</t>
  </si>
  <si>
    <t>08.07.2022 09:40:58</t>
  </si>
  <si>
    <t>08.07.2022 09:41:00</t>
  </si>
  <si>
    <t>08.07.2022 09:41:01</t>
  </si>
  <si>
    <t>08.07.2022 09:41:03</t>
  </si>
  <si>
    <t>08.07.2022 09:41:12</t>
  </si>
  <si>
    <t>08.07.2022 09:41:13</t>
  </si>
  <si>
    <t>08.07.2022 09:41:52</t>
  </si>
  <si>
    <t>08.07.2022 09:41:55</t>
  </si>
  <si>
    <t>08.07.2022 09:41:56</t>
  </si>
  <si>
    <t>08.07.2022 09:41:58</t>
  </si>
  <si>
    <t>08.07.2022 09:41:59</t>
  </si>
  <si>
    <t>08.07.2022 09:42:18</t>
  </si>
  <si>
    <t>08.07.2022 09:42:23</t>
  </si>
  <si>
    <t>08.07.2022 09:42:25</t>
  </si>
  <si>
    <t>08.07.2022 09:42:26</t>
  </si>
  <si>
    <t>08.07.2022 09:42:28</t>
  </si>
  <si>
    <t>08.07.2022 09:42:54</t>
  </si>
  <si>
    <t>08.07.2022 09:42:55</t>
  </si>
  <si>
    <t>08.07.2022 09:42:57</t>
  </si>
  <si>
    <t>08.07.2022 09:42:58</t>
  </si>
  <si>
    <t>08.07.2022 09:43:24</t>
  </si>
  <si>
    <t>08.07.2022 09:43:29</t>
  </si>
  <si>
    <t>08.07.2022 09:43:31</t>
  </si>
  <si>
    <t>08.07.2022 09:43:33</t>
  </si>
  <si>
    <t>08.07.2022 09:43:34</t>
  </si>
  <si>
    <t>08.07.2022 09:43:36</t>
  </si>
  <si>
    <t>08.07.2022 09:43:37</t>
  </si>
  <si>
    <t>08.07.2022 09:43:39</t>
  </si>
  <si>
    <t>08.07.2022 09:44:04</t>
  </si>
  <si>
    <t>08.07.2022 09:44:07</t>
  </si>
  <si>
    <t>08.07.2022 09:44:08</t>
  </si>
  <si>
    <t>08.07.2022 09:44:16</t>
  </si>
  <si>
    <t>08.07.2022 09:44:17</t>
  </si>
  <si>
    <t>08.07.2022 09:44:19</t>
  </si>
  <si>
    <t>08.07.2022 09:44:20</t>
  </si>
  <si>
    <t>08.07.2022 09:44:35</t>
  </si>
  <si>
    <t>08.07.2022 09:44:36</t>
  </si>
  <si>
    <t>08.07.2022 09:44:38</t>
  </si>
  <si>
    <t>08.07.2022 09:44:39</t>
  </si>
  <si>
    <t>08.07.2022 09:44:41</t>
  </si>
  <si>
    <t>08.07.2022 09:44:50</t>
  </si>
  <si>
    <t>08.07.2022 09:44:51</t>
  </si>
  <si>
    <t>08.07.2022 09:44:53</t>
  </si>
  <si>
    <t>08.07.2022 09:44:54</t>
  </si>
  <si>
    <t>08.07.2022 09:44:56</t>
  </si>
  <si>
    <t>08.07.2022 09:44:57</t>
  </si>
  <si>
    <t>08.07.2022 09:44:59</t>
  </si>
  <si>
    <t>08.07.2022 09:45:23</t>
  </si>
  <si>
    <t>08.07.2022 09:45:24</t>
  </si>
  <si>
    <t>08.07.2022 09:45:26</t>
  </si>
  <si>
    <t>08.07.2022 09:45:27</t>
  </si>
  <si>
    <t>08.07.2022 09:45:29</t>
  </si>
  <si>
    <t>08.07.2022 09:45:33</t>
  </si>
  <si>
    <t>08.07.2022 09:45:35</t>
  </si>
  <si>
    <t>08.07.2022 09:45:56</t>
  </si>
  <si>
    <t>08.07.2022 09:45:57</t>
  </si>
  <si>
    <t>08.07.2022 09:45:59</t>
  </si>
  <si>
    <t>08.07.2022 09:46:00</t>
  </si>
  <si>
    <t>08.07.2022 09:46:20</t>
  </si>
  <si>
    <t>08.07.2022 09:46:21</t>
  </si>
  <si>
    <t>08.07.2022 09:46:23</t>
  </si>
  <si>
    <t>08.07.2022 09:46:33</t>
  </si>
  <si>
    <t>08.07.2022 09:46:35</t>
  </si>
  <si>
    <t>08.07.2022 09:46:36</t>
  </si>
  <si>
    <t>08.07.2022 09:46:38</t>
  </si>
  <si>
    <t>08.07.2022 09:46:39</t>
  </si>
  <si>
    <t>08.07.2022 09:46:41</t>
  </si>
  <si>
    <t>08.07.2022 09:46:42</t>
  </si>
  <si>
    <t>08.07.2022 09:46:44</t>
  </si>
  <si>
    <t>08.07.2022 09:46:48</t>
  </si>
  <si>
    <t>08.07.2022 09:46:49</t>
  </si>
  <si>
    <t>08.07.2022 09:46:51</t>
  </si>
  <si>
    <t>08.07.2022 09:47:09</t>
  </si>
  <si>
    <t>08.07.2022 09:47:10</t>
  </si>
  <si>
    <t>08.07.2022 09:47:12</t>
  </si>
  <si>
    <t>08.07.2022 09:47:15</t>
  </si>
  <si>
    <t>08.07.2022 09:47:16</t>
  </si>
  <si>
    <t>08.07.2022 09:47:18</t>
  </si>
  <si>
    <t>08.07.2022 09:47:33</t>
  </si>
  <si>
    <t>08.07.2022 09:47:35</t>
  </si>
  <si>
    <t>08.07.2022 09:48:00</t>
  </si>
  <si>
    <t>08.07.2022 09:48:02</t>
  </si>
  <si>
    <t>08.07.2022 09:48:03</t>
  </si>
  <si>
    <t>08.07.2022 09:48:05</t>
  </si>
  <si>
    <t>08.07.2022 09:48:06</t>
  </si>
  <si>
    <t>08.07.2022 09:48:07</t>
  </si>
  <si>
    <t>08.07.2022 09:48:09</t>
  </si>
  <si>
    <t>08.07.2022 09:48:11</t>
  </si>
  <si>
    <t>08.07.2022 09:48:12</t>
  </si>
  <si>
    <t>08.07.2022 09:48:13</t>
  </si>
  <si>
    <t>08.07.2022 09:48:15</t>
  </si>
  <si>
    <t>08.07.2022 09:48:16</t>
  </si>
  <si>
    <t>08.07.2022 09:48:18</t>
  </si>
  <si>
    <t>08.07.2022 09:48:27</t>
  </si>
  <si>
    <t>08.07.2022 09:48:28</t>
  </si>
  <si>
    <t>08.07.2022 09:48:30</t>
  </si>
  <si>
    <t>08.07.2022 09:48:31</t>
  </si>
  <si>
    <t>08.07.2022 09:48:33</t>
  </si>
  <si>
    <t>08.07.2022 09:49:04</t>
  </si>
  <si>
    <t>08.07.2022 09:49:06</t>
  </si>
  <si>
    <t>08.07.2022 09:49:09</t>
  </si>
  <si>
    <t>08.07.2022 09:49:10</t>
  </si>
  <si>
    <t>08.07.2022 09:49:12</t>
  </si>
  <si>
    <t>08.07.2022 09:49:13</t>
  </si>
  <si>
    <t>08.07.2022 09:49:15</t>
  </si>
  <si>
    <t>08.07.2022 09:49:22</t>
  </si>
  <si>
    <t>08.07.2022 09:49:24</t>
  </si>
  <si>
    <t>08.07.2022 09:49:25</t>
  </si>
  <si>
    <t>08.07.2022 09:49:27</t>
  </si>
  <si>
    <t>08.07.2022 09:49:28</t>
  </si>
  <si>
    <t>08.07.2022 09:49:30</t>
  </si>
  <si>
    <t>08.07.2022 09:49:31</t>
  </si>
  <si>
    <t>08.07.2022 09:49:36</t>
  </si>
  <si>
    <t>08.07.2022 09:49:39</t>
  </si>
  <si>
    <t>08.07.2022 09:49:40</t>
  </si>
  <si>
    <t>08.07.2022 09:49:42</t>
  </si>
  <si>
    <t>08.07.2022 09:49:54</t>
  </si>
  <si>
    <t>08.07.2022 09:49:55</t>
  </si>
  <si>
    <t>08.07.2022 09:49:57</t>
  </si>
  <si>
    <t>08.07.2022 09:49:58</t>
  </si>
  <si>
    <t>08.07.2022 09:50:01</t>
  </si>
  <si>
    <t>08.07.2022 09:50:03</t>
  </si>
  <si>
    <t>08.07.2022 09:50:04</t>
  </si>
  <si>
    <t>08.07.2022 09:50:06</t>
  </si>
  <si>
    <t>08.07.2022 09:50:07</t>
  </si>
  <si>
    <t>08.07.2022 09:50:09</t>
  </si>
  <si>
    <t>08.07.2022 09:50:43</t>
  </si>
  <si>
    <t>08.07.2022 09:50:45</t>
  </si>
  <si>
    <t>08.07.2022 09:50:46</t>
  </si>
  <si>
    <t>08.07.2022 09:51:40</t>
  </si>
  <si>
    <t>08.07.2022 09:51:42</t>
  </si>
  <si>
    <t>08.07.2022 09:51:45</t>
  </si>
  <si>
    <t>08.07.2022 09:51:46</t>
  </si>
  <si>
    <t>08.07.2022 09:51:48</t>
  </si>
  <si>
    <t>08.07.2022 09:52:21</t>
  </si>
  <si>
    <t>08.07.2022 09:52:25</t>
  </si>
  <si>
    <t>08.07.2022 09:52:27</t>
  </si>
  <si>
    <t>08.07.2022 09:52:28</t>
  </si>
  <si>
    <t>08.07.2022 09:52:30</t>
  </si>
  <si>
    <t>08.07.2022 09:52:31</t>
  </si>
  <si>
    <t>08.07.2022 09:52:33</t>
  </si>
  <si>
    <t>08.07.2022 09:52:36</t>
  </si>
  <si>
    <t>08.07.2022 09:52:37</t>
  </si>
  <si>
    <t>08.07.2022 09:53:15</t>
  </si>
  <si>
    <t>08.07.2022 09:53:18</t>
  </si>
  <si>
    <t>08.07.2022 09:53:19</t>
  </si>
  <si>
    <t>08.07.2022 09:53:21</t>
  </si>
  <si>
    <t>08.07.2022 09:53:22</t>
  </si>
  <si>
    <t>08.07.2022 09:55:12</t>
  </si>
  <si>
    <t>08.07.2022 09:55:13</t>
  </si>
  <si>
    <t>08.07.2022 09:55:15</t>
  </si>
  <si>
    <t>08.07.2022 09:55:16</t>
  </si>
  <si>
    <t>08.07.2022 09:55:18</t>
  </si>
  <si>
    <t>08.07.2022 09:55:21</t>
  </si>
  <si>
    <t>08.07.2022 09:55:22</t>
  </si>
  <si>
    <t>08.07.2022 09:55:24</t>
  </si>
  <si>
    <t>08.07.2022 09:55:25</t>
  </si>
  <si>
    <t>08.07.2022 09:55:28</t>
  </si>
  <si>
    <t>08.07.2022 09:55:30</t>
  </si>
  <si>
    <t>08.07.2022 09:55:31</t>
  </si>
  <si>
    <t>08.07.2022 09:55:33</t>
  </si>
  <si>
    <t>08.07.2022 09:55:34</t>
  </si>
  <si>
    <t>08.07.2022 09:55:51</t>
  </si>
  <si>
    <t>08.07.2022 09:55:52</t>
  </si>
  <si>
    <t>08.07.2022 09:55:54</t>
  </si>
  <si>
    <t>08.07.2022 09:55:55</t>
  </si>
  <si>
    <t>08.07.2022 09:55:56</t>
  </si>
  <si>
    <t>08.07.2022 09:55:58</t>
  </si>
  <si>
    <t>08.07.2022 09:56:00</t>
  </si>
  <si>
    <t>08.07.2022 09:56:09</t>
  </si>
  <si>
    <t>08.07.2022 09:56:10</t>
  </si>
  <si>
    <t>08.07.2022 09:56:12</t>
  </si>
  <si>
    <t>08.07.2022 09:56:15</t>
  </si>
  <si>
    <t>08.07.2022 09:56:16</t>
  </si>
  <si>
    <t>08.07.2022 09:56:41</t>
  </si>
  <si>
    <t>08.07.2022 09:56:43</t>
  </si>
  <si>
    <t>08.07.2022 09:56:44</t>
  </si>
  <si>
    <t>08.07.2022 09:56:46</t>
  </si>
  <si>
    <t>08.07.2022 09:56:47</t>
  </si>
  <si>
    <t>08.07.2022 09:56:50</t>
  </si>
  <si>
    <t>08.07.2022 09:56:52</t>
  </si>
  <si>
    <t>08.07.2022 09:56:53</t>
  </si>
  <si>
    <t>08.07.2022 09:57:23</t>
  </si>
  <si>
    <t>08.07.2022 09:57:26</t>
  </si>
  <si>
    <t>08.07.2022 09:57:28</t>
  </si>
  <si>
    <t>08.07.2022 09:58:23</t>
  </si>
  <si>
    <t>08.07.2022 09:58:25</t>
  </si>
  <si>
    <t>08.07.2022 09:58:26</t>
  </si>
  <si>
    <t>08.07.2022 09:58:28</t>
  </si>
  <si>
    <t>08.07.2022 09:58:35</t>
  </si>
  <si>
    <t>08.07.2022 09:58:37</t>
  </si>
  <si>
    <t>08.07.2022 09:58:38</t>
  </si>
  <si>
    <t>08.07.2022 09:58:40</t>
  </si>
  <si>
    <t>08.07.2022 09:58:41</t>
  </si>
  <si>
    <t>08.07.2022 09:59:29</t>
  </si>
  <si>
    <t>08.07.2022 09:59:31</t>
  </si>
  <si>
    <t>08.07.2022 09:59:32</t>
  </si>
  <si>
    <t>08.07.2022 09:59:34</t>
  </si>
  <si>
    <t>08.07.2022 09:59:41</t>
  </si>
  <si>
    <t>08.07.2022 09:59:43</t>
  </si>
  <si>
    <t>08.07.2022 10:00:53</t>
  </si>
  <si>
    <t>08.07.2022 10:00:55</t>
  </si>
  <si>
    <t>08.07.2022 10:00:56</t>
  </si>
  <si>
    <t>08.07.2022 10:00:58</t>
  </si>
  <si>
    <t>08.07.2022 10:00:59</t>
  </si>
  <si>
    <t>08.07.2022 10:01:50</t>
  </si>
  <si>
    <t>08.07.2022 10:01:53</t>
  </si>
  <si>
    <t>08.07.2022 10:01:55</t>
  </si>
  <si>
    <t>08.07.2022 10:01:56</t>
  </si>
  <si>
    <t>08.07.2022 10:02:04</t>
  </si>
  <si>
    <t>08.07.2022 10:02:05</t>
  </si>
  <si>
    <t>08.07.2022 10:02:07</t>
  </si>
  <si>
    <t>08.07.2022 10:02:08</t>
  </si>
  <si>
    <t>08.07.2022 10:02:10</t>
  </si>
  <si>
    <t>08.07.2022 10:02:25</t>
  </si>
  <si>
    <t>08.07.2022 10:02:26</t>
  </si>
  <si>
    <t>08.07.2022 10:02:28</t>
  </si>
  <si>
    <t>08.07.2022 10:02:49</t>
  </si>
  <si>
    <t>08.07.2022 10:02:50</t>
  </si>
  <si>
    <t>08.07.2022 10:02:52</t>
  </si>
  <si>
    <t>08.07.2022 10:02:55</t>
  </si>
  <si>
    <t>08.07.2022 10:02:56</t>
  </si>
  <si>
    <t>08.07.2022 10:03:13</t>
  </si>
  <si>
    <t>08.07.2022 10:03:16</t>
  </si>
  <si>
    <t>08.07.2022 10:03:17</t>
  </si>
  <si>
    <t>08.07.2022 10:03:19</t>
  </si>
  <si>
    <t>08.07.2022 10:03:20</t>
  </si>
  <si>
    <t>08.07.2022 10:03:22</t>
  </si>
  <si>
    <t>08.07.2022 10:03:23</t>
  </si>
  <si>
    <t>08.07.2022 10:03:25</t>
  </si>
  <si>
    <t>08.07.2022 10:03:26</t>
  </si>
  <si>
    <t>08.07.2022 10:03:37</t>
  </si>
  <si>
    <t>08.07.2022 10:03:38</t>
  </si>
  <si>
    <t>08.07.2022 10:03:40</t>
  </si>
  <si>
    <t>08.07.2022 10:03:41</t>
  </si>
  <si>
    <t>08.07.2022 10:03:43</t>
  </si>
  <si>
    <t>08.07.2022 10:03:44</t>
  </si>
  <si>
    <t>08.07.2022 10:03:46</t>
  </si>
  <si>
    <t>08.07.2022 10:03:47</t>
  </si>
  <si>
    <t>08.07.2022 10:03:49</t>
  </si>
  <si>
    <t>08.07.2022 10:03:50</t>
  </si>
  <si>
    <t>08.07.2022 10:03:52</t>
  </si>
  <si>
    <t>08.07.2022 10:03:53</t>
  </si>
  <si>
    <t>08.07.2022 10:04:01</t>
  </si>
  <si>
    <t>08.07.2022 10:04:02</t>
  </si>
  <si>
    <t>08.07.2022 10:04:04</t>
  </si>
  <si>
    <t>08.07.2022 10:05:26</t>
  </si>
  <si>
    <t>08.07.2022 10:05:29</t>
  </si>
  <si>
    <t>08.07.2022 10:05:31</t>
  </si>
  <si>
    <t>08.07.2022 10:05:32</t>
  </si>
  <si>
    <t>08.07.2022 10:05:47</t>
  </si>
  <si>
    <t>08.07.2022 10:05:49</t>
  </si>
  <si>
    <t>08.07.2022 10:05:50</t>
  </si>
  <si>
    <t>08.07.2022 10:05:52</t>
  </si>
  <si>
    <t>08.07.2022 10:05:53</t>
  </si>
  <si>
    <t>08.07.2022 10:05:56</t>
  </si>
  <si>
    <t>08.07.2022 10:05:59</t>
  </si>
  <si>
    <t>08.07.2022 10:06:01</t>
  </si>
  <si>
    <t>08.07.2022 10:06:02</t>
  </si>
  <si>
    <t>08.07.2022 10:06:04</t>
  </si>
  <si>
    <t>08.07.2022 10:06:14</t>
  </si>
  <si>
    <t>08.07.2022 10:06:17</t>
  </si>
  <si>
    <t>08.07.2022 10:06:18</t>
  </si>
  <si>
    <t>08.07.2022 10:06:20</t>
  </si>
  <si>
    <t>08.07.2022 10:06:22</t>
  </si>
  <si>
    <t>08.07.2022 10:06:23</t>
  </si>
  <si>
    <t>08.07.2022 10:08:01</t>
  </si>
  <si>
    <t>08.07.2022 10:08:04</t>
  </si>
  <si>
    <t>08.07.2022 10:08:05</t>
  </si>
  <si>
    <t>08.07.2022 10:08:07</t>
  </si>
  <si>
    <t>08.07.2022 10:08:08</t>
  </si>
  <si>
    <t>08.07.2022 10:08:10</t>
  </si>
  <si>
    <t>08.07.2022 10:08:11</t>
  </si>
  <si>
    <t>08.07.2022 10:08:13</t>
  </si>
  <si>
    <t>08.07.2022 10:09:02</t>
  </si>
  <si>
    <t>08.07.2022 10:09:03</t>
  </si>
  <si>
    <t>08.07.2022 10:09:05</t>
  </si>
  <si>
    <t>08.07.2022 10:09:50</t>
  </si>
  <si>
    <t>08.07.2022 10:09:53</t>
  </si>
  <si>
    <t>08.07.2022 10:09:56</t>
  </si>
  <si>
    <t>08.07.2022 10:09:57</t>
  </si>
  <si>
    <t>08.07.2022 10:09:59</t>
  </si>
  <si>
    <t>08.07.2022 10:11:07</t>
  </si>
  <si>
    <t>08.07.2022 10:11:11</t>
  </si>
  <si>
    <t>08.07.2022 10:11:13</t>
  </si>
  <si>
    <t>08.07.2022 10:11:14</t>
  </si>
  <si>
    <t>08.07.2022 10:11:16</t>
  </si>
  <si>
    <t>08.07.2022 10:11:17</t>
  </si>
  <si>
    <t>08.07.2022 10:11:28</t>
  </si>
  <si>
    <t>08.07.2022 10:11:29</t>
  </si>
  <si>
    <t>08.07.2022 10:11:32</t>
  </si>
  <si>
    <t>08.07.2022 10:11:38</t>
  </si>
  <si>
    <t>08.07.2022 10:11:43</t>
  </si>
  <si>
    <t>08.07.2022 10:11:56</t>
  </si>
  <si>
    <t>08.07.2022 10:11:59</t>
  </si>
  <si>
    <t>08.07.2022 10:12:01</t>
  </si>
  <si>
    <t>08.07.2022 10:12:02</t>
  </si>
  <si>
    <t>08.07.2022 10:12:04</t>
  </si>
  <si>
    <t>08.07.2022 10:12:05</t>
  </si>
  <si>
    <t>08.07.2022 10:12:10</t>
  </si>
  <si>
    <t>08.07.2022 10:12:12</t>
  </si>
  <si>
    <t>08.07.2022 10:12:14</t>
  </si>
  <si>
    <t>08.07.2022 10:12:15</t>
  </si>
  <si>
    <t>08.07.2022 10:12:17</t>
  </si>
  <si>
    <t>08.07.2022 10:12:18</t>
  </si>
  <si>
    <t>08.07.2022 10:12:32</t>
  </si>
  <si>
    <t>08.07.2022 10:12:34</t>
  </si>
  <si>
    <t>08.07.2022 10:12:35</t>
  </si>
  <si>
    <t>08.07.2022 10:12:36</t>
  </si>
  <si>
    <t>08.07.2022 10:12:38</t>
  </si>
  <si>
    <t>08.07.2022 10:13:11</t>
  </si>
  <si>
    <t>08.07.2022 10:13:13</t>
  </si>
  <si>
    <t>08.07.2022 10:13:14</t>
  </si>
  <si>
    <t>08.07.2022 10:13:16</t>
  </si>
  <si>
    <t>08.07.2022 10:13:17</t>
  </si>
  <si>
    <t>08.07.2022 10:13:19</t>
  </si>
  <si>
    <t>08.07.2022 10:13:38</t>
  </si>
  <si>
    <t>08.07.2022 10:13:40</t>
  </si>
  <si>
    <t>08.07.2022 10:13:41</t>
  </si>
  <si>
    <t>08.07.2022 10:13:43</t>
  </si>
  <si>
    <t>08.07.2022 10:14:04</t>
  </si>
  <si>
    <t>08.07.2022 10:14:07</t>
  </si>
  <si>
    <t>08.07.2022 10:14:08</t>
  </si>
  <si>
    <t>08.07.2022 10:14:10</t>
  </si>
  <si>
    <t>08.07.2022 10:14:11</t>
  </si>
  <si>
    <t>08.07.2022 10:14:13</t>
  </si>
  <si>
    <t>08.07.2022 10:14:14</t>
  </si>
  <si>
    <t>08.07.2022 10:14:16</t>
  </si>
  <si>
    <t>08.07.2022 10:14:17</t>
  </si>
  <si>
    <t>08.07.2022 10:14:18</t>
  </si>
  <si>
    <t>08.07.2022 10:14:20</t>
  </si>
  <si>
    <t>08.07.2022 10:15:30</t>
  </si>
  <si>
    <t>08.07.2022 10:15:33</t>
  </si>
  <si>
    <t>08.07.2022 10:15:35</t>
  </si>
  <si>
    <t>08.07.2022 10:15:36</t>
  </si>
  <si>
    <t>08.07.2022 10:17:09</t>
  </si>
  <si>
    <t>08.07.2022 10:17:11</t>
  </si>
  <si>
    <t>08.07.2022 10:17:12</t>
  </si>
  <si>
    <t>08.07.2022 10:17:14</t>
  </si>
  <si>
    <t>08.07.2022 10:17:15</t>
  </si>
  <si>
    <t>08.07.2022 10:17:17</t>
  </si>
  <si>
    <t>08.07.2022 10:17:44</t>
  </si>
  <si>
    <t>08.07.2022 10:17:45</t>
  </si>
  <si>
    <t>08.07.2022 10:17:47</t>
  </si>
  <si>
    <t>08.07.2022 10:17:48</t>
  </si>
  <si>
    <t>08.07.2022 10:18:14</t>
  </si>
  <si>
    <t>08.07.2022 10:18:15</t>
  </si>
  <si>
    <t>08.07.2022 10:18:17</t>
  </si>
  <si>
    <t>08.07.2022 10:18:18</t>
  </si>
  <si>
    <t>08.07.2022 10:18:23</t>
  </si>
  <si>
    <t>08.07.2022 10:18:24</t>
  </si>
  <si>
    <t>08.07.2022 10:18:26</t>
  </si>
  <si>
    <t>08.07.2022 10:18:51</t>
  </si>
  <si>
    <t>08.07.2022 10:18:53</t>
  </si>
  <si>
    <t>08.07.2022 10:18:54</t>
  </si>
  <si>
    <t>08.07.2022 10:18:56</t>
  </si>
  <si>
    <t>08.07.2022 10:18:57</t>
  </si>
  <si>
    <t>08.07.2022 10:18:59</t>
  </si>
  <si>
    <t>08.07.2022 10:19:42</t>
  </si>
  <si>
    <t>08.07.2022 10:19:44</t>
  </si>
  <si>
    <t>08.07.2022 10:19:45</t>
  </si>
  <si>
    <t>08.07.2022 10:19:47</t>
  </si>
  <si>
    <t>08.07.2022 10:19:48</t>
  </si>
  <si>
    <t>08.07.2022 10:19:50</t>
  </si>
  <si>
    <t>08.07.2022 10:19:53</t>
  </si>
  <si>
    <t>08.07.2022 10:19:54</t>
  </si>
  <si>
    <t>08.07.2022 10:19:56</t>
  </si>
  <si>
    <t>08.07.2022 10:20:00</t>
  </si>
  <si>
    <t>08.07.2022 10:20:02</t>
  </si>
  <si>
    <t>08.07.2022 10:20:03</t>
  </si>
  <si>
    <t>08.07.2022 10:20:04</t>
  </si>
  <si>
    <t>08.07.2022 10:20:06</t>
  </si>
  <si>
    <t>08.07.2022 10:20:08</t>
  </si>
  <si>
    <t>08.07.2022 10:20:09</t>
  </si>
  <si>
    <t>08.07.2022 10:20:24</t>
  </si>
  <si>
    <t>08.07.2022 10:20:57</t>
  </si>
  <si>
    <t>08.07.2022 10:20:58</t>
  </si>
  <si>
    <t>08.07.2022 10:21:01</t>
  </si>
  <si>
    <t>08.07.2022 10:21:03</t>
  </si>
  <si>
    <t>08.07.2022 10:21:06</t>
  </si>
  <si>
    <t>08.07.2022 10:21:07</t>
  </si>
  <si>
    <t>08.07.2022 10:21:09</t>
  </si>
  <si>
    <t>08.07.2022 10:21:17</t>
  </si>
  <si>
    <t>08.07.2022 10:21:18</t>
  </si>
  <si>
    <t>08.07.2022 10:21:20</t>
  </si>
  <si>
    <t>08.07.2022 10:21:21</t>
  </si>
  <si>
    <t>08.07.2022 10:21:36</t>
  </si>
  <si>
    <t>08.07.2022 10:21:38</t>
  </si>
  <si>
    <t>08.07.2022 10:21:39</t>
  </si>
  <si>
    <t>08.07.2022 10:21:41</t>
  </si>
  <si>
    <t>08.07.2022 10:21:42</t>
  </si>
  <si>
    <t>08.07.2022 10:21:44</t>
  </si>
  <si>
    <t>08.07.2022 10:21:45</t>
  </si>
  <si>
    <t>08.07.2022 10:21:47</t>
  </si>
  <si>
    <t>08.07.2022 10:21:48</t>
  </si>
  <si>
    <t>08.07.2022 10:21:51</t>
  </si>
  <si>
    <t>08.07.2022 10:21:53</t>
  </si>
  <si>
    <t>08.07.2022 10:22:20</t>
  </si>
  <si>
    <t>08.07.2022 10:22:22</t>
  </si>
  <si>
    <t>08.07.2022 10:22:36</t>
  </si>
  <si>
    <t>08.07.2022 10:22:37</t>
  </si>
  <si>
    <t>08.07.2022 10:22:39</t>
  </si>
  <si>
    <t>08.07.2022 10:22:42</t>
  </si>
  <si>
    <t>08.07.2022 10:22:45</t>
  </si>
  <si>
    <t>08.07.2022 10:22:46</t>
  </si>
  <si>
    <t>08.07.2022 10:22:48</t>
  </si>
  <si>
    <t>08.07.2022 10:22:51</t>
  </si>
  <si>
    <t>08.07.2022 10:22:52</t>
  </si>
  <si>
    <t>08.07.2022 10:22:54</t>
  </si>
  <si>
    <t>08.07.2022 10:23:20</t>
  </si>
  <si>
    <t>08.07.2022 10:23:32</t>
  </si>
  <si>
    <t>08.07.2022 10:23:33</t>
  </si>
  <si>
    <t>08.07.2022 10:23:35</t>
  </si>
  <si>
    <t>08.07.2022 10:23:36</t>
  </si>
  <si>
    <t>08.07.2022 10:23:38</t>
  </si>
  <si>
    <t>08.07.2022 10:23:39</t>
  </si>
  <si>
    <t>08.07.2022 10:23:41</t>
  </si>
  <si>
    <t>08.07.2022 10:23:42</t>
  </si>
  <si>
    <t>08.07.2022 10:23:44</t>
  </si>
  <si>
    <t>08.07.2022 10:23:48</t>
  </si>
  <si>
    <t>08.07.2022 10:23:50</t>
  </si>
  <si>
    <t>08.07.2022 10:23:51</t>
  </si>
  <si>
    <t>08.07.2022 10:23:52</t>
  </si>
  <si>
    <t>08.07.2022 10:23:54</t>
  </si>
  <si>
    <t>08.07.2022 10:25:15</t>
  </si>
  <si>
    <t>08.07.2022 10:25:16</t>
  </si>
  <si>
    <t>08.07.2022 10:25:18</t>
  </si>
  <si>
    <t>08.07.2022 10:25:19</t>
  </si>
  <si>
    <t>08.07.2022 10:25:29</t>
  </si>
  <si>
    <t>08.07.2022 10:25:30</t>
  </si>
  <si>
    <t>08.07.2022 10:25:31</t>
  </si>
  <si>
    <t>08.07.2022 10:25:33</t>
  </si>
  <si>
    <t>08.07.2022 10:26:13</t>
  </si>
  <si>
    <t>08.07.2022 10:26:15</t>
  </si>
  <si>
    <t>08.07.2022 10:26:16</t>
  </si>
  <si>
    <t>08.07.2022 10:26:18</t>
  </si>
  <si>
    <t>08.07.2022 10:26:21</t>
  </si>
  <si>
    <t>08.07.2022 10:26:26</t>
  </si>
  <si>
    <t>08.07.2022 10:26:27</t>
  </si>
  <si>
    <t>08.07.2022 10:26:28</t>
  </si>
  <si>
    <t>08.07.2022 10:26:30</t>
  </si>
  <si>
    <t>08.07.2022 10:26:31</t>
  </si>
  <si>
    <t>08.07.2022 10:26:46</t>
  </si>
  <si>
    <t>08.07.2022 10:26:49</t>
  </si>
  <si>
    <t>08.07.2022 10:26:51</t>
  </si>
  <si>
    <t>08.07.2022 10:26:52</t>
  </si>
  <si>
    <t>08.07.2022 10:26:54</t>
  </si>
  <si>
    <t>08.07.2022 10:26:55</t>
  </si>
  <si>
    <t>08.07.2022 10:26:57</t>
  </si>
  <si>
    <t>08.07.2022 10:27:09</t>
  </si>
  <si>
    <t>08.07.2022 10:27:10</t>
  </si>
  <si>
    <t>08.07.2022 10:27:12</t>
  </si>
  <si>
    <t>08.07.2022 10:27:13</t>
  </si>
  <si>
    <t>08.07.2022 10:27:15</t>
  </si>
  <si>
    <t>08.07.2022 10:27:16</t>
  </si>
  <si>
    <t>08.07.2022 10:27:18</t>
  </si>
  <si>
    <t>08.07.2022 10:27:19</t>
  </si>
  <si>
    <t>08.07.2022 10:27:21</t>
  </si>
  <si>
    <t>08.07.2022 10:27:22</t>
  </si>
  <si>
    <t>08.07.2022 10:27:24</t>
  </si>
  <si>
    <t>08.07.2022 10:27:25</t>
  </si>
  <si>
    <t>08.07.2022 10:27:27</t>
  </si>
  <si>
    <t>08.07.2022 10:27:28</t>
  </si>
  <si>
    <t>08.07.2022 10:27:30</t>
  </si>
  <si>
    <t>08.07.2022 10:27:44</t>
  </si>
  <si>
    <t>08.07.2022 10:27:46</t>
  </si>
  <si>
    <t>08.07.2022 10:27:47</t>
  </si>
  <si>
    <t>08.07.2022 10:27:49</t>
  </si>
  <si>
    <t>08.07.2022 10:27:50</t>
  </si>
  <si>
    <t>08.07.2022 10:27:52</t>
  </si>
  <si>
    <t>08.07.2022 10:28:22</t>
  </si>
  <si>
    <t>08.07.2022 10:28:23</t>
  </si>
  <si>
    <t>08.07.2022 10:28:26</t>
  </si>
  <si>
    <t>08.07.2022 10:28:28</t>
  </si>
  <si>
    <t>08.07.2022 10:28:29</t>
  </si>
  <si>
    <t>08.07.2022 10:28:32</t>
  </si>
  <si>
    <t>08.07.2022 10:28:34</t>
  </si>
  <si>
    <t>08.07.2022 10:28:55</t>
  </si>
  <si>
    <t>08.07.2022 10:28:56</t>
  </si>
  <si>
    <t>08.07.2022 10:28:58</t>
  </si>
  <si>
    <t>08.07.2022 10:28:59</t>
  </si>
  <si>
    <t>08.07.2022 10:29:11</t>
  </si>
  <si>
    <t>08.07.2022 10:29:13</t>
  </si>
  <si>
    <t>08.07.2022 10:29:14</t>
  </si>
  <si>
    <t>08.07.2022 10:29:21</t>
  </si>
  <si>
    <t>08.07.2022 10:29:23</t>
  </si>
  <si>
    <t>08.07.2022 10:29:25</t>
  </si>
  <si>
    <t>08.07.2022 10:29:26</t>
  </si>
  <si>
    <t>08.07.2022 10:29:28</t>
  </si>
  <si>
    <t>08.07.2022 10:29:49</t>
  </si>
  <si>
    <t>08.07.2022 10:29:51</t>
  </si>
  <si>
    <t>08.07.2022 10:29:52</t>
  </si>
  <si>
    <t>08.07.2022 10:29:54</t>
  </si>
  <si>
    <t>08.07.2022 10:29:55</t>
  </si>
  <si>
    <t>08.07.2022 10:29:57</t>
  </si>
  <si>
    <t>08.07.2022 10:29:58</t>
  </si>
  <si>
    <t>08.07.2022 10:30:00</t>
  </si>
  <si>
    <t>08.07.2022 10:30:55</t>
  </si>
  <si>
    <t>08.07.2022 10:30:56</t>
  </si>
  <si>
    <t>08.07.2022 10:30:58</t>
  </si>
  <si>
    <t>08.07.2022 10:31:00</t>
  </si>
  <si>
    <t>08.07.2022 10:31:01</t>
  </si>
  <si>
    <t>08.07.2022 10:31:02</t>
  </si>
  <si>
    <t>08.07.2022 10:31:04</t>
  </si>
  <si>
    <t>08.07.2022 10:31:20</t>
  </si>
  <si>
    <t>08.07.2022 10:31:35</t>
  </si>
  <si>
    <t>08.07.2022 10:31:38</t>
  </si>
  <si>
    <t>08.07.2022 10:31:40</t>
  </si>
  <si>
    <t>08.07.2022 10:31:41</t>
  </si>
  <si>
    <t>08.07.2022 10:31:43</t>
  </si>
  <si>
    <t>08.07.2022 10:31:44</t>
  </si>
  <si>
    <t>08.07.2022 10:31:46</t>
  </si>
  <si>
    <t>08.07.2022 10:31:47</t>
  </si>
  <si>
    <t>08.07.2022 10:31:49</t>
  </si>
  <si>
    <t>08.07.2022 10:31:55</t>
  </si>
  <si>
    <t>08.07.2022 10:31:56</t>
  </si>
  <si>
    <t>08.07.2022 10:32:25</t>
  </si>
  <si>
    <t>08.07.2022 10:32:26</t>
  </si>
  <si>
    <t>08.07.2022 10:32:28</t>
  </si>
  <si>
    <t>08.07.2022 10:32:29</t>
  </si>
  <si>
    <t>08.07.2022 10:32:31</t>
  </si>
  <si>
    <t>08.07.2022 10:32:32</t>
  </si>
  <si>
    <t>08.07.2022 10:32:34</t>
  </si>
  <si>
    <t>08.07.2022 10:32:35</t>
  </si>
  <si>
    <t>08.07.2022 10:32:37</t>
  </si>
  <si>
    <t>08.07.2022 10:32:38</t>
  </si>
  <si>
    <t>08.07.2022 10:32:40</t>
  </si>
  <si>
    <t>08.07.2022 10:32:55</t>
  </si>
  <si>
    <t>08.07.2022 10:32:56</t>
  </si>
  <si>
    <t>08.07.2022 10:32:58</t>
  </si>
  <si>
    <t>08.07.2022 10:32:59</t>
  </si>
  <si>
    <t>08.07.2022 10:33:10</t>
  </si>
  <si>
    <t>08.07.2022 10:33:17</t>
  </si>
  <si>
    <t>08.07.2022 10:33:19</t>
  </si>
  <si>
    <t>08.07.2022 10:33:20</t>
  </si>
  <si>
    <t>08.07.2022 10:33:22</t>
  </si>
  <si>
    <t>08.07.2022 10:33:23</t>
  </si>
  <si>
    <t>08.07.2022 10:33:25</t>
  </si>
  <si>
    <t>08.07.2022 10:33:28</t>
  </si>
  <si>
    <t>08.07.2022 10:33:29</t>
  </si>
  <si>
    <t>08.07.2022 10:33:31</t>
  </si>
  <si>
    <t>08.07.2022 10:33:32</t>
  </si>
  <si>
    <t>08.07.2022 10:33:34</t>
  </si>
  <si>
    <t>08.07.2022 10:33:35</t>
  </si>
  <si>
    <t>08.07.2022 10:33:38</t>
  </si>
  <si>
    <t>08.07.2022 10:33:40</t>
  </si>
  <si>
    <t>08.07.2022 10:33:41</t>
  </si>
  <si>
    <t>08.07.2022 10:33:43</t>
  </si>
  <si>
    <t>08.07.2022 10:34:02</t>
  </si>
  <si>
    <t>08.07.2022 10:34:03</t>
  </si>
  <si>
    <t>08.07.2022 10:34:05</t>
  </si>
  <si>
    <t>08.07.2022 10:34:06</t>
  </si>
  <si>
    <t>08.07.2022 10:34:08</t>
  </si>
  <si>
    <t>08.07.2022 10:34:09</t>
  </si>
  <si>
    <t>08.07.2022 10:34:42</t>
  </si>
  <si>
    <t>08.07.2022 10:34:44</t>
  </si>
  <si>
    <t>08.07.2022 10:34:45</t>
  </si>
  <si>
    <t>08.07.2022 10:34:47</t>
  </si>
  <si>
    <t>08.07.2022 10:34:48</t>
  </si>
  <si>
    <t>08.07.2022 10:34:50</t>
  </si>
  <si>
    <t>08.07.2022 10:34:51</t>
  </si>
  <si>
    <t>08.07.2022 10:34:53</t>
  </si>
  <si>
    <t>08.07.2022 10:34:59</t>
  </si>
  <si>
    <t>08.07.2022 10:35:00</t>
  </si>
  <si>
    <t>08.07.2022 10:35:02</t>
  </si>
  <si>
    <t>08.07.2022 10:35:04</t>
  </si>
  <si>
    <t>08.07.2022 10:35:19</t>
  </si>
  <si>
    <t>08.07.2022 10:35:21</t>
  </si>
  <si>
    <t>08.07.2022 10:35:23</t>
  </si>
  <si>
    <t>08.07.2022 10:35:24</t>
  </si>
  <si>
    <t>08.07.2022 10:35:26</t>
  </si>
  <si>
    <t>08.07.2022 10:35:27</t>
  </si>
  <si>
    <t>08.07.2022 10:35:29</t>
  </si>
  <si>
    <t>08.07.2022 10:35:30</t>
  </si>
  <si>
    <t>08.07.2022 10:35:41</t>
  </si>
  <si>
    <t>08.07.2022 10:35:42</t>
  </si>
  <si>
    <t>08.07.2022 10:35:44</t>
  </si>
  <si>
    <t>08.07.2022 10:35:45</t>
  </si>
  <si>
    <t>08.07.2022 10:35:47</t>
  </si>
  <si>
    <t>08.07.2022 10:35:48</t>
  </si>
  <si>
    <t>08.07.2022 10:35:50</t>
  </si>
  <si>
    <t>08.07.2022 10:35:51</t>
  </si>
  <si>
    <t>08.07.2022 10:35:53</t>
  </si>
  <si>
    <t>08.07.2022 10:35:54</t>
  </si>
  <si>
    <t>08.07.2022 10:36:45</t>
  </si>
  <si>
    <t>08.07.2022 10:36:47</t>
  </si>
  <si>
    <t>08.07.2022 10:36:48</t>
  </si>
  <si>
    <t>08.07.2022 10:36:50</t>
  </si>
  <si>
    <t>08.07.2022 10:36:51</t>
  </si>
  <si>
    <t>08.07.2022 10:36:53</t>
  </si>
  <si>
    <t>08.07.2022 10:37:13</t>
  </si>
  <si>
    <t>08.07.2022 10:37:17</t>
  </si>
  <si>
    <t>08.07.2022 10:37:19</t>
  </si>
  <si>
    <t>08.07.2022 10:37:20</t>
  </si>
  <si>
    <t>08.07.2022 10:37:22</t>
  </si>
  <si>
    <t>08.07.2022 10:37:23</t>
  </si>
  <si>
    <t>08.07.2022 10:37:25</t>
  </si>
  <si>
    <t>08.07.2022 10:37:27</t>
  </si>
  <si>
    <t>08.07.2022 10:37:29</t>
  </si>
  <si>
    <t>08.07.2022 10:37:30</t>
  </si>
  <si>
    <t>08.07.2022 10:37:32</t>
  </si>
  <si>
    <t>08.07.2022 10:37:33</t>
  </si>
  <si>
    <t>08.07.2022 10:37:35</t>
  </si>
  <si>
    <t>08.07.2022 10:37:36</t>
  </si>
  <si>
    <t>08.07.2022 10:37:38</t>
  </si>
  <si>
    <t>08.07.2022 10:37:47</t>
  </si>
  <si>
    <t>08.07.2022 10:37:49</t>
  </si>
  <si>
    <t>08.07.2022 10:37:50</t>
  </si>
  <si>
    <t>08.07.2022 10:37:51</t>
  </si>
  <si>
    <t>08.07.2022 10:37:53</t>
  </si>
  <si>
    <t>08.07.2022 10:37:54</t>
  </si>
  <si>
    <t>08.07.2022 10:37:56</t>
  </si>
  <si>
    <t>08.07.2022 10:37:58</t>
  </si>
  <si>
    <t>08.07.2022 10:38:22</t>
  </si>
  <si>
    <t>08.07.2022 10:38:26</t>
  </si>
  <si>
    <t>08.07.2022 10:38:28</t>
  </si>
  <si>
    <t>08.07.2022 10:38:29</t>
  </si>
  <si>
    <t>08.07.2022 10:38:31</t>
  </si>
  <si>
    <t>08.07.2022 10:38:37</t>
  </si>
  <si>
    <t>08.07.2022 10:38:38</t>
  </si>
  <si>
    <t>08.07.2022 10:38:40</t>
  </si>
  <si>
    <t>08.07.2022 10:38:41</t>
  </si>
  <si>
    <t>08.07.2022 10:38:49</t>
  </si>
  <si>
    <t>08.07.2022 10:38:50</t>
  </si>
  <si>
    <t>08.07.2022 10:38:51</t>
  </si>
  <si>
    <t>08.07.2022 10:39:25</t>
  </si>
  <si>
    <t>08.07.2022 10:39:28</t>
  </si>
  <si>
    <t>08.07.2022 10:39:30</t>
  </si>
  <si>
    <t>08.07.2022 10:39:31</t>
  </si>
  <si>
    <t>08.07.2022 10:39:57</t>
  </si>
  <si>
    <t>08.07.2022 10:40:00</t>
  </si>
  <si>
    <t>08.07.2022 10:40:01</t>
  </si>
  <si>
    <t>08.07.2022 10:40:03</t>
  </si>
  <si>
    <t>08.07.2022 10:40:04</t>
  </si>
  <si>
    <t>08.07.2022 10:40:06</t>
  </si>
  <si>
    <t>08.07.2022 10:40:07</t>
  </si>
  <si>
    <t>08.07.2022 10:40:12</t>
  </si>
  <si>
    <t>08.07.2022 10:40:13</t>
  </si>
  <si>
    <t>08.07.2022 10:40:15</t>
  </si>
  <si>
    <t>08.07.2022 10:40:54</t>
  </si>
  <si>
    <t>08.07.2022 10:40:55</t>
  </si>
  <si>
    <t>08.07.2022 10:40:57</t>
  </si>
  <si>
    <t>08.07.2022 10:41:03</t>
  </si>
  <si>
    <t>08.07.2022 10:41:04</t>
  </si>
  <si>
    <t>08.07.2022 10:41:06</t>
  </si>
  <si>
    <t>08.07.2022 10:41:12</t>
  </si>
  <si>
    <t>08.07.2022 10:41:13</t>
  </si>
  <si>
    <t>08.07.2022 10:41:15</t>
  </si>
  <si>
    <t>08.07.2022 10:41:16</t>
  </si>
  <si>
    <t>08.07.2022 10:41:18</t>
  </si>
  <si>
    <t>08.07.2022 10:41:19</t>
  </si>
  <si>
    <t>08.07.2022 10:41:31</t>
  </si>
  <si>
    <t>08.07.2022 10:41:34</t>
  </si>
  <si>
    <t>08.07.2022 10:41:36</t>
  </si>
  <si>
    <t>08.07.2022 10:41:37</t>
  </si>
  <si>
    <t>08.07.2022 10:41:39</t>
  </si>
  <si>
    <t>08.07.2022 10:41:40</t>
  </si>
  <si>
    <t>08.07.2022 10:41:42</t>
  </si>
  <si>
    <t>08.07.2022 10:41:43</t>
  </si>
  <si>
    <t>08.07.2022 10:41:45</t>
  </si>
  <si>
    <t>08.07.2022 10:41:46</t>
  </si>
  <si>
    <t>08.07.2022 10:42:06</t>
  </si>
  <si>
    <t>08.07.2022 10:42:07</t>
  </si>
  <si>
    <t>08.07.2022 10:42:09</t>
  </si>
  <si>
    <t>08.07.2022 10:42:10</t>
  </si>
  <si>
    <t>08.07.2022 10:42:33</t>
  </si>
  <si>
    <t>08.07.2022 10:42:37</t>
  </si>
  <si>
    <t>08.07.2022 10:42:39</t>
  </si>
  <si>
    <t>08.07.2022 10:42:40</t>
  </si>
  <si>
    <t>08.07.2022 10:42:42</t>
  </si>
  <si>
    <t>08.07.2022 10:42:43</t>
  </si>
  <si>
    <t>08.07.2022 10:42:45</t>
  </si>
  <si>
    <t>08.07.2022 10:43:03</t>
  </si>
  <si>
    <t>08.07.2022 10:43:04</t>
  </si>
  <si>
    <t>08.07.2022 10:43:06</t>
  </si>
  <si>
    <t>08.07.2022 10:43:07</t>
  </si>
  <si>
    <t>08.07.2022 10:43:09</t>
  </si>
  <si>
    <t>08.07.2022 10:43:10</t>
  </si>
  <si>
    <t>08.07.2022 10:43:27</t>
  </si>
  <si>
    <t>08.07.2022 10:44:40</t>
  </si>
  <si>
    <t>08.07.2022 10:44:42</t>
  </si>
  <si>
    <t>08.07.2022 10:44:46</t>
  </si>
  <si>
    <t>08.07.2022 10:44:48</t>
  </si>
  <si>
    <t>08.07.2022 10:44:49</t>
  </si>
  <si>
    <t>08.07.2022 10:44:55</t>
  </si>
  <si>
    <t>08.07.2022 10:44:58</t>
  </si>
  <si>
    <t>08.07.2022 10:45:00</t>
  </si>
  <si>
    <t>08.07.2022 10:45:04</t>
  </si>
  <si>
    <t>08.07.2022 10:45:36</t>
  </si>
  <si>
    <t>08.07.2022 10:45:37</t>
  </si>
  <si>
    <t>08.07.2022 10:45:39</t>
  </si>
  <si>
    <t>08.07.2022 10:45:48</t>
  </si>
  <si>
    <t>08.07.2022 10:45:49</t>
  </si>
  <si>
    <t>08.07.2022 10:45:51</t>
  </si>
  <si>
    <t>08.07.2022 10:45:52</t>
  </si>
  <si>
    <t>08.07.2022 10:46:19</t>
  </si>
  <si>
    <t>08.07.2022 10:46:21</t>
  </si>
  <si>
    <t>08.07.2022 10:46:22</t>
  </si>
  <si>
    <t>08.07.2022 10:46:40</t>
  </si>
  <si>
    <t>08.07.2022 10:46:42</t>
  </si>
  <si>
    <t>08.07.2022 10:46:43</t>
  </si>
  <si>
    <t>08.07.2022 10:47:04</t>
  </si>
  <si>
    <t>08.07.2022 10:47:07</t>
  </si>
  <si>
    <t>08.07.2022 10:47:09</t>
  </si>
  <si>
    <t>08.07.2022 10:47:10</t>
  </si>
  <si>
    <t>08.07.2022 10:47:12</t>
  </si>
  <si>
    <t>08.07.2022 10:47:42</t>
  </si>
  <si>
    <t>08.07.2022 10:47:43</t>
  </si>
  <si>
    <t>08.07.2022 10:47:45</t>
  </si>
  <si>
    <t>08.07.2022 10:47:48</t>
  </si>
  <si>
    <t>08.07.2022 10:47:49</t>
  </si>
  <si>
    <t>08.07.2022 10:47:51</t>
  </si>
  <si>
    <t>08.07.2022 10:47:52</t>
  </si>
  <si>
    <t>08.07.2022 10:47:54</t>
  </si>
  <si>
    <t>08.07.2022 10:47:55</t>
  </si>
  <si>
    <t>08.07.2022 10:47:57</t>
  </si>
  <si>
    <t>08.07.2022 10:47:58</t>
  </si>
  <si>
    <t>08.07.2022 10:48:00</t>
  </si>
  <si>
    <t>08.07.2022 10:48:26</t>
  </si>
  <si>
    <t>08.07.2022 10:48:28</t>
  </si>
  <si>
    <t>08.07.2022 10:48:29</t>
  </si>
  <si>
    <t>08.07.2022 10:48:31</t>
  </si>
  <si>
    <t>08.07.2022 10:48:48</t>
  </si>
  <si>
    <t>08.07.2022 10:48:50</t>
  </si>
  <si>
    <t>08.07.2022 10:48:52</t>
  </si>
  <si>
    <t>08.07.2022 10:48:53</t>
  </si>
  <si>
    <t>08.07.2022 10:48:58</t>
  </si>
  <si>
    <t>08.07.2022 10:49:01</t>
  </si>
  <si>
    <t>08.07.2022 10:49:02</t>
  </si>
  <si>
    <t>08.07.2022 10:49:04</t>
  </si>
  <si>
    <t>08.07.2022 10:49:06</t>
  </si>
  <si>
    <t>08.07.2022 10:49:07</t>
  </si>
  <si>
    <t>08.07.2022 10:49:08</t>
  </si>
  <si>
    <t>08.07.2022 10:49:23</t>
  </si>
  <si>
    <t>08.07.2022 10:49:25</t>
  </si>
  <si>
    <t>08.07.2022 10:49:26</t>
  </si>
  <si>
    <t>08.07.2022 10:49:28</t>
  </si>
  <si>
    <t>08.07.2022 10:49:29</t>
  </si>
  <si>
    <t>08.07.2022 10:49:31</t>
  </si>
  <si>
    <t>08.07.2022 10:49:32</t>
  </si>
  <si>
    <t>08.07.2022 10:49:34</t>
  </si>
  <si>
    <t>08.07.2022 10:49:36</t>
  </si>
  <si>
    <t>08.07.2022 10:50:52</t>
  </si>
  <si>
    <t>08.07.2022 10:50:53</t>
  </si>
  <si>
    <t>08.07.2022 10:50:58</t>
  </si>
  <si>
    <t>08.07.2022 10:50:59</t>
  </si>
  <si>
    <t>08.07.2022 10:51:02</t>
  </si>
  <si>
    <t>08.07.2022 10:51:04</t>
  </si>
  <si>
    <t>08.07.2022 10:51:05</t>
  </si>
  <si>
    <t>08.07.2022 10:51:43</t>
  </si>
  <si>
    <t>08.07.2022 10:51:44</t>
  </si>
  <si>
    <t>08.07.2022 10:51:46</t>
  </si>
  <si>
    <t>08.07.2022 10:51:48</t>
  </si>
  <si>
    <t>08.07.2022 10:52:09</t>
  </si>
  <si>
    <t>08.07.2022 10:52:10</t>
  </si>
  <si>
    <t>08.07.2022 10:52:12</t>
  </si>
  <si>
    <t>08.07.2022 10:52:13</t>
  </si>
  <si>
    <t>08.07.2022 10:52:14</t>
  </si>
  <si>
    <t>08.07.2022 10:52:16</t>
  </si>
  <si>
    <t>08.07.2022 10:52:18</t>
  </si>
  <si>
    <t>08.07.2022 10:52:19</t>
  </si>
  <si>
    <t>08.07.2022 10:52:43</t>
  </si>
  <si>
    <t>08.07.2022 10:52:46</t>
  </si>
  <si>
    <t>08.07.2022 10:52:48</t>
  </si>
  <si>
    <t>08.07.2022 10:53:29</t>
  </si>
  <si>
    <t>08.07.2022 10:53:32</t>
  </si>
  <si>
    <t>08.07.2022 10:53:34</t>
  </si>
  <si>
    <t>08.07.2022 10:53:36</t>
  </si>
  <si>
    <t>08.07.2022 10:53:43</t>
  </si>
  <si>
    <t>08.07.2022 10:53:44</t>
  </si>
  <si>
    <t>08.07.2022 10:53:49</t>
  </si>
  <si>
    <t>08.07.2022 10:53:50</t>
  </si>
  <si>
    <t>08.07.2022 10:53:52</t>
  </si>
  <si>
    <t>08.07.2022 10:53:53</t>
  </si>
  <si>
    <t>08.07.2022 10:53:55</t>
  </si>
  <si>
    <t>08.07.2022 10:54:59</t>
  </si>
  <si>
    <t>08.07.2022 10:55:01</t>
  </si>
  <si>
    <t>08.07.2022 10:55:02</t>
  </si>
  <si>
    <t>08.07.2022 10:55:04</t>
  </si>
  <si>
    <t>08.07.2022 10:55:07</t>
  </si>
  <si>
    <t>08.07.2022 10:55:08</t>
  </si>
  <si>
    <t>08.07.2022 10:55:10</t>
  </si>
  <si>
    <t>08.07.2022 10:55:11</t>
  </si>
  <si>
    <t>08.07.2022 10:55:13</t>
  </si>
  <si>
    <t>08.07.2022 10:55:15</t>
  </si>
  <si>
    <t>08.07.2022 10:55:16</t>
  </si>
  <si>
    <t>08.07.2022 10:55:18</t>
  </si>
  <si>
    <t>08.07.2022 10:55:34</t>
  </si>
  <si>
    <t>08.07.2022 10:55:39</t>
  </si>
  <si>
    <t>08.07.2022 10:55:40</t>
  </si>
  <si>
    <t>08.07.2022 10:55:41</t>
  </si>
  <si>
    <t>08.07.2022 10:55:43</t>
  </si>
  <si>
    <t>08.07.2022 10:55:44</t>
  </si>
  <si>
    <t>08.07.2022 10:55:55</t>
  </si>
  <si>
    <t>08.07.2022 10:55:56</t>
  </si>
  <si>
    <t>08.07.2022 10:55:58</t>
  </si>
  <si>
    <t>08.07.2022 10:55:59</t>
  </si>
  <si>
    <t>08.07.2022 10:56:08</t>
  </si>
  <si>
    <t>08.07.2022 10:56:43</t>
  </si>
  <si>
    <t>08.07.2022 10:56:44</t>
  </si>
  <si>
    <t>08.07.2022 10:56:46</t>
  </si>
  <si>
    <t>08.07.2022 10:56:47</t>
  </si>
  <si>
    <t>08.07.2022 10:56:50</t>
  </si>
  <si>
    <t>08.07.2022 10:56:52</t>
  </si>
  <si>
    <t>08.07.2022 10:56:53</t>
  </si>
  <si>
    <t>08.07.2022 10:56:55</t>
  </si>
  <si>
    <t>08.07.2022 10:56:56</t>
  </si>
  <si>
    <t>08.07.2022 10:57:01</t>
  </si>
  <si>
    <t>08.07.2022 10:57:04</t>
  </si>
  <si>
    <t>08.07.2022 10:57:05</t>
  </si>
  <si>
    <t>08.07.2022 10:57:07</t>
  </si>
  <si>
    <t>08.07.2022 10:57:08</t>
  </si>
  <si>
    <t>08.07.2022 10:57:10</t>
  </si>
  <si>
    <t>08.07.2022 10:57:11</t>
  </si>
  <si>
    <t>08.07.2022 10:57:13</t>
  </si>
  <si>
    <t>08.07.2022 10:57:50</t>
  </si>
  <si>
    <t>08.07.2022 10:57:52</t>
  </si>
  <si>
    <t>08.07.2022 10:57:53</t>
  </si>
  <si>
    <t>08.07.2022 10:57:55</t>
  </si>
  <si>
    <t>08.07.2022 10:57:56</t>
  </si>
  <si>
    <t>08.07.2022 10:58:02</t>
  </si>
  <si>
    <t>08.07.2022 10:58:04</t>
  </si>
  <si>
    <t>08.07.2022 10:58:05</t>
  </si>
  <si>
    <t>08.07.2022 10:58:16</t>
  </si>
  <si>
    <t>08.07.2022 10:58:17</t>
  </si>
  <si>
    <t>08.07.2022 10:58:20</t>
  </si>
  <si>
    <t>08.07.2022 10:58:22</t>
  </si>
  <si>
    <t>08.07.2022 10:59:23</t>
  </si>
  <si>
    <t>08.07.2022 10:59:28</t>
  </si>
  <si>
    <t>08.07.2022 10:59:29</t>
  </si>
  <si>
    <t>08.07.2022 10:59:31</t>
  </si>
  <si>
    <t>08.07.2022 10:59:32</t>
  </si>
  <si>
    <t>08.07.2022 11:00:02</t>
  </si>
  <si>
    <t>08.07.2022 11:00:05</t>
  </si>
  <si>
    <t>08.07.2022 11:00:07</t>
  </si>
  <si>
    <t>08.07.2022 11:00:08</t>
  </si>
  <si>
    <t>08.07.2022 11:00:10</t>
  </si>
  <si>
    <t>08.07.2022 11:00:38</t>
  </si>
  <si>
    <t>08.07.2022 11:00:40</t>
  </si>
  <si>
    <t>08.07.2022 11:00:41</t>
  </si>
  <si>
    <t>08.07.2022 11:00:52</t>
  </si>
  <si>
    <t>08.07.2022 11:00:53</t>
  </si>
  <si>
    <t>08.07.2022 11:00:55</t>
  </si>
  <si>
    <t>08.07.2022 11:00:56</t>
  </si>
  <si>
    <t>08.07.2022 11:01:23</t>
  </si>
  <si>
    <t>08.07.2022 11:01:25</t>
  </si>
  <si>
    <t>08.07.2022 11:01:26</t>
  </si>
  <si>
    <t>08.07.2022 11:01:55</t>
  </si>
  <si>
    <t>08.07.2022 11:01:58</t>
  </si>
  <si>
    <t>08.07.2022 11:01:59</t>
  </si>
  <si>
    <t>08.07.2022 11:02:01</t>
  </si>
  <si>
    <t>08.07.2022 11:02:02</t>
  </si>
  <si>
    <t>08.07.2022 11:02:04</t>
  </si>
  <si>
    <t>08.07.2022 11:02:05</t>
  </si>
  <si>
    <t>08.07.2022 11:02:10</t>
  </si>
  <si>
    <t>08.07.2022 11:02:11</t>
  </si>
  <si>
    <t>08.07.2022 11:02:13</t>
  </si>
  <si>
    <t>08.07.2022 11:02:16</t>
  </si>
  <si>
    <t>08.07.2022 11:02:17</t>
  </si>
  <si>
    <t>08.07.2022 11:02:19</t>
  </si>
  <si>
    <t>08.07.2022 11:02:22</t>
  </si>
  <si>
    <t>08.07.2022 11:02:24</t>
  </si>
  <si>
    <t>08.07.2022 11:02:26</t>
  </si>
  <si>
    <t>08.07.2022 11:02:27</t>
  </si>
  <si>
    <t>08.07.2022 11:02:38</t>
  </si>
  <si>
    <t>08.07.2022 11:02:39</t>
  </si>
  <si>
    <t>08.07.2022 11:02:41</t>
  </si>
  <si>
    <t>08.07.2022 11:02:42</t>
  </si>
  <si>
    <t>08.07.2022 11:03:14</t>
  </si>
  <si>
    <t>08.07.2022 11:03:15</t>
  </si>
  <si>
    <t>08.07.2022 11:03:17</t>
  </si>
  <si>
    <t>08.07.2022 11:03:18</t>
  </si>
  <si>
    <t>08.07.2022 11:03:20</t>
  </si>
  <si>
    <t>08.07.2022 11:03:27</t>
  </si>
  <si>
    <t>08.07.2022 11:03:29</t>
  </si>
  <si>
    <t>08.07.2022 11:03:30</t>
  </si>
  <si>
    <t>08.07.2022 11:03:32</t>
  </si>
  <si>
    <t>08.07.2022 11:03:51</t>
  </si>
  <si>
    <t>08.07.2022 11:03:53</t>
  </si>
  <si>
    <t>08.07.2022 11:03:54</t>
  </si>
  <si>
    <t>08.07.2022 11:03:56</t>
  </si>
  <si>
    <t>08.07.2022 11:03:57</t>
  </si>
  <si>
    <t>08.07.2022 11:04:00</t>
  </si>
  <si>
    <t>08.07.2022 11:04:02</t>
  </si>
  <si>
    <t>08.07.2022 11:04:03</t>
  </si>
  <si>
    <t>08.07.2022 11:04:05</t>
  </si>
  <si>
    <t>08.07.2022 11:04:06</t>
  </si>
  <si>
    <t>08.07.2022 11:04:09</t>
  </si>
  <si>
    <t>08.07.2022 11:04:11</t>
  </si>
  <si>
    <t>08.07.2022 11:04:18</t>
  </si>
  <si>
    <t>08.07.2022 11:04:20</t>
  </si>
  <si>
    <t>08.07.2022 11:04:21</t>
  </si>
  <si>
    <t>08.07.2022 11:04:23</t>
  </si>
  <si>
    <t>08.07.2022 11:04:33</t>
  </si>
  <si>
    <t>08.07.2022 11:04:35</t>
  </si>
  <si>
    <t>08.07.2022 11:04:36</t>
  </si>
  <si>
    <t>08.07.2022 11:04:39</t>
  </si>
  <si>
    <t>08.07.2022 11:04:42</t>
  </si>
  <si>
    <t>08.07.2022 11:04:44</t>
  </si>
  <si>
    <t>08.07.2022 11:04:45</t>
  </si>
  <si>
    <t>08.07.2022 11:04:47</t>
  </si>
  <si>
    <t>08.07.2022 11:04:48</t>
  </si>
  <si>
    <t>08.07.2022 11:04:50</t>
  </si>
  <si>
    <t>08.07.2022 11:05:03</t>
  </si>
  <si>
    <t>08.07.2022 11:05:05</t>
  </si>
  <si>
    <t>08.07.2022 11:05:06</t>
  </si>
  <si>
    <t>08.07.2022 11:05:08</t>
  </si>
  <si>
    <t>08.07.2022 11:05:09</t>
  </si>
  <si>
    <t>08.07.2022 11:05:12</t>
  </si>
  <si>
    <t>08.07.2022 11:05:15</t>
  </si>
  <si>
    <t>08.07.2022 11:05:17</t>
  </si>
  <si>
    <t>08.07.2022 11:05:18</t>
  </si>
  <si>
    <t>08.07.2022 11:05:20</t>
  </si>
  <si>
    <t>08.07.2022 11:05:23</t>
  </si>
  <si>
    <t>08.07.2022 11:05:24</t>
  </si>
  <si>
    <t>08.07.2022 11:05:26</t>
  </si>
  <si>
    <t>08.07.2022 11:05:29</t>
  </si>
  <si>
    <t>08.07.2022 11:05:30</t>
  </si>
  <si>
    <t>08.07.2022 11:05:32</t>
  </si>
  <si>
    <t>08.07.2022 11:05:39</t>
  </si>
  <si>
    <t>08.07.2022 11:05:41</t>
  </si>
  <si>
    <t>08.07.2022 11:05:44</t>
  </si>
  <si>
    <t>08.07.2022 11:05:45</t>
  </si>
  <si>
    <t>08.07.2022 11:05:47</t>
  </si>
  <si>
    <t>08.07.2022 11:05:48</t>
  </si>
  <si>
    <t>08.07.2022 11:05:50</t>
  </si>
  <si>
    <t>08.07.2022 11:05:54</t>
  </si>
  <si>
    <t>08.07.2022 11:05:56</t>
  </si>
  <si>
    <t>08.07.2022 11:05:57</t>
  </si>
  <si>
    <t>08.07.2022 11:05:59</t>
  </si>
  <si>
    <t>08.07.2022 11:06:00</t>
  </si>
  <si>
    <t>08.07.2022 11:06:32</t>
  </si>
  <si>
    <t>08.07.2022 11:06:33</t>
  </si>
  <si>
    <t>08.07.2022 11:06:35</t>
  </si>
  <si>
    <t>08.07.2022 11:06:36</t>
  </si>
  <si>
    <t>08.07.2022 11:06:45</t>
  </si>
  <si>
    <t>08.07.2022 11:06:46</t>
  </si>
  <si>
    <t>08.07.2022 11:06:48</t>
  </si>
  <si>
    <t>08.07.2022 11:06:49</t>
  </si>
  <si>
    <t>08.07.2022 11:06:54</t>
  </si>
  <si>
    <t>08.07.2022 11:06:55</t>
  </si>
  <si>
    <t>08.07.2022 11:06:57</t>
  </si>
  <si>
    <t>08.07.2022 11:06:58</t>
  </si>
  <si>
    <t>08.07.2022 11:07:00</t>
  </si>
  <si>
    <t>08.07.2022 11:07:06</t>
  </si>
  <si>
    <t>08.07.2022 11:07:07</t>
  </si>
  <si>
    <t>08.07.2022 11:07:09</t>
  </si>
  <si>
    <t>08.07.2022 11:07:10</t>
  </si>
  <si>
    <t>08.07.2022 11:07:12</t>
  </si>
  <si>
    <t>08.07.2022 11:07:13</t>
  </si>
  <si>
    <t>08.07.2022 11:07:21</t>
  </si>
  <si>
    <t>08.07.2022 11:07:50</t>
  </si>
  <si>
    <t>08.07.2022 11:07:52</t>
  </si>
  <si>
    <t>08.07.2022 11:07:54</t>
  </si>
  <si>
    <t>08.07.2022 11:07:55</t>
  </si>
  <si>
    <t>08.07.2022 11:07:57</t>
  </si>
  <si>
    <t>08.07.2022 11:08:02</t>
  </si>
  <si>
    <t>08.07.2022 11:08:03</t>
  </si>
  <si>
    <t>08.07.2022 11:08:05</t>
  </si>
  <si>
    <t>08.07.2022 11:08:06</t>
  </si>
  <si>
    <t>08.07.2022 11:08:57</t>
  </si>
  <si>
    <t>08.07.2022 11:09:00</t>
  </si>
  <si>
    <t>08.07.2022 11:09:01</t>
  </si>
  <si>
    <t>08.07.2022 11:09:03</t>
  </si>
  <si>
    <t>08.07.2022 11:09:26</t>
  </si>
  <si>
    <t>08.07.2022 11:09:27</t>
  </si>
  <si>
    <t>08.07.2022 11:09:29</t>
  </si>
  <si>
    <t>08.07.2022 11:09:56</t>
  </si>
  <si>
    <t>08.07.2022 11:09:57</t>
  </si>
  <si>
    <t>08.07.2022 11:09:59</t>
  </si>
  <si>
    <t>08.07.2022 11:10:00</t>
  </si>
  <si>
    <t>08.07.2022 11:10:01</t>
  </si>
  <si>
    <t>08.07.2022 11:10:03</t>
  </si>
  <si>
    <t>08.07.2022 11:10:04</t>
  </si>
  <si>
    <t>08.07.2022 11:10:45</t>
  </si>
  <si>
    <t>08.07.2022 11:10:46</t>
  </si>
  <si>
    <t>08.07.2022 11:10:48</t>
  </si>
  <si>
    <t>08.07.2022 11:10:49</t>
  </si>
  <si>
    <t>08.07.2022 11:10:51</t>
  </si>
  <si>
    <t>08.07.2022 11:10:52</t>
  </si>
  <si>
    <t>08.07.2022 11:10:54</t>
  </si>
  <si>
    <t>08.07.2022 11:11:00</t>
  </si>
  <si>
    <t>08.07.2022 11:11:01</t>
  </si>
  <si>
    <t>08.07.2022 11:11:03</t>
  </si>
  <si>
    <t>08.07.2022 11:11:04</t>
  </si>
  <si>
    <t>08.07.2022 11:11:23</t>
  </si>
  <si>
    <t>08.07.2022 11:11:24</t>
  </si>
  <si>
    <t>08.07.2022 11:11:26</t>
  </si>
  <si>
    <t>08.07.2022 11:11:27</t>
  </si>
  <si>
    <t>08.07.2022 11:11:28</t>
  </si>
  <si>
    <t>08.07.2022 11:11:30</t>
  </si>
  <si>
    <t>08.07.2022 11:11:31</t>
  </si>
  <si>
    <t>08.07.2022 11:11:36</t>
  </si>
  <si>
    <t>08.07.2022 11:11:37</t>
  </si>
  <si>
    <t>08.07.2022 11:11:39</t>
  </si>
  <si>
    <t>08.07.2022 11:11:40</t>
  </si>
  <si>
    <t>08.07.2022 11:12:45</t>
  </si>
  <si>
    <t>08.07.2022 11:12:48</t>
  </si>
  <si>
    <t>08.07.2022 11:12:50</t>
  </si>
  <si>
    <t>08.07.2022 11:12:51</t>
  </si>
  <si>
    <t>08.07.2022 11:12:54</t>
  </si>
  <si>
    <t>08.07.2022 11:12:55</t>
  </si>
  <si>
    <t>08.07.2022 11:12:57</t>
  </si>
  <si>
    <t>08.07.2022 11:13:35</t>
  </si>
  <si>
    <t>08.07.2022 11:13:37</t>
  </si>
  <si>
    <t>08.07.2022 11:13:39</t>
  </si>
  <si>
    <t>08.07.2022 11:13:40</t>
  </si>
  <si>
    <t>08.07.2022 11:13:57</t>
  </si>
  <si>
    <t>08.07.2022 11:13:58</t>
  </si>
  <si>
    <t>08.07.2022 11:14:00</t>
  </si>
  <si>
    <t>08.07.2022 11:15:25</t>
  </si>
  <si>
    <t>08.07.2022 11:15:27</t>
  </si>
  <si>
    <t>08.07.2022 11:15:28</t>
  </si>
  <si>
    <t>08.07.2022 11:15:30</t>
  </si>
  <si>
    <t>08.07.2022 11:15:32</t>
  </si>
  <si>
    <t>08.07.2022 11:15:36</t>
  </si>
  <si>
    <t>08.07.2022 11:15:37</t>
  </si>
  <si>
    <t>08.07.2022 11:15:39</t>
  </si>
  <si>
    <t>08.07.2022 11:15:40</t>
  </si>
  <si>
    <t>08.07.2022 11:16:02</t>
  </si>
  <si>
    <t>08.07.2022 11:16:03</t>
  </si>
  <si>
    <t>08.07.2022 11:16:04</t>
  </si>
  <si>
    <t>08.07.2022 11:16:06</t>
  </si>
  <si>
    <t>08.07.2022 11:16:09</t>
  </si>
  <si>
    <t>08.07.2022 11:16:12</t>
  </si>
  <si>
    <t>08.07.2022 11:16:14</t>
  </si>
  <si>
    <t>08.07.2022 11:16:15</t>
  </si>
  <si>
    <t>08.07.2022 11:16:23</t>
  </si>
  <si>
    <t>08.07.2022 11:16:25</t>
  </si>
  <si>
    <t>08.07.2022 11:16:27</t>
  </si>
  <si>
    <t>08.07.2022 11:16:28</t>
  </si>
  <si>
    <t>08.07.2022 11:16:33</t>
  </si>
  <si>
    <t>08.07.2022 11:16:36</t>
  </si>
  <si>
    <t>08.07.2022 11:16:37</t>
  </si>
  <si>
    <t>08.07.2022 11:16:39</t>
  </si>
  <si>
    <t>08.07.2022 11:16:41</t>
  </si>
  <si>
    <t>08.07.2022 11:16:42</t>
  </si>
  <si>
    <t>08.07.2022 11:16:43</t>
  </si>
  <si>
    <t>08.07.2022 11:16:54</t>
  </si>
  <si>
    <t>08.07.2022 11:16:56</t>
  </si>
  <si>
    <t>08.07.2022 11:16:57</t>
  </si>
  <si>
    <t>08.07.2022 11:16:59</t>
  </si>
  <si>
    <t>08.07.2022 11:17:00</t>
  </si>
  <si>
    <t>08.07.2022 11:17:02</t>
  </si>
  <si>
    <t>08.07.2022 11:17:03</t>
  </si>
  <si>
    <t>08.07.2022 11:17:05</t>
  </si>
  <si>
    <t>08.07.2022 11:17:34</t>
  </si>
  <si>
    <t>08.07.2022 11:17:36</t>
  </si>
  <si>
    <t>08.07.2022 11:17:37</t>
  </si>
  <si>
    <t>08.07.2022 11:17:54</t>
  </si>
  <si>
    <t>08.07.2022 11:17:55</t>
  </si>
  <si>
    <t>08.07.2022 11:17:57</t>
  </si>
  <si>
    <t>08.07.2022 11:17:58</t>
  </si>
  <si>
    <t>08.07.2022 11:18:00</t>
  </si>
  <si>
    <t>08.07.2022 11:18:02</t>
  </si>
  <si>
    <t>08.07.2022 11:18:03</t>
  </si>
  <si>
    <t>08.07.2022 11:18:06</t>
  </si>
  <si>
    <t>08.07.2022 11:18:07</t>
  </si>
  <si>
    <t>08.07.2022 11:18:09</t>
  </si>
  <si>
    <t>08.07.2022 11:18:11</t>
  </si>
  <si>
    <t>08.07.2022 11:18:27</t>
  </si>
  <si>
    <t>08.07.2022 11:18:28</t>
  </si>
  <si>
    <t>08.07.2022 11:18:30</t>
  </si>
  <si>
    <t>08.07.2022 11:18:51</t>
  </si>
  <si>
    <t>08.07.2022 11:18:52</t>
  </si>
  <si>
    <t>08.07.2022 11:18:54</t>
  </si>
  <si>
    <t>08.07.2022 11:19:10</t>
  </si>
  <si>
    <t>08.07.2022 11:19:12</t>
  </si>
  <si>
    <t>08.07.2022 11:19:13</t>
  </si>
  <si>
    <t>08.07.2022 11:19:15</t>
  </si>
  <si>
    <t>08.07.2022 11:19:16</t>
  </si>
  <si>
    <t>08.07.2022 11:19:18</t>
  </si>
  <si>
    <t>08.07.2022 11:19:21</t>
  </si>
  <si>
    <t>08.07.2022 11:19:24</t>
  </si>
  <si>
    <t>08.07.2022 11:19:25</t>
  </si>
  <si>
    <t>08.07.2022 11:19:27</t>
  </si>
  <si>
    <t>08.07.2022 11:19:28</t>
  </si>
  <si>
    <t>08.07.2022 11:19:30</t>
  </si>
  <si>
    <t>08.07.2022 11:19:31</t>
  </si>
  <si>
    <t>08.07.2022 11:19:48</t>
  </si>
  <si>
    <t>08.07.2022 11:19:49</t>
  </si>
  <si>
    <t>08.07.2022 11:19:51</t>
  </si>
  <si>
    <t>08.07.2022 11:19:52</t>
  </si>
  <si>
    <t>08.07.2022 11:19:54</t>
  </si>
  <si>
    <t>08.07.2022 11:20:05</t>
  </si>
  <si>
    <t>08.07.2022 11:20:06</t>
  </si>
  <si>
    <t>08.07.2022 11:20:07</t>
  </si>
  <si>
    <t>08.07.2022 11:20:10</t>
  </si>
  <si>
    <t>08.07.2022 11:20:12</t>
  </si>
  <si>
    <t>08.07.2022 11:20:13</t>
  </si>
  <si>
    <t>08.07.2022 11:20:15</t>
  </si>
  <si>
    <t>08.07.2022 11:20:16</t>
  </si>
  <si>
    <t>08.07.2022 11:20:18</t>
  </si>
  <si>
    <t>08.07.2022 11:20:19</t>
  </si>
  <si>
    <t>08.07.2022 11:20:50</t>
  </si>
  <si>
    <t>08.07.2022 11:20:51</t>
  </si>
  <si>
    <t>08.07.2022 11:20:52</t>
  </si>
  <si>
    <t>08.07.2022 11:20:54</t>
  </si>
  <si>
    <t>08.07.2022 11:20:55</t>
  </si>
  <si>
    <t>08.07.2022 11:20:57</t>
  </si>
  <si>
    <t>08.07.2022 11:21:01</t>
  </si>
  <si>
    <t>08.07.2022 11:21:03</t>
  </si>
  <si>
    <t>08.07.2022 11:21:04</t>
  </si>
  <si>
    <t>08.07.2022 11:21:06</t>
  </si>
  <si>
    <t>08.07.2022 11:21:07</t>
  </si>
  <si>
    <t>08.07.2022 11:21:09</t>
  </si>
  <si>
    <t>08.07.2022 11:21:10</t>
  </si>
  <si>
    <t>08.07.2022 11:21:12</t>
  </si>
  <si>
    <t>08.07.2022 11:21:13</t>
  </si>
  <si>
    <t>08.07.2022 11:21:15</t>
  </si>
  <si>
    <t>08.07.2022 11:21:17</t>
  </si>
  <si>
    <t>08.07.2022 11:21:18</t>
  </si>
  <si>
    <t>08.07.2022 11:21:19</t>
  </si>
  <si>
    <t>08.07.2022 11:21:21</t>
  </si>
  <si>
    <t>08.07.2022 11:21:22</t>
  </si>
  <si>
    <t>08.07.2022 11:21:24</t>
  </si>
  <si>
    <t>08.07.2022 11:21:25</t>
  </si>
  <si>
    <t>08.07.2022 11:21:43</t>
  </si>
  <si>
    <t>08.07.2022 11:21:45</t>
  </si>
  <si>
    <t>08.07.2022 11:21:46</t>
  </si>
  <si>
    <t>08.07.2022 11:21:54</t>
  </si>
  <si>
    <t>08.07.2022 11:21:55</t>
  </si>
  <si>
    <t>08.07.2022 11:21:57</t>
  </si>
  <si>
    <t>08.07.2022 11:21:58</t>
  </si>
  <si>
    <t>08.07.2022 11:22:00</t>
  </si>
  <si>
    <t>08.07.2022 11:22:01</t>
  </si>
  <si>
    <t>08.07.2022 11:22:03</t>
  </si>
  <si>
    <t>08.07.2022 11:22:04</t>
  </si>
  <si>
    <t>08.07.2022 11:22:06</t>
  </si>
  <si>
    <t>08.07.2022 11:22:07</t>
  </si>
  <si>
    <t>08.07.2022 11:22:09</t>
  </si>
  <si>
    <t>08.07.2022 11:22:49</t>
  </si>
  <si>
    <t>08.07.2022 11:22:51</t>
  </si>
  <si>
    <t>08.07.2022 11:22:52</t>
  </si>
  <si>
    <t>08.07.2022 11:22:54</t>
  </si>
  <si>
    <t>08.07.2022 11:22:55</t>
  </si>
  <si>
    <t>08.07.2022 11:22:57</t>
  </si>
  <si>
    <t>08.07.2022 11:22:58</t>
  </si>
  <si>
    <t>08.07.2022 11:23:00</t>
  </si>
  <si>
    <t>08.07.2022 11:23:03</t>
  </si>
  <si>
    <t>08.07.2022 11:23:04</t>
  </si>
  <si>
    <t>08.07.2022 11:23:06</t>
  </si>
  <si>
    <t>08.07.2022 11:23:07</t>
  </si>
  <si>
    <t>08.07.2022 11:23:09</t>
  </si>
  <si>
    <t>08.07.2022 11:23:10</t>
  </si>
  <si>
    <t>08.07.2022 11:23:16</t>
  </si>
  <si>
    <t>08.07.2022 11:23:18</t>
  </si>
  <si>
    <t>08.07.2022 11:23:19</t>
  </si>
  <si>
    <t>08.07.2022 11:23:21</t>
  </si>
  <si>
    <t>08.07.2022 11:23:22</t>
  </si>
  <si>
    <t>08.07.2022 11:23:49</t>
  </si>
  <si>
    <t>08.07.2022 11:23:51</t>
  </si>
  <si>
    <t>08.07.2022 11:23:52</t>
  </si>
  <si>
    <t>08.07.2022 11:23:54</t>
  </si>
  <si>
    <t>08.07.2022 11:23:55</t>
  </si>
  <si>
    <t>08.07.2022 11:24:00</t>
  </si>
  <si>
    <t>08.07.2022 11:24:07</t>
  </si>
  <si>
    <t>08.07.2022 11:24:09</t>
  </si>
  <si>
    <t>08.07.2022 11:24:10</t>
  </si>
  <si>
    <t>08.07.2022 11:24:12</t>
  </si>
  <si>
    <t>08.07.2022 11:24:13</t>
  </si>
  <si>
    <t>08.07.2022 11:24:15</t>
  </si>
  <si>
    <t>08.07.2022 11:24:54</t>
  </si>
  <si>
    <t>08.07.2022 11:24:57</t>
  </si>
  <si>
    <t>08.07.2022 11:24:58</t>
  </si>
  <si>
    <t>08.07.2022 11:25:00</t>
  </si>
  <si>
    <t>08.07.2022 11:25:01</t>
  </si>
  <si>
    <t>08.07.2022 11:25:03</t>
  </si>
  <si>
    <t>08.07.2022 11:25:04</t>
  </si>
  <si>
    <t>08.07.2022 11:25:06</t>
  </si>
  <si>
    <t>08.07.2022 11:25:07</t>
  </si>
  <si>
    <t>08.07.2022 11:25:09</t>
  </si>
  <si>
    <t>08.07.2022 11:25:34</t>
  </si>
  <si>
    <t>08.07.2022 11:25:36</t>
  </si>
  <si>
    <t>08.07.2022 11:25:37</t>
  </si>
  <si>
    <t>08.07.2022 11:25:39</t>
  </si>
  <si>
    <t>08.07.2022 11:25:40</t>
  </si>
  <si>
    <t>08.07.2022 11:26:39</t>
  </si>
  <si>
    <t>08.07.2022 11:26:42</t>
  </si>
  <si>
    <t>08.07.2022 11:26:43</t>
  </si>
  <si>
    <t>08.07.2022 11:26:45</t>
  </si>
  <si>
    <t>08.07.2022 11:26:46</t>
  </si>
  <si>
    <t>08.07.2022 11:27:25</t>
  </si>
  <si>
    <t>08.07.2022 11:27:27</t>
  </si>
  <si>
    <t>08.07.2022 11:27:28</t>
  </si>
  <si>
    <t>08.07.2022 11:27:30</t>
  </si>
  <si>
    <t>08.07.2022 11:27:31</t>
  </si>
  <si>
    <t>08.07.2022 11:27:34</t>
  </si>
  <si>
    <t>08.07.2022 11:27:36</t>
  </si>
  <si>
    <t>08.07.2022 11:27:37</t>
  </si>
  <si>
    <t>08.07.2022 11:27:39</t>
  </si>
  <si>
    <t>08.07.2022 11:28:00</t>
  </si>
  <si>
    <t>08.07.2022 11:28:01</t>
  </si>
  <si>
    <t>08.07.2022 11:28:03</t>
  </si>
  <si>
    <t>08.07.2022 11:28:04</t>
  </si>
  <si>
    <t>08.07.2022 11:28:19</t>
  </si>
  <si>
    <t>08.07.2022 11:28:21</t>
  </si>
  <si>
    <t>08.07.2022 11:28:22</t>
  </si>
  <si>
    <t>08.07.2022 11:28:24</t>
  </si>
  <si>
    <t>08.07.2022 11:28:25</t>
  </si>
  <si>
    <t>08.07.2022 11:28:27</t>
  </si>
  <si>
    <t>08.07.2022 11:28:28</t>
  </si>
  <si>
    <t>08.07.2022 11:28:45</t>
  </si>
  <si>
    <t>08.07.2022 11:28:46</t>
  </si>
  <si>
    <t>08.07.2022 11:28:48</t>
  </si>
  <si>
    <t>08.07.2022 11:28:49</t>
  </si>
  <si>
    <t>08.07.2022 11:28:51</t>
  </si>
  <si>
    <t>08.07.2022 11:28:52</t>
  </si>
  <si>
    <t>08.07.2022 11:28:54</t>
  </si>
  <si>
    <t>08.07.2022 11:28:55</t>
  </si>
  <si>
    <t>08.07.2022 11:28:57</t>
  </si>
  <si>
    <t>08.07.2022 11:28:58</t>
  </si>
  <si>
    <t>08.07.2022 11:29:00</t>
  </si>
  <si>
    <t>08.07.2022 11:29:01</t>
  </si>
  <si>
    <t>08.07.2022 11:29:09</t>
  </si>
  <si>
    <t>08.07.2022 11:29:10</t>
  </si>
  <si>
    <t>08.07.2022 11:29:11</t>
  </si>
  <si>
    <t>08.07.2022 11:29:13</t>
  </si>
  <si>
    <t>08.07.2022 11:29:14</t>
  </si>
  <si>
    <t>08.07.2022 11:29:16</t>
  </si>
  <si>
    <t>08.07.2022 11:29:17</t>
  </si>
  <si>
    <t>08.07.2022 11:29:25</t>
  </si>
  <si>
    <t>08.07.2022 11:29:26</t>
  </si>
  <si>
    <t>08.07.2022 11:29:28</t>
  </si>
  <si>
    <t>08.07.2022 11:29:29</t>
  </si>
  <si>
    <t>08.07.2022 11:29:31</t>
  </si>
  <si>
    <t>08.07.2022 11:29:33</t>
  </si>
  <si>
    <t>08.07.2022 11:29:39</t>
  </si>
  <si>
    <t>08.07.2022 11:29:40</t>
  </si>
  <si>
    <t>08.07.2022 11:29:41</t>
  </si>
  <si>
    <t>08.07.2022 11:29:43</t>
  </si>
  <si>
    <t>08.07.2022 11:29:44</t>
  </si>
  <si>
    <t>08.07.2022 11:29:46</t>
  </si>
  <si>
    <t>08.07.2022 11:29:57</t>
  </si>
  <si>
    <t>08.07.2022 11:29:58</t>
  </si>
  <si>
    <t>08.07.2022 11:29:59</t>
  </si>
  <si>
    <t>08.07.2022 11:30:01</t>
  </si>
  <si>
    <t>08.07.2022 11:30:02</t>
  </si>
  <si>
    <t>08.07.2022 11:30:04</t>
  </si>
  <si>
    <t>08.07.2022 11:30:05</t>
  </si>
  <si>
    <t>08.07.2022 11:30:12</t>
  </si>
  <si>
    <t>08.07.2022 11:30:50</t>
  </si>
  <si>
    <t>08.07.2022 11:30:52</t>
  </si>
  <si>
    <t>08.07.2022 11:30:53</t>
  </si>
  <si>
    <t>08.07.2022 11:30:55</t>
  </si>
  <si>
    <t>08.07.2022 11:30:56</t>
  </si>
  <si>
    <t>08.07.2022 11:31:12</t>
  </si>
  <si>
    <t>08.07.2022 11:31:13</t>
  </si>
  <si>
    <t>08.07.2022 11:31:15</t>
  </si>
  <si>
    <t>08.07.2022 11:31:16</t>
  </si>
  <si>
    <t>08.07.2022 11:31:18</t>
  </si>
  <si>
    <t>08.07.2022 11:31:19</t>
  </si>
  <si>
    <t>08.07.2022 11:31:20</t>
  </si>
  <si>
    <t>08.07.2022 11:31:56</t>
  </si>
  <si>
    <t>08.07.2022 11:31:58</t>
  </si>
  <si>
    <t>08.07.2022 11:32:00</t>
  </si>
  <si>
    <t>08.07.2022 11:32:01</t>
  </si>
  <si>
    <t>08.07.2022 11:32:02</t>
  </si>
  <si>
    <t>08.07.2022 11:32:10</t>
  </si>
  <si>
    <t>08.07.2022 11:32:11</t>
  </si>
  <si>
    <t>08.07.2022 11:32:13</t>
  </si>
  <si>
    <t>08.07.2022 11:32:14</t>
  </si>
  <si>
    <t>08.07.2022 11:32:16</t>
  </si>
  <si>
    <t>08.07.2022 11:32:17</t>
  </si>
  <si>
    <t>08.07.2022 11:32:19</t>
  </si>
  <si>
    <t>08.07.2022 11:32:20</t>
  </si>
  <si>
    <t>08.07.2022 11:32:22</t>
  </si>
  <si>
    <t>08.07.2022 11:32:23</t>
  </si>
  <si>
    <t>08.07.2022 11:32:25</t>
  </si>
  <si>
    <t>08.07.2022 11:32:43</t>
  </si>
  <si>
    <t>08.07.2022 11:32:44</t>
  </si>
  <si>
    <t>08.07.2022 11:32:46</t>
  </si>
  <si>
    <t>08.07.2022 11:32:47</t>
  </si>
  <si>
    <t>08.07.2022 11:32:49</t>
  </si>
  <si>
    <t>08.07.2022 11:32:51</t>
  </si>
  <si>
    <t>08.07.2022 11:32:53</t>
  </si>
  <si>
    <t>08.07.2022 11:32:55</t>
  </si>
  <si>
    <t>08.07.2022 11:32:57</t>
  </si>
  <si>
    <t>08.07.2022 11:32:58</t>
  </si>
  <si>
    <t>08.07.2022 11:33:00</t>
  </si>
  <si>
    <t>08.07.2022 11:33:15</t>
  </si>
  <si>
    <t>08.07.2022 11:33:16</t>
  </si>
  <si>
    <t>08.07.2022 11:33:18</t>
  </si>
  <si>
    <t>08.07.2022 11:33:19</t>
  </si>
  <si>
    <t>08.07.2022 11:33:20</t>
  </si>
  <si>
    <t>08.07.2022 11:33:22</t>
  </si>
  <si>
    <t>08.07.2022 11:33:25</t>
  </si>
  <si>
    <t>08.07.2022 11:33:27</t>
  </si>
  <si>
    <t>08.07.2022 11:33:28</t>
  </si>
  <si>
    <t>08.07.2022 11:33:30</t>
  </si>
  <si>
    <t>08.07.2022 11:33:31</t>
  </si>
  <si>
    <t>08.07.2022 11:33:32</t>
  </si>
  <si>
    <t>08.07.2022 11:33:34</t>
  </si>
  <si>
    <t>08.07.2022 11:33:35</t>
  </si>
  <si>
    <t>08.07.2022 11:33:37</t>
  </si>
  <si>
    <t>08.07.2022 11:33:52</t>
  </si>
  <si>
    <t>08.07.2022 11:33:53</t>
  </si>
  <si>
    <t>08.07.2022 11:33:55</t>
  </si>
  <si>
    <t>08.07.2022 11:33:57</t>
  </si>
  <si>
    <t>08.07.2022 11:34:18</t>
  </si>
  <si>
    <t>08.07.2022 11:34:19</t>
  </si>
  <si>
    <t>08.07.2022 11:34:21</t>
  </si>
  <si>
    <t>08.07.2022 11:34:22</t>
  </si>
  <si>
    <t>08.07.2022 11:34:23</t>
  </si>
  <si>
    <t>08.07.2022 11:34:25</t>
  </si>
  <si>
    <t>08.07.2022 11:34:30</t>
  </si>
  <si>
    <t>08.07.2022 11:34:31</t>
  </si>
  <si>
    <t>08.07.2022 11:34:32</t>
  </si>
  <si>
    <t>08.07.2022 11:34:34</t>
  </si>
  <si>
    <t>08.07.2022 11:34:35</t>
  </si>
  <si>
    <t>08.07.2022 11:34:40</t>
  </si>
  <si>
    <t>08.07.2022 11:34:52</t>
  </si>
  <si>
    <t>08.07.2022 11:34:55</t>
  </si>
  <si>
    <t>08.07.2022 11:34:57</t>
  </si>
  <si>
    <t>08.07.2022 11:34:58</t>
  </si>
  <si>
    <t>08.07.2022 11:35:00</t>
  </si>
  <si>
    <t>08.07.2022 11:35:01</t>
  </si>
  <si>
    <t>08.07.2022 11:35:02</t>
  </si>
  <si>
    <t>08.07.2022 11:35:13</t>
  </si>
  <si>
    <t>08.07.2022 11:35:15</t>
  </si>
  <si>
    <t>08.07.2022 11:35:18</t>
  </si>
  <si>
    <t>08.07.2022 11:35:19</t>
  </si>
  <si>
    <t>08.07.2022 11:35:21</t>
  </si>
  <si>
    <t>08.07.2022 11:35:22</t>
  </si>
  <si>
    <t>08.07.2022 11:35:23</t>
  </si>
  <si>
    <t>08.07.2022 11:35:42</t>
  </si>
  <si>
    <t>08.07.2022 11:35:43</t>
  </si>
  <si>
    <t>08.07.2022 11:35:45</t>
  </si>
  <si>
    <t>08.07.2022 11:35:46</t>
  </si>
  <si>
    <t>08.07.2022 11:35:47</t>
  </si>
  <si>
    <t>08.07.2022 11:35:49</t>
  </si>
  <si>
    <t>08.07.2022 11:37:00</t>
  </si>
  <si>
    <t>08.07.2022 11:37:03</t>
  </si>
  <si>
    <t>08.07.2022 11:37:04</t>
  </si>
  <si>
    <t>08.07.2022 11:37:06</t>
  </si>
  <si>
    <t>08.07.2022 11:37:07</t>
  </si>
  <si>
    <t>08.07.2022 11:37:09</t>
  </si>
  <si>
    <t>08.07.2022 11:37:10</t>
  </si>
  <si>
    <t>08.07.2022 11:37:13</t>
  </si>
  <si>
    <t>08.07.2022 11:37:15</t>
  </si>
  <si>
    <t>08.07.2022 11:37:16</t>
  </si>
  <si>
    <t>08.07.2022 11:37:18</t>
  </si>
  <si>
    <t>08.07.2022 11:37:19</t>
  </si>
  <si>
    <t>08.07.2022 11:37:21</t>
  </si>
  <si>
    <t>08.07.2022 11:37:22</t>
  </si>
  <si>
    <t>08.07.2022 11:37:23</t>
  </si>
  <si>
    <t>08.07.2022 11:37:25</t>
  </si>
  <si>
    <t>08.07.2022 11:37:26</t>
  </si>
  <si>
    <t>08.07.2022 11:37:28</t>
  </si>
  <si>
    <t>08.07.2022 11:37:58</t>
  </si>
  <si>
    <t>08.07.2022 11:37:59</t>
  </si>
  <si>
    <t>08.07.2022 11:38:01</t>
  </si>
  <si>
    <t>08.07.2022 11:38:02</t>
  </si>
  <si>
    <t>08.07.2022 11:38:04</t>
  </si>
  <si>
    <t>08.07.2022 11:38:05</t>
  </si>
  <si>
    <t>08.07.2022 11:38:31</t>
  </si>
  <si>
    <t>08.07.2022 11:38:32</t>
  </si>
  <si>
    <t>08.07.2022 11:38:34</t>
  </si>
  <si>
    <t>08.07.2022 11:38:35</t>
  </si>
  <si>
    <t>08.07.2022 11:38:37</t>
  </si>
  <si>
    <t>08.07.2022 11:38:38</t>
  </si>
  <si>
    <t>08.07.2022 11:38:40</t>
  </si>
  <si>
    <t>08.07.2022 11:38:43</t>
  </si>
  <si>
    <t>08.07.2022 11:38:44</t>
  </si>
  <si>
    <t>08.07.2022 11:38:46</t>
  </si>
  <si>
    <t>08.07.2022 11:38:47</t>
  </si>
  <si>
    <t>08.07.2022 11:38:49</t>
  </si>
  <si>
    <t>08.07.2022 11:38:50</t>
  </si>
  <si>
    <t>08.07.2022 11:38:55</t>
  </si>
  <si>
    <t>08.07.2022 11:38:56</t>
  </si>
  <si>
    <t>08.07.2022 11:38:58</t>
  </si>
  <si>
    <t>08.07.2022 11:38:59</t>
  </si>
  <si>
    <t>08.07.2022 11:39:02</t>
  </si>
  <si>
    <t>08.07.2022 11:39:05</t>
  </si>
  <si>
    <t>08.07.2022 11:39:07</t>
  </si>
  <si>
    <t>08.07.2022 11:39:08</t>
  </si>
  <si>
    <t>08.07.2022 11:39:16</t>
  </si>
  <si>
    <t>08.07.2022 11:39:17</t>
  </si>
  <si>
    <t>08.07.2022 11:39:20</t>
  </si>
  <si>
    <t>08.07.2022 11:39:22</t>
  </si>
  <si>
    <t>08.07.2022 11:39:23</t>
  </si>
  <si>
    <t>08.07.2022 11:39:47</t>
  </si>
  <si>
    <t>08.07.2022 11:39:49</t>
  </si>
  <si>
    <t>08.07.2022 11:39:50</t>
  </si>
  <si>
    <t>08.07.2022 11:39:52</t>
  </si>
  <si>
    <t>08.07.2022 11:39:53</t>
  </si>
  <si>
    <t>08.07.2022 11:39:55</t>
  </si>
  <si>
    <t>08.07.2022 11:39:58</t>
  </si>
  <si>
    <t>08.07.2022 11:40:04</t>
  </si>
  <si>
    <t>08.07.2022 11:40:05</t>
  </si>
  <si>
    <t>08.07.2022 11:40:07</t>
  </si>
  <si>
    <t>08.07.2022 11:40:08</t>
  </si>
  <si>
    <t>08.07.2022 11:40:10</t>
  </si>
  <si>
    <t>08.07.2022 11:40:11</t>
  </si>
  <si>
    <t>08.07.2022 11:40:13</t>
  </si>
  <si>
    <t>08.07.2022 11:40:14</t>
  </si>
  <si>
    <t>08.07.2022 11:40:16</t>
  </si>
  <si>
    <t>08.07.2022 11:40:17</t>
  </si>
  <si>
    <t>08.07.2022 11:40:19</t>
  </si>
  <si>
    <t>08.07.2022 11:40:20</t>
  </si>
  <si>
    <t>08.07.2022 11:40:23</t>
  </si>
  <si>
    <t>08.07.2022 11:40:25</t>
  </si>
  <si>
    <t>08.07.2022 11:40:26</t>
  </si>
  <si>
    <t>08.07.2022 11:40:28</t>
  </si>
  <si>
    <t>08.07.2022 11:40:29</t>
  </si>
  <si>
    <t>08.07.2022 11:40:31</t>
  </si>
  <si>
    <t>08.07.2022 11:40:32</t>
  </si>
  <si>
    <t>08.07.2022 11:40:38</t>
  </si>
  <si>
    <t>08.07.2022 11:40:40</t>
  </si>
  <si>
    <t>08.07.2022 11:40:43</t>
  </si>
  <si>
    <t>08.07.2022 11:40:44</t>
  </si>
  <si>
    <t>08.07.2022 11:40:46</t>
  </si>
  <si>
    <t>08.07.2022 11:40:47</t>
  </si>
  <si>
    <t>08.07.2022 11:40:49</t>
  </si>
  <si>
    <t>08.07.2022 11:40:50</t>
  </si>
  <si>
    <t>08.07.2022 11:40:52</t>
  </si>
  <si>
    <t>08.07.2022 11:40:53</t>
  </si>
  <si>
    <t>08.07.2022 11:40:56</t>
  </si>
  <si>
    <t>08.07.2022 11:40:58</t>
  </si>
  <si>
    <t>08.07.2022 11:40:59</t>
  </si>
  <si>
    <t>08.07.2022 11:41:01</t>
  </si>
  <si>
    <t>08.07.2022 11:41:02</t>
  </si>
  <si>
    <t>08.07.2022 11:41:04</t>
  </si>
  <si>
    <t>08.07.2022 11:41:05</t>
  </si>
  <si>
    <t>08.07.2022 11:41:07</t>
  </si>
  <si>
    <t>08.07.2022 11:41:14</t>
  </si>
  <si>
    <t>08.07.2022 11:41:15</t>
  </si>
  <si>
    <t>08.07.2022 11:41:17</t>
  </si>
  <si>
    <t>08.07.2022 11:41:19</t>
  </si>
  <si>
    <t>08.07.2022 11:41:35</t>
  </si>
  <si>
    <t>08.07.2022 11:41:40</t>
  </si>
  <si>
    <t>08.07.2022 11:41:41</t>
  </si>
  <si>
    <t>08.07.2022 11:41:43</t>
  </si>
  <si>
    <t>08.07.2022 11:41:45</t>
  </si>
  <si>
    <t>08.07.2022 11:41:47</t>
  </si>
  <si>
    <t>08.07.2022 11:41:50</t>
  </si>
  <si>
    <t>08.07.2022 11:41:51</t>
  </si>
  <si>
    <t>08.07.2022 11:41:53</t>
  </si>
  <si>
    <t>08.07.2022 11:41:56</t>
  </si>
  <si>
    <t>08.07.2022 11:41:57</t>
  </si>
  <si>
    <t>08.07.2022 11:41:59</t>
  </si>
  <si>
    <t>08.07.2022 11:42:00</t>
  </si>
  <si>
    <t>08.07.2022 11:42:02</t>
  </si>
  <si>
    <t>08.07.2022 11:42:04</t>
  </si>
  <si>
    <t>08.07.2022 11:42:05</t>
  </si>
  <si>
    <t>08.07.2022 11:42:06</t>
  </si>
  <si>
    <t>08.07.2022 11:42:08</t>
  </si>
  <si>
    <t>08.07.2022 11:42:30</t>
  </si>
  <si>
    <t>08.07.2022 11:42:32</t>
  </si>
  <si>
    <t>08.07.2022 11:42:35</t>
  </si>
  <si>
    <t>08.07.2022 11:42:36</t>
  </si>
  <si>
    <t>08.07.2022 11:42:38</t>
  </si>
  <si>
    <t>08.07.2022 11:42:39</t>
  </si>
  <si>
    <t>08.07.2022 11:42:44</t>
  </si>
  <si>
    <t>08.07.2022 11:42:45</t>
  </si>
  <si>
    <t>08.07.2022 11:42:47</t>
  </si>
  <si>
    <t>08.07.2022 11:42:50</t>
  </si>
  <si>
    <t>08.07.2022 11:42:51</t>
  </si>
  <si>
    <t>08.07.2022 11:42:53</t>
  </si>
  <si>
    <t>08.07.2022 11:42:54</t>
  </si>
  <si>
    <t>08.07.2022 11:42:56</t>
  </si>
  <si>
    <t>08.07.2022 11:42:59</t>
  </si>
  <si>
    <t>08.07.2022 11:43:00</t>
  </si>
  <si>
    <t>08.07.2022 11:43:03</t>
  </si>
  <si>
    <t>08.07.2022 11:43:05</t>
  </si>
  <si>
    <t>08.07.2022 11:43:06</t>
  </si>
  <si>
    <t>08.07.2022 11:43:08</t>
  </si>
  <si>
    <t>08.07.2022 11:43:25</t>
  </si>
  <si>
    <t>08.07.2022 11:43:27</t>
  </si>
  <si>
    <t>08.07.2022 11:43:28</t>
  </si>
  <si>
    <t>08.07.2022 11:43:30</t>
  </si>
  <si>
    <t>08.07.2022 11:43:31</t>
  </si>
  <si>
    <t>08.07.2022 11:43:35</t>
  </si>
  <si>
    <t>08.07.2022 11:43:57</t>
  </si>
  <si>
    <t>08.07.2022 11:43:58</t>
  </si>
  <si>
    <t>08.07.2022 11:44:00</t>
  </si>
  <si>
    <t>08.07.2022 11:44:01</t>
  </si>
  <si>
    <t>08.07.2022 11:44:03</t>
  </si>
  <si>
    <t>08.07.2022 11:44:05</t>
  </si>
  <si>
    <t>08.07.2022 11:44:07</t>
  </si>
  <si>
    <t>08.07.2022 11:44:09</t>
  </si>
  <si>
    <t>08.07.2022 11:44:10</t>
  </si>
  <si>
    <t>08.07.2022 11:44:33</t>
  </si>
  <si>
    <t>08.07.2022 11:44:38</t>
  </si>
  <si>
    <t>08.07.2022 11:44:51</t>
  </si>
  <si>
    <t>08.07.2022 11:44:52</t>
  </si>
  <si>
    <t>08.07.2022 11:44:54</t>
  </si>
  <si>
    <t>08.07.2022 11:44:56</t>
  </si>
  <si>
    <t>08.07.2022 11:44:57</t>
  </si>
  <si>
    <t>08.07.2022 11:44:58</t>
  </si>
  <si>
    <t>08.07.2022 11:46:17</t>
  </si>
  <si>
    <t>08.07.2022 11:46:18</t>
  </si>
  <si>
    <t>08.07.2022 11:46:21</t>
  </si>
  <si>
    <t>08.07.2022 11:46:23</t>
  </si>
  <si>
    <t>08.07.2022 11:46:26</t>
  </si>
  <si>
    <t>08.07.2022 11:46:27</t>
  </si>
  <si>
    <t>08.07.2022 11:46:29</t>
  </si>
  <si>
    <t>08.07.2022 11:46:30</t>
  </si>
  <si>
    <t>08.07.2022 11:46:32</t>
  </si>
  <si>
    <t>08.07.2022 11:46:33</t>
  </si>
  <si>
    <t>08.07.2022 11:46:35</t>
  </si>
  <si>
    <t>08.07.2022 11:46:36</t>
  </si>
  <si>
    <t>08.07.2022 11:47:42</t>
  </si>
  <si>
    <t>08.07.2022 11:47:44</t>
  </si>
  <si>
    <t>08.07.2022 11:47:45</t>
  </si>
  <si>
    <t>08.07.2022 11:47:47</t>
  </si>
  <si>
    <t>08.07.2022 11:47:48</t>
  </si>
  <si>
    <t>08.07.2022 11:47:49</t>
  </si>
  <si>
    <t>08.07.2022 11:47:51</t>
  </si>
  <si>
    <t>08.07.2022 11:47:52</t>
  </si>
  <si>
    <t>08.07.2022 11:47:55</t>
  </si>
  <si>
    <t>08.07.2022 11:47:59</t>
  </si>
  <si>
    <t>08.07.2022 11:48:00</t>
  </si>
  <si>
    <t>08.07.2022 11:48:01</t>
  </si>
  <si>
    <t>08.07.2022 11:48:03</t>
  </si>
  <si>
    <t>08.07.2022 11:48:05</t>
  </si>
  <si>
    <t>08.07.2022 11:48:06</t>
  </si>
  <si>
    <t>08.07.2022 11:48:08</t>
  </si>
  <si>
    <t>08.07.2022 11:48:30</t>
  </si>
  <si>
    <t>08.07.2022 11:48:32</t>
  </si>
  <si>
    <t>08.07.2022 11:48:34</t>
  </si>
  <si>
    <t>08.07.2022 11:48:36</t>
  </si>
  <si>
    <t>08.07.2022 11:48:37</t>
  </si>
  <si>
    <t>08.07.2022 11:48:47</t>
  </si>
  <si>
    <t>08.07.2022 11:48:48</t>
  </si>
  <si>
    <t>08.07.2022 11:48:49</t>
  </si>
  <si>
    <t>08.07.2022 11:48:57</t>
  </si>
  <si>
    <t>08.07.2022 11:48:58</t>
  </si>
  <si>
    <t>08.07.2022 11:49:00</t>
  </si>
  <si>
    <t>08.07.2022 11:49:01</t>
  </si>
  <si>
    <t>08.07.2022 11:49:03</t>
  </si>
  <si>
    <t>08.07.2022 11:49:18</t>
  </si>
  <si>
    <t>08.07.2022 11:49:21</t>
  </si>
  <si>
    <t>08.07.2022 11:49:23</t>
  </si>
  <si>
    <t>08.07.2022 11:49:33</t>
  </si>
  <si>
    <t>08.07.2022 11:49:36</t>
  </si>
  <si>
    <t>08.07.2022 11:49:37</t>
  </si>
  <si>
    <t>08.07.2022 11:49:39</t>
  </si>
  <si>
    <t>08.07.2022 11:49:40</t>
  </si>
  <si>
    <t>08.07.2022 11:50:56</t>
  </si>
  <si>
    <t>08.07.2022 11:51:00</t>
  </si>
  <si>
    <t>08.07.2022 11:51:01</t>
  </si>
  <si>
    <t>08.07.2022 11:51:03</t>
  </si>
  <si>
    <t>08.07.2022 11:51:04</t>
  </si>
  <si>
    <t>08.07.2022 11:51:06</t>
  </si>
  <si>
    <t>08.07.2022 11:51:39</t>
  </si>
  <si>
    <t>08.07.2022 11:51:42</t>
  </si>
  <si>
    <t>08.07.2022 11:51:43</t>
  </si>
  <si>
    <t>08.07.2022 11:51:48</t>
  </si>
  <si>
    <t>08.07.2022 11:51:49</t>
  </si>
  <si>
    <t>08.07.2022 11:51:51</t>
  </si>
  <si>
    <t>08.07.2022 11:51:52</t>
  </si>
  <si>
    <t>08.07.2022 11:51:54</t>
  </si>
  <si>
    <t>08.07.2022 11:51:55</t>
  </si>
  <si>
    <t>08.07.2022 11:52:08</t>
  </si>
  <si>
    <t>08.07.2022 11:52:09</t>
  </si>
  <si>
    <t>08.07.2022 11:52:27</t>
  </si>
  <si>
    <t>08.07.2022 11:52:29</t>
  </si>
  <si>
    <t>08.07.2022 11:52:30</t>
  </si>
  <si>
    <t>08.07.2022 11:52:32</t>
  </si>
  <si>
    <t>08.07.2022 11:52:33</t>
  </si>
  <si>
    <t>08.07.2022 11:52:35</t>
  </si>
  <si>
    <t>08.07.2022 11:52:36</t>
  </si>
  <si>
    <t>08.07.2022 11:52:38</t>
  </si>
  <si>
    <t>08.07.2022 11:52:53</t>
  </si>
  <si>
    <t>08.07.2022 11:52:56</t>
  </si>
  <si>
    <t>08.07.2022 11:52:57</t>
  </si>
  <si>
    <t>08.07.2022 11:52:58</t>
  </si>
  <si>
    <t>08.07.2022 11:53:00</t>
  </si>
  <si>
    <t>08.07.2022 11:53:05</t>
  </si>
  <si>
    <t>08.07.2022 11:53:06</t>
  </si>
  <si>
    <t>08.07.2022 11:53:07</t>
  </si>
  <si>
    <t>08.07.2022 11:53:09</t>
  </si>
  <si>
    <t>08.07.2022 11:53:15</t>
  </si>
  <si>
    <t>08.07.2022 11:53:18</t>
  </si>
  <si>
    <t>08.07.2022 11:53:19</t>
  </si>
  <si>
    <t>08.07.2022 11:53:21</t>
  </si>
  <si>
    <t>08.07.2022 11:53:30</t>
  </si>
  <si>
    <t>08.07.2022 11:53:35</t>
  </si>
  <si>
    <t>08.07.2022 11:53:36</t>
  </si>
  <si>
    <t>08.07.2022 11:53:37</t>
  </si>
  <si>
    <t>08.07.2022 11:53:39</t>
  </si>
  <si>
    <t>08.07.2022 11:53:56</t>
  </si>
  <si>
    <t>08.07.2022 11:53:57</t>
  </si>
  <si>
    <t>08.07.2022 11:53:59</t>
  </si>
  <si>
    <t>08.07.2022 11:54:00</t>
  </si>
  <si>
    <t>08.07.2022 11:54:01</t>
  </si>
  <si>
    <t>08.07.2022 11:54:03</t>
  </si>
  <si>
    <t>08.07.2022 11:54:04</t>
  </si>
  <si>
    <t>08.07.2022 11:54:06</t>
  </si>
  <si>
    <t>08.07.2022 11:54:09</t>
  </si>
  <si>
    <t>08.07.2022 11:54:10</t>
  </si>
  <si>
    <t>08.07.2022 11:55:39</t>
  </si>
  <si>
    <t>08.07.2022 11:55:42</t>
  </si>
  <si>
    <t>08.07.2022 11:55:43</t>
  </si>
  <si>
    <t>08.07.2022 11:55:45</t>
  </si>
  <si>
    <t>08.07.2022 11:55:47</t>
  </si>
  <si>
    <t>08.07.2022 11:56:03</t>
  </si>
  <si>
    <t>08.07.2022 11:56:04</t>
  </si>
  <si>
    <t>08.07.2022 11:56:06</t>
  </si>
  <si>
    <t>08.07.2022 11:56:07</t>
  </si>
  <si>
    <t>08.07.2022 11:56:09</t>
  </si>
  <si>
    <t>08.07.2022 11:56:10</t>
  </si>
  <si>
    <t>08.07.2022 11:56:12</t>
  </si>
  <si>
    <t>08.07.2022 11:56:13</t>
  </si>
  <si>
    <t>08.07.2022 11:56:15</t>
  </si>
  <si>
    <t>08.07.2022 11:56:16</t>
  </si>
  <si>
    <t>08.07.2022 11:56:18</t>
  </si>
  <si>
    <t>08.07.2022 11:56:21</t>
  </si>
  <si>
    <t>08.07.2022 11:56:22</t>
  </si>
  <si>
    <t>08.07.2022 11:56:31</t>
  </si>
  <si>
    <t>08.07.2022 11:56:33</t>
  </si>
  <si>
    <t>08.07.2022 11:56:34</t>
  </si>
  <si>
    <t>08.07.2022 11:56:36</t>
  </si>
  <si>
    <t>08.07.2022 11:56:37</t>
  </si>
  <si>
    <t>08.07.2022 11:56:39</t>
  </si>
  <si>
    <t>08.07.2022 11:56:40</t>
  </si>
  <si>
    <t>08.07.2022 11:56:42</t>
  </si>
  <si>
    <t>08.07.2022 11:56:43</t>
  </si>
  <si>
    <t>08.07.2022 11:56:45</t>
  </si>
  <si>
    <t>08.07.2022 11:56:46</t>
  </si>
  <si>
    <t>08.07.2022 11:56:48</t>
  </si>
  <si>
    <t>08.07.2022 11:56:49</t>
  </si>
  <si>
    <t>08.07.2022 11:57:21</t>
  </si>
  <si>
    <t>08.07.2022 11:57:24</t>
  </si>
  <si>
    <t>08.07.2022 11:57:25</t>
  </si>
  <si>
    <t>08.07.2022 11:57:27</t>
  </si>
  <si>
    <t>08.07.2022 11:57:30</t>
  </si>
  <si>
    <t>08.07.2022 11:57:31</t>
  </si>
  <si>
    <t>08.07.2022 11:57:34</t>
  </si>
  <si>
    <t>08.07.2022 11:57:37</t>
  </si>
  <si>
    <t>08.07.2022 11:57:38</t>
  </si>
  <si>
    <t>08.07.2022 11:57:40</t>
  </si>
  <si>
    <t>08.07.2022 11:57:42</t>
  </si>
  <si>
    <t>08.07.2022 11:57:43</t>
  </si>
  <si>
    <t>08.07.2022 11:57:45</t>
  </si>
  <si>
    <t>08.07.2022 11:57:46</t>
  </si>
  <si>
    <t>08.07.2022 11:58:28</t>
  </si>
  <si>
    <t>08.07.2022 11:58:30</t>
  </si>
  <si>
    <t>08.07.2022 11:58:31</t>
  </si>
  <si>
    <t>08.07.2022 11:58:32</t>
  </si>
  <si>
    <t>08.07.2022 11:58:35</t>
  </si>
  <si>
    <t>08.07.2022 11:58:37</t>
  </si>
  <si>
    <t>08.07.2022 11:58:38</t>
  </si>
  <si>
    <t>08.07.2022 11:58:43</t>
  </si>
  <si>
    <t>08.07.2022 11:58:44</t>
  </si>
  <si>
    <t>08.07.2022 11:58:46</t>
  </si>
  <si>
    <t>08.07.2022 11:58:47</t>
  </si>
  <si>
    <t>08.07.2022 11:58:49</t>
  </si>
  <si>
    <t>08.07.2022 11:58:51</t>
  </si>
  <si>
    <t>08.07.2022 11:58:58</t>
  </si>
  <si>
    <t>08.07.2022 11:58:59</t>
  </si>
  <si>
    <t>08.07.2022 11:59:01</t>
  </si>
  <si>
    <t>08.07.2022 11:59:02</t>
  </si>
  <si>
    <t>08.07.2022 11:59:04</t>
  </si>
  <si>
    <t>08.07.2022 11:59:37</t>
  </si>
  <si>
    <t>08.07.2022 11:59:40</t>
  </si>
  <si>
    <t>08.07.2022 11:59:42</t>
  </si>
  <si>
    <t>08.07.2022 11:59:43</t>
  </si>
  <si>
    <t>08.07.2022 11:59:45</t>
  </si>
  <si>
    <t>08.07.2022 11:59:46</t>
  </si>
  <si>
    <t>08.07.2022 11:59:48</t>
  </si>
  <si>
    <t>08.07.2022 11:59:49</t>
  </si>
  <si>
    <t>08.07.2022 11:59:51</t>
  </si>
  <si>
    <t>08.07.2022 11:59:54</t>
  </si>
  <si>
    <t>08.07.2022 11:59:55</t>
  </si>
  <si>
    <t>08.07.2022 11:59:58</t>
  </si>
  <si>
    <t>08.07.2022 12:00:00</t>
  </si>
  <si>
    <t>08.07.2022 12:00:01</t>
  </si>
  <si>
    <t>08.07.2022 12:00:03</t>
  </si>
  <si>
    <t>08.07.2022 12:00:10</t>
  </si>
  <si>
    <t>08.07.2022 12:00:11</t>
  </si>
  <si>
    <t>08.07.2022 12:00:13</t>
  </si>
  <si>
    <t>08.07.2022 12:00:14</t>
  </si>
  <si>
    <t>08.07.2022 12:00:16</t>
  </si>
  <si>
    <t>08.07.2022 12:00:18</t>
  </si>
  <si>
    <t>08.07.2022 12:00:41</t>
  </si>
  <si>
    <t>08.07.2022 12:00:43</t>
  </si>
  <si>
    <t>08.07.2022 12:00:44</t>
  </si>
  <si>
    <t>08.07.2022 12:00:46</t>
  </si>
  <si>
    <t>08.07.2022 12:00:47</t>
  </si>
  <si>
    <t>08.07.2022 12:00:51</t>
  </si>
  <si>
    <t>08.07.2022 12:00:52</t>
  </si>
  <si>
    <t>08.07.2022 12:00:53</t>
  </si>
  <si>
    <t>08.07.2022 12:00:55</t>
  </si>
  <si>
    <t>08.07.2022 12:00:56</t>
  </si>
  <si>
    <t>08.07.2022 12:00:58</t>
  </si>
  <si>
    <t>08.07.2022 12:00:59</t>
  </si>
  <si>
    <t>08.07.2022 12:01:01</t>
  </si>
  <si>
    <t>08.07.2022 12:01:02</t>
  </si>
  <si>
    <t>08.07.2022 12:01:05</t>
  </si>
  <si>
    <t>08.07.2022 12:01:07</t>
  </si>
  <si>
    <t>08.07.2022 12:01:13</t>
  </si>
  <si>
    <t>08.07.2022 12:01:16</t>
  </si>
  <si>
    <t>08.07.2022 12:01:17</t>
  </si>
  <si>
    <t>08.07.2022 12:01:19</t>
  </si>
  <si>
    <t>08.07.2022 12:02:35</t>
  </si>
  <si>
    <t>08.07.2022 12:02:37</t>
  </si>
  <si>
    <t>08.07.2022 12:02:38</t>
  </si>
  <si>
    <t>08.07.2022 12:02:40</t>
  </si>
  <si>
    <t>08.07.2022 12:02:41</t>
  </si>
  <si>
    <t>08.07.2022 12:02:43</t>
  </si>
  <si>
    <t>08.07.2022 12:02:44</t>
  </si>
  <si>
    <t>08.07.2022 12:02:46</t>
  </si>
  <si>
    <t>08.07.2022 12:02:47</t>
  </si>
  <si>
    <t>08.07.2022 12:02:49</t>
  </si>
  <si>
    <t>08.07.2022 12:02:50</t>
  </si>
  <si>
    <t>08.07.2022 12:03:22</t>
  </si>
  <si>
    <t>08.07.2022 12:03:25</t>
  </si>
  <si>
    <t>08.07.2022 12:03:26</t>
  </si>
  <si>
    <t>08.07.2022 12:03:27</t>
  </si>
  <si>
    <t>08.07.2022 12:03:29</t>
  </si>
  <si>
    <t>08.07.2022 12:03:30</t>
  </si>
  <si>
    <t>08.07.2022 12:03:33</t>
  </si>
  <si>
    <t>08.07.2022 12:03:36</t>
  </si>
  <si>
    <t>08.07.2022 12:03:38</t>
  </si>
  <si>
    <t>08.07.2022 12:03:39</t>
  </si>
  <si>
    <t>08.07.2022 12:04:28</t>
  </si>
  <si>
    <t>08.07.2022 12:04:29</t>
  </si>
  <si>
    <t>08.07.2022 12:04:31</t>
  </si>
  <si>
    <t>08.07.2022 12:04:32</t>
  </si>
  <si>
    <t>08.07.2022 12:04:33</t>
  </si>
  <si>
    <t>08.07.2022 12:04:59</t>
  </si>
  <si>
    <t>08.07.2022 12:05:00</t>
  </si>
  <si>
    <t>08.07.2022 12:05:02</t>
  </si>
  <si>
    <t>08.07.2022 12:05:21</t>
  </si>
  <si>
    <t>08.07.2022 12:05:29</t>
  </si>
  <si>
    <t>08.07.2022 12:05:31</t>
  </si>
  <si>
    <t>08.07.2022 12:05:32</t>
  </si>
  <si>
    <t>08.07.2022 12:05:34</t>
  </si>
  <si>
    <t>08.07.2022 12:05:35</t>
  </si>
  <si>
    <t>08.07.2022 12:06:23</t>
  </si>
  <si>
    <t>08.07.2022 12:06:24</t>
  </si>
  <si>
    <t>08.07.2022 12:06:44</t>
  </si>
  <si>
    <t>08.07.2022 12:06:45</t>
  </si>
  <si>
    <t>08.07.2022 12:06:47</t>
  </si>
  <si>
    <t>08.07.2022 12:06:48</t>
  </si>
  <si>
    <t>08.07.2022 12:06:50</t>
  </si>
  <si>
    <t>08.07.2022 12:06:51</t>
  </si>
  <si>
    <t>08.07.2022 12:07:00</t>
  </si>
  <si>
    <t>08.07.2022 12:07:02</t>
  </si>
  <si>
    <t>08.07.2022 12:07:03</t>
  </si>
  <si>
    <t>08.07.2022 12:07:05</t>
  </si>
  <si>
    <t>08.07.2022 12:07:06</t>
  </si>
  <si>
    <t>08.07.2022 12:07:08</t>
  </si>
  <si>
    <t>08.07.2022 12:07:09</t>
  </si>
  <si>
    <t>08.07.2022 12:07:30</t>
  </si>
  <si>
    <t>08.07.2022 12:07:33</t>
  </si>
  <si>
    <t>08.07.2022 12:07:35</t>
  </si>
  <si>
    <t>08.07.2022 12:07:36</t>
  </si>
  <si>
    <t>08.07.2022 12:07:38</t>
  </si>
  <si>
    <t>08.07.2022 12:08:02</t>
  </si>
  <si>
    <t>08.07.2022 12:08:03</t>
  </si>
  <si>
    <t>08.07.2022 12:08:05</t>
  </si>
  <si>
    <t>08.07.2022 12:08:06</t>
  </si>
  <si>
    <t>08.07.2022 12:08:08</t>
  </si>
  <si>
    <t>08.07.2022 12:08:09</t>
  </si>
  <si>
    <t>08.07.2022 12:08:11</t>
  </si>
  <si>
    <t>08.07.2022 12:08:44</t>
  </si>
  <si>
    <t>08.07.2022 12:08:45</t>
  </si>
  <si>
    <t>08.07.2022 12:08:54</t>
  </si>
  <si>
    <t>08.07.2022 12:09:18</t>
  </si>
  <si>
    <t>08.07.2022 12:09:20</t>
  </si>
  <si>
    <t>08.07.2022 12:09:21</t>
  </si>
  <si>
    <t>08.07.2022 12:09:23</t>
  </si>
  <si>
    <t>08.07.2022 12:09:26</t>
  </si>
  <si>
    <t>08.07.2022 12:09:27</t>
  </si>
  <si>
    <t>08.07.2022 12:09:29</t>
  </si>
  <si>
    <t>08.07.2022 12:09:30</t>
  </si>
  <si>
    <t>08.07.2022 12:09:32</t>
  </si>
  <si>
    <t>08.07.2022 12:09:33</t>
  </si>
  <si>
    <t>08.07.2022 12:09:35</t>
  </si>
  <si>
    <t>08.07.2022 12:09:38</t>
  </si>
  <si>
    <t>08.07.2022 12:09:39</t>
  </si>
  <si>
    <t>08.07.2022 12:09:41</t>
  </si>
  <si>
    <t>08.07.2022 12:09:42</t>
  </si>
  <si>
    <t>08.07.2022 12:09:45</t>
  </si>
  <si>
    <t>08.07.2022 12:09:47</t>
  </si>
  <si>
    <t>08.07.2022 12:10:21</t>
  </si>
  <si>
    <t>08.07.2022 12:10:22</t>
  </si>
  <si>
    <t>08.07.2022 12:10:24</t>
  </si>
  <si>
    <t>08.07.2022 12:10:25</t>
  </si>
  <si>
    <t>08.07.2022 12:10:27</t>
  </si>
  <si>
    <t>08.07.2022 12:10:47</t>
  </si>
  <si>
    <t>08.07.2022 12:10:48</t>
  </si>
  <si>
    <t>08.07.2022 12:10:50</t>
  </si>
  <si>
    <t>08.07.2022 12:10:51</t>
  </si>
  <si>
    <t>08.07.2022 12:10:53</t>
  </si>
  <si>
    <t>08.07.2022 12:10:54</t>
  </si>
  <si>
    <t>08.07.2022 12:10:56</t>
  </si>
  <si>
    <t>08.07.2022 12:11:07</t>
  </si>
  <si>
    <t>08.07.2022 12:11:10</t>
  </si>
  <si>
    <t>08.07.2022 12:11:12</t>
  </si>
  <si>
    <t>08.07.2022 12:11:13</t>
  </si>
  <si>
    <t>08.07.2022 12:11:15</t>
  </si>
  <si>
    <t>08.07.2022 12:11:16</t>
  </si>
  <si>
    <t>08.07.2022 12:11:18</t>
  </si>
  <si>
    <t>08.07.2022 12:11:19</t>
  </si>
  <si>
    <t>08.07.2022 12:11:24</t>
  </si>
  <si>
    <t>08.07.2022 12:11:25</t>
  </si>
  <si>
    <t>08.07.2022 12:11:27</t>
  </si>
  <si>
    <t>08.07.2022 12:11:28</t>
  </si>
  <si>
    <t>08.07.2022 12:12:12</t>
  </si>
  <si>
    <t>08.07.2022 12:12:13</t>
  </si>
  <si>
    <t>08.07.2022 12:12:15</t>
  </si>
  <si>
    <t>08.07.2022 12:12:16</t>
  </si>
  <si>
    <t>08.07.2022 12:12:18</t>
  </si>
  <si>
    <t>08.07.2022 12:12:19</t>
  </si>
  <si>
    <t>08.07.2022 12:12:24</t>
  </si>
  <si>
    <t>08.07.2022 12:12:25</t>
  </si>
  <si>
    <t>08.07.2022 12:12:27</t>
  </si>
  <si>
    <t>08.07.2022 12:12:28</t>
  </si>
  <si>
    <t>08.07.2022 12:12:30</t>
  </si>
  <si>
    <t>08.07.2022 12:12:31</t>
  </si>
  <si>
    <t>08.07.2022 12:12:45</t>
  </si>
  <si>
    <t>08.07.2022 12:12:46</t>
  </si>
  <si>
    <t>08.07.2022 12:12:48</t>
  </si>
  <si>
    <t>08.07.2022 12:12:49</t>
  </si>
  <si>
    <t>08.07.2022 12:12:51</t>
  </si>
  <si>
    <t>08.07.2022 12:12:52</t>
  </si>
  <si>
    <t>08.07.2022 12:12:54</t>
  </si>
  <si>
    <t>08.07.2022 12:13:12</t>
  </si>
  <si>
    <t>08.07.2022 12:13:15</t>
  </si>
  <si>
    <t>08.07.2022 12:13:16</t>
  </si>
  <si>
    <t>08.07.2022 12:13:18</t>
  </si>
  <si>
    <t>08.07.2022 12:13:19</t>
  </si>
  <si>
    <t>08.07.2022 12:13:24</t>
  </si>
  <si>
    <t>08.07.2022 12:13:25</t>
  </si>
  <si>
    <t>08.07.2022 12:13:27</t>
  </si>
  <si>
    <t>08.07.2022 12:13:28</t>
  </si>
  <si>
    <t>08.07.2022 12:13:30</t>
  </si>
  <si>
    <t>08.07.2022 12:13:34</t>
  </si>
  <si>
    <t>08.07.2022 12:13:39</t>
  </si>
  <si>
    <t>08.07.2022 12:13:40</t>
  </si>
  <si>
    <t>08.07.2022 12:13:42</t>
  </si>
  <si>
    <t>08.07.2022 12:13:43</t>
  </si>
  <si>
    <t>08.07.2022 12:13:49</t>
  </si>
  <si>
    <t>08.07.2022 12:13:51</t>
  </si>
  <si>
    <t>08.07.2022 12:13:54</t>
  </si>
  <si>
    <t>08.07.2022 12:13:55</t>
  </si>
  <si>
    <t>08.07.2022 12:13:58</t>
  </si>
  <si>
    <t>08.07.2022 12:14:00</t>
  </si>
  <si>
    <t>08.07.2022 12:14:01</t>
  </si>
  <si>
    <t>08.07.2022 12:14:09</t>
  </si>
  <si>
    <t>08.07.2022 12:14:10</t>
  </si>
  <si>
    <t>08.07.2022 12:14:13</t>
  </si>
  <si>
    <t>08.07.2022 12:14:15</t>
  </si>
  <si>
    <t>08.07.2022 12:14:16</t>
  </si>
  <si>
    <t>08.07.2022 12:14:18</t>
  </si>
  <si>
    <t>08.07.2022 12:15:09</t>
  </si>
  <si>
    <t>08.07.2022 12:15:10</t>
  </si>
  <si>
    <t>08.07.2022 12:15:13</t>
  </si>
  <si>
    <t>08.07.2022 12:15:15</t>
  </si>
  <si>
    <t>08.07.2022 12:15:16</t>
  </si>
  <si>
    <t>08.07.2022 12:16:00</t>
  </si>
  <si>
    <t>08.07.2022 12:16:01</t>
  </si>
  <si>
    <t>08.07.2022 12:16:03</t>
  </si>
  <si>
    <t>08.07.2022 12:16:04</t>
  </si>
  <si>
    <t>08.07.2022 12:16:06</t>
  </si>
  <si>
    <t>08.07.2022 12:16:09</t>
  </si>
  <si>
    <t>08.07.2022 12:16:10</t>
  </si>
  <si>
    <t>08.07.2022 12:16:12</t>
  </si>
  <si>
    <t>08.07.2022 12:16:13</t>
  </si>
  <si>
    <t>08.07.2022 12:16:15</t>
  </si>
  <si>
    <t>08.07.2022 12:16:16</t>
  </si>
  <si>
    <t>08.07.2022 12:16:18</t>
  </si>
  <si>
    <t>08.07.2022 12:16:19</t>
  </si>
  <si>
    <t>08.07.2022 12:17:03</t>
  </si>
  <si>
    <t>08.07.2022 12:17:06</t>
  </si>
  <si>
    <t>08.07.2022 12:17:07</t>
  </si>
  <si>
    <t>08.07.2022 12:17:09</t>
  </si>
  <si>
    <t>08.07.2022 12:17:10</t>
  </si>
  <si>
    <t>08.07.2022 12:17:11</t>
  </si>
  <si>
    <t>08.07.2022 12:17:13</t>
  </si>
  <si>
    <t>08.07.2022 12:17:14</t>
  </si>
  <si>
    <t>08.07.2022 12:17:16</t>
  </si>
  <si>
    <t>08.07.2022 12:17:18</t>
  </si>
  <si>
    <t>08.07.2022 12:17:19</t>
  </si>
  <si>
    <t>08.07.2022 12:17:21</t>
  </si>
  <si>
    <t>08.07.2022 12:17:36</t>
  </si>
  <si>
    <t>08.07.2022 12:17:39</t>
  </si>
  <si>
    <t>08.07.2022 12:17:40</t>
  </si>
  <si>
    <t>08.07.2022 12:17:42</t>
  </si>
  <si>
    <t>08.07.2022 12:17:43</t>
  </si>
  <si>
    <t>08.07.2022 12:17:44</t>
  </si>
  <si>
    <t>08.07.2022 12:17:46</t>
  </si>
  <si>
    <t>08.07.2022 12:17:58</t>
  </si>
  <si>
    <t>08.07.2022 12:18:00</t>
  </si>
  <si>
    <t>08.07.2022 12:18:04</t>
  </si>
  <si>
    <t>08.07.2022 12:18:05</t>
  </si>
  <si>
    <t>08.07.2022 12:18:07</t>
  </si>
  <si>
    <t>08.07.2022 12:18:08</t>
  </si>
  <si>
    <t>08.07.2022 12:18:10</t>
  </si>
  <si>
    <t>08.07.2022 12:18:12</t>
  </si>
  <si>
    <t>08.07.2022 12:18:13</t>
  </si>
  <si>
    <t>08.07.2022 12:18:19</t>
  </si>
  <si>
    <t>08.07.2022 12:18:21</t>
  </si>
  <si>
    <t>08.07.2022 12:18:25</t>
  </si>
  <si>
    <t>08.07.2022 12:18:26</t>
  </si>
  <si>
    <t>08.07.2022 12:18:28</t>
  </si>
  <si>
    <t>08.07.2022 12:18:29</t>
  </si>
  <si>
    <t>08.07.2022 12:18:31</t>
  </si>
  <si>
    <t>08.07.2022 12:18:32</t>
  </si>
  <si>
    <t>08.07.2022 12:18:34</t>
  </si>
  <si>
    <t>08.07.2022 12:18:35</t>
  </si>
  <si>
    <t>08.07.2022 12:18:37</t>
  </si>
  <si>
    <t>08.07.2022 12:18:38</t>
  </si>
  <si>
    <t>08.07.2022 12:18:40</t>
  </si>
  <si>
    <t>08.07.2022 12:18:41</t>
  </si>
  <si>
    <t>08.07.2022 12:18:43</t>
  </si>
  <si>
    <t>08.07.2022 12:18:46</t>
  </si>
  <si>
    <t>08.07.2022 12:18:47</t>
  </si>
  <si>
    <t>08.07.2022 12:18:49</t>
  </si>
  <si>
    <t>08.07.2022 12:18:52</t>
  </si>
  <si>
    <t>08.07.2022 12:18:53</t>
  </si>
  <si>
    <t>08.07.2022 12:18:55</t>
  </si>
  <si>
    <t>08.07.2022 12:18:56</t>
  </si>
  <si>
    <t>08.07.2022 12:18:58</t>
  </si>
  <si>
    <t>08.07.2022 12:18:59</t>
  </si>
  <si>
    <t>08.07.2022 12:19:35</t>
  </si>
  <si>
    <t>08.07.2022 12:19:36</t>
  </si>
  <si>
    <t>08.07.2022 12:19:38</t>
  </si>
  <si>
    <t>08.07.2022 12:20:56</t>
  </si>
  <si>
    <t>08.07.2022 12:20:57</t>
  </si>
  <si>
    <t>08.07.2022 12:20:59</t>
  </si>
  <si>
    <t>08.07.2022 12:21:05</t>
  </si>
  <si>
    <t>08.07.2022 12:21:10</t>
  </si>
  <si>
    <t>08.07.2022 12:21:11</t>
  </si>
  <si>
    <t>08.07.2022 12:21:13</t>
  </si>
  <si>
    <t>08.07.2022 12:21:14</t>
  </si>
  <si>
    <t>08.07.2022 12:21:16</t>
  </si>
  <si>
    <t>08.07.2022 12:21:17</t>
  </si>
  <si>
    <t>08.07.2022 12:21:22</t>
  </si>
  <si>
    <t>08.07.2022 12:21:23</t>
  </si>
  <si>
    <t>08.07.2022 12:21:25</t>
  </si>
  <si>
    <t>08.07.2022 12:21:26</t>
  </si>
  <si>
    <t>08.07.2022 12:21:38</t>
  </si>
  <si>
    <t>08.07.2022 12:21:40</t>
  </si>
  <si>
    <t>08.07.2022 12:21:43</t>
  </si>
  <si>
    <t>08.07.2022 12:21:44</t>
  </si>
  <si>
    <t>08.07.2022 12:21:46</t>
  </si>
  <si>
    <t>08.07.2022 12:21:47</t>
  </si>
  <si>
    <t>08.07.2022 12:21:49</t>
  </si>
  <si>
    <t>08.07.2022 12:21:52</t>
  </si>
  <si>
    <t>08.07.2022 12:21:53</t>
  </si>
  <si>
    <t>08.07.2022 12:21:55</t>
  </si>
  <si>
    <t>08.07.2022 12:21:56</t>
  </si>
  <si>
    <t>08.07.2022 12:21:57</t>
  </si>
  <si>
    <t>08.07.2022 12:21:59</t>
  </si>
  <si>
    <t>08.07.2022 12:22:26</t>
  </si>
  <si>
    <t>08.07.2022 12:22:27</t>
  </si>
  <si>
    <t>08.07.2022 12:22:29</t>
  </si>
  <si>
    <t>08.07.2022 12:22:37</t>
  </si>
  <si>
    <t>08.07.2022 12:22:38</t>
  </si>
  <si>
    <t>08.07.2022 12:22:40</t>
  </si>
  <si>
    <t>08.07.2022 12:22:41</t>
  </si>
  <si>
    <t>08.07.2022 12:22:42</t>
  </si>
  <si>
    <t>08.07.2022 12:22:44</t>
  </si>
  <si>
    <t>08.07.2022 12:23:26</t>
  </si>
  <si>
    <t>08.07.2022 12:23:28</t>
  </si>
  <si>
    <t>08.07.2022 12:23:29</t>
  </si>
  <si>
    <t>08.07.2022 12:23:31</t>
  </si>
  <si>
    <t>08.07.2022 12:23:32</t>
  </si>
  <si>
    <t>08.07.2022 12:23:48</t>
  </si>
  <si>
    <t>08.07.2022 12:23:53</t>
  </si>
  <si>
    <t>08.07.2022 12:23:54</t>
  </si>
  <si>
    <t>08.07.2022 12:23:56</t>
  </si>
  <si>
    <t>08.07.2022 12:23:58</t>
  </si>
  <si>
    <t>08.07.2022 12:24:17</t>
  </si>
  <si>
    <t>08.07.2022 12:24:18</t>
  </si>
  <si>
    <t>08.07.2022 12:24:20</t>
  </si>
  <si>
    <t>08.07.2022 12:24:21</t>
  </si>
  <si>
    <t>08.07.2022 12:24:35</t>
  </si>
  <si>
    <t>08.07.2022 12:24:36</t>
  </si>
  <si>
    <t>08.07.2022 12:24:38</t>
  </si>
  <si>
    <t>08.07.2022 12:24:39</t>
  </si>
  <si>
    <t>08.07.2022 12:24:47</t>
  </si>
  <si>
    <t>08.07.2022 12:24:51</t>
  </si>
  <si>
    <t>08.07.2022 12:24:53</t>
  </si>
  <si>
    <t>08.07.2022 12:24:54</t>
  </si>
  <si>
    <t>08.07.2022 12:24:59</t>
  </si>
  <si>
    <t>08.07.2022 12:25:00</t>
  </si>
  <si>
    <t>08.07.2022 12:25:02</t>
  </si>
  <si>
    <t>08.07.2022 12:25:09</t>
  </si>
  <si>
    <t>08.07.2022 12:25:12</t>
  </si>
  <si>
    <t>08.07.2022 12:25:14</t>
  </si>
  <si>
    <t>08.07.2022 12:25:15</t>
  </si>
  <si>
    <t>08.07.2022 12:25:17</t>
  </si>
  <si>
    <t>08.07.2022 12:25:20</t>
  </si>
  <si>
    <t>08.07.2022 12:25:23</t>
  </si>
  <si>
    <t>08.07.2022 12:25:25</t>
  </si>
  <si>
    <t>08.07.2022 12:25:26</t>
  </si>
  <si>
    <t>08.07.2022 12:25:27</t>
  </si>
  <si>
    <t>08.07.2022 12:25:29</t>
  </si>
  <si>
    <t>08.07.2022 12:25:38</t>
  </si>
  <si>
    <t>08.07.2022 12:25:39</t>
  </si>
  <si>
    <t>08.07.2022 12:25:41</t>
  </si>
  <si>
    <t>08.07.2022 12:25:42</t>
  </si>
  <si>
    <t>08.07.2022 12:26:11</t>
  </si>
  <si>
    <t>08.07.2022 12:26:14</t>
  </si>
  <si>
    <t>08.07.2022 12:26:15</t>
  </si>
  <si>
    <t>08.07.2022 12:26:17</t>
  </si>
  <si>
    <t>08.07.2022 12:26:18</t>
  </si>
  <si>
    <t>08.07.2022 12:26:20</t>
  </si>
  <si>
    <t>08.07.2022 12:26:39</t>
  </si>
  <si>
    <t>08.07.2022 12:26:41</t>
  </si>
  <si>
    <t>08.07.2022 12:26:42</t>
  </si>
  <si>
    <t>08.07.2022 12:26:44</t>
  </si>
  <si>
    <t>08.07.2022 12:26:47</t>
  </si>
  <si>
    <t>08.07.2022 12:26:48</t>
  </si>
  <si>
    <t>08.07.2022 12:26:50</t>
  </si>
  <si>
    <t>08.07.2022 12:26:51</t>
  </si>
  <si>
    <t>08.07.2022 12:27:09</t>
  </si>
  <si>
    <t>08.07.2022 12:27:11</t>
  </si>
  <si>
    <t>08.07.2022 12:27:12</t>
  </si>
  <si>
    <t>08.07.2022 12:27:14</t>
  </si>
  <si>
    <t>08.07.2022 12:27:20</t>
  </si>
  <si>
    <t>08.07.2022 12:27:21</t>
  </si>
  <si>
    <t>08.07.2022 12:27:23</t>
  </si>
  <si>
    <t>08.07.2022 12:27:24</t>
  </si>
  <si>
    <t>08.07.2022 12:27:26</t>
  </si>
  <si>
    <t>08.07.2022 12:27:27</t>
  </si>
  <si>
    <t>08.07.2022 12:27:29</t>
  </si>
  <si>
    <t>08.07.2022 12:27:30</t>
  </si>
  <si>
    <t>08.07.2022 12:27:32</t>
  </si>
  <si>
    <t>08.07.2022 12:27:33</t>
  </si>
  <si>
    <t>08.07.2022 12:27:35</t>
  </si>
  <si>
    <t>08.07.2022 12:27:39</t>
  </si>
  <si>
    <t>08.07.2022 12:27:41</t>
  </si>
  <si>
    <t>08.07.2022 12:27:42</t>
  </si>
  <si>
    <t>08.07.2022 12:27:43</t>
  </si>
  <si>
    <t>08.07.2022 12:27:45</t>
  </si>
  <si>
    <t>08.07.2022 12:27:46</t>
  </si>
  <si>
    <t>08.07.2022 12:27:48</t>
  </si>
  <si>
    <t>08.07.2022 12:27:50</t>
  </si>
  <si>
    <t>08.07.2022 12:27:51</t>
  </si>
  <si>
    <t>08.07.2022 12:27:52</t>
  </si>
  <si>
    <t>08.07.2022 12:28:02</t>
  </si>
  <si>
    <t>08.07.2022 12:28:03</t>
  </si>
  <si>
    <t>08.07.2022 12:28:04</t>
  </si>
  <si>
    <t>08.07.2022 12:28:06</t>
  </si>
  <si>
    <t>08.07.2022 12:28:16</t>
  </si>
  <si>
    <t>08.07.2022 12:28:17</t>
  </si>
  <si>
    <t>08.07.2022 12:28:19</t>
  </si>
  <si>
    <t>08.07.2022 12:28:28</t>
  </si>
  <si>
    <t>08.07.2022 12:28:31</t>
  </si>
  <si>
    <t>08.07.2022 12:28:34</t>
  </si>
  <si>
    <t>08.07.2022 12:28:35</t>
  </si>
  <si>
    <t>08.07.2022 12:28:37</t>
  </si>
  <si>
    <t>08.07.2022 12:28:38</t>
  </si>
  <si>
    <t>08.07.2022 12:28:40</t>
  </si>
  <si>
    <t>08.07.2022 12:28:41</t>
  </si>
  <si>
    <t>08.07.2022 12:29:38</t>
  </si>
  <si>
    <t>08.07.2022 12:29:40</t>
  </si>
  <si>
    <t>08.07.2022 12:29:41</t>
  </si>
  <si>
    <t>08.07.2022 12:29:43</t>
  </si>
  <si>
    <t>08.07.2022 12:29:56</t>
  </si>
  <si>
    <t>08.07.2022 12:29:58</t>
  </si>
  <si>
    <t>08.07.2022 12:29:59</t>
  </si>
  <si>
    <t>08.07.2022 12:30:01</t>
  </si>
  <si>
    <t>08.07.2022 12:30:02</t>
  </si>
  <si>
    <t>08.07.2022 12:30:04</t>
  </si>
  <si>
    <t>08.07.2022 12:30:05</t>
  </si>
  <si>
    <t>08.07.2022 12:30:31</t>
  </si>
  <si>
    <t>08.07.2022 12:30:44</t>
  </si>
  <si>
    <t>08.07.2022 12:30:46</t>
  </si>
  <si>
    <t>08.07.2022 12:30:47</t>
  </si>
  <si>
    <t>08.07.2022 12:30:49</t>
  </si>
  <si>
    <t>08.07.2022 12:30:50</t>
  </si>
  <si>
    <t>08.07.2022 12:30:52</t>
  </si>
  <si>
    <t>08.07.2022 12:30:53</t>
  </si>
  <si>
    <t>08.07.2022 12:31:28</t>
  </si>
  <si>
    <t>08.07.2022 12:31:31</t>
  </si>
  <si>
    <t>08.07.2022 12:31:32</t>
  </si>
  <si>
    <t>08.07.2022 12:31:55</t>
  </si>
  <si>
    <t>08.07.2022 12:31:56</t>
  </si>
  <si>
    <t>08.07.2022 12:31:57</t>
  </si>
  <si>
    <t>08.07.2022 12:31:59</t>
  </si>
  <si>
    <t>08.07.2022 12:32:03</t>
  </si>
  <si>
    <t>08.07.2022 12:32:05</t>
  </si>
  <si>
    <t>08.07.2022 12:32:06</t>
  </si>
  <si>
    <t>08.07.2022 12:32:08</t>
  </si>
  <si>
    <t>08.07.2022 12:32:19</t>
  </si>
  <si>
    <t>08.07.2022 12:32:20</t>
  </si>
  <si>
    <t>08.07.2022 12:32:21</t>
  </si>
  <si>
    <t>08.07.2022 12:32:23</t>
  </si>
  <si>
    <t>08.07.2022 12:32:58</t>
  </si>
  <si>
    <t>08.07.2022 12:32:59</t>
  </si>
  <si>
    <t>08.07.2022 12:33:00</t>
  </si>
  <si>
    <t>08.07.2022 12:33:02</t>
  </si>
  <si>
    <t>08.07.2022 12:33:03</t>
  </si>
  <si>
    <t>08.07.2022 12:33:05</t>
  </si>
  <si>
    <t>08.07.2022 12:33:06</t>
  </si>
  <si>
    <t>08.07.2022 12:33:08</t>
  </si>
  <si>
    <t>08.07.2022 12:33:09</t>
  </si>
  <si>
    <t>08.07.2022 12:33:11</t>
  </si>
  <si>
    <t>08.07.2022 12:33:14</t>
  </si>
  <si>
    <t>08.07.2022 12:33:19</t>
  </si>
  <si>
    <t>08.07.2022 12:33:20</t>
  </si>
  <si>
    <t>08.07.2022 12:33:23</t>
  </si>
  <si>
    <t>08.07.2022 12:33:24</t>
  </si>
  <si>
    <t>08.07.2022 12:33:26</t>
  </si>
  <si>
    <t>08.07.2022 12:33:27</t>
  </si>
  <si>
    <t>08.07.2022 12:33:29</t>
  </si>
  <si>
    <t>08.07.2022 12:33:35</t>
  </si>
  <si>
    <t>08.07.2022 12:33:38</t>
  </si>
  <si>
    <t>08.07.2022 12:33:40</t>
  </si>
  <si>
    <t>08.07.2022 12:33:41</t>
  </si>
  <si>
    <t>08.07.2022 12:33:42</t>
  </si>
  <si>
    <t>08.07.2022 12:33:53</t>
  </si>
  <si>
    <t>08.07.2022 12:33:54</t>
  </si>
  <si>
    <t>08.07.2022 12:33:56</t>
  </si>
  <si>
    <t>08.07.2022 12:33:57</t>
  </si>
  <si>
    <t>08.07.2022 12:33:59</t>
  </si>
  <si>
    <t>08.07.2022 12:34:00</t>
  </si>
  <si>
    <t>08.07.2022 12:34:02</t>
  </si>
  <si>
    <t>08.07.2022 12:34:03</t>
  </si>
  <si>
    <t>08.07.2022 12:34:05</t>
  </si>
  <si>
    <t>08.07.2022 12:34:44</t>
  </si>
  <si>
    <t>08.07.2022 12:34:47</t>
  </si>
  <si>
    <t>08.07.2022 12:34:48</t>
  </si>
  <si>
    <t>08.07.2022 12:34:50</t>
  </si>
  <si>
    <t>08.07.2022 12:34:53</t>
  </si>
  <si>
    <t>08.07.2022 12:34:54</t>
  </si>
  <si>
    <t>08.07.2022 12:34:56</t>
  </si>
  <si>
    <t>08.07.2022 12:34:57</t>
  </si>
  <si>
    <t>08.07.2022 12:34:59</t>
  </si>
  <si>
    <t>08.07.2022 12:35:00</t>
  </si>
  <si>
    <t>08.07.2022 12:35:35</t>
  </si>
  <si>
    <t>08.07.2022 12:35:36</t>
  </si>
  <si>
    <t>08.07.2022 12:35:38</t>
  </si>
  <si>
    <t>08.07.2022 12:35:40</t>
  </si>
  <si>
    <t>08.07.2022 12:35:41</t>
  </si>
  <si>
    <t>08.07.2022 12:35:42</t>
  </si>
  <si>
    <t>08.07.2022 12:35:44</t>
  </si>
  <si>
    <t>08.07.2022 12:35:45</t>
  </si>
  <si>
    <t>08.07.2022 12:35:47</t>
  </si>
  <si>
    <t>08.07.2022 12:35:48</t>
  </si>
  <si>
    <t>08.07.2022 12:35:50</t>
  </si>
  <si>
    <t>08.07.2022 12:35:53</t>
  </si>
  <si>
    <t>08.07.2022 12:35:54</t>
  </si>
  <si>
    <t>08.07.2022 12:35:56</t>
  </si>
  <si>
    <t>08.07.2022 12:36:41</t>
  </si>
  <si>
    <t>08.07.2022 12:36:44</t>
  </si>
  <si>
    <t>08.07.2022 12:36:46</t>
  </si>
  <si>
    <t>08.07.2022 12:36:47</t>
  </si>
  <si>
    <t>08.07.2022 12:36:56</t>
  </si>
  <si>
    <t>08.07.2022 12:36:58</t>
  </si>
  <si>
    <t>08.07.2022 12:36:59</t>
  </si>
  <si>
    <t>08.07.2022 12:37:00</t>
  </si>
  <si>
    <t>08.07.2022 12:37:02</t>
  </si>
  <si>
    <t>08.07.2022 12:37:22</t>
  </si>
  <si>
    <t>08.07.2022 12:37:23</t>
  </si>
  <si>
    <t>08.07.2022 12:37:24</t>
  </si>
  <si>
    <t>08.07.2022 12:37:26</t>
  </si>
  <si>
    <t>08.07.2022 12:37:27</t>
  </si>
  <si>
    <t>08.07.2022 12:37:33</t>
  </si>
  <si>
    <t>08.07.2022 12:37:35</t>
  </si>
  <si>
    <t>08.07.2022 12:37:37</t>
  </si>
  <si>
    <t>08.07.2022 12:37:38</t>
  </si>
  <si>
    <t>08.07.2022 12:37:47</t>
  </si>
  <si>
    <t>08.07.2022 12:37:50</t>
  </si>
  <si>
    <t>08.07.2022 12:37:51</t>
  </si>
  <si>
    <t>08.07.2022 12:38:08</t>
  </si>
  <si>
    <t>08.07.2022 12:38:10</t>
  </si>
  <si>
    <t>08.07.2022 12:38:11</t>
  </si>
  <si>
    <t>08.07.2022 12:38:12</t>
  </si>
  <si>
    <t>08.07.2022 12:38:14</t>
  </si>
  <si>
    <t>08.07.2022 12:38:20</t>
  </si>
  <si>
    <t>08.07.2022 12:38:23</t>
  </si>
  <si>
    <t>08.07.2022 12:38:25</t>
  </si>
  <si>
    <t>08.07.2022 12:38:26</t>
  </si>
  <si>
    <t>08.07.2022 12:38:28</t>
  </si>
  <si>
    <t>08.07.2022 12:38:29</t>
  </si>
  <si>
    <t>08.07.2022 12:38:30</t>
  </si>
  <si>
    <t>08.07.2022 12:38:32</t>
  </si>
  <si>
    <t>08.07.2022 12:38:34</t>
  </si>
  <si>
    <t>08.07.2022 12:39:00</t>
  </si>
  <si>
    <t>08.07.2022 12:39:02</t>
  </si>
  <si>
    <t>08.07.2022 12:39:08</t>
  </si>
  <si>
    <t>08.07.2022 12:39:13</t>
  </si>
  <si>
    <t>08.07.2022 12:39:14</t>
  </si>
  <si>
    <t>08.07.2022 12:39:15</t>
  </si>
  <si>
    <t>08.07.2022 12:39:20</t>
  </si>
  <si>
    <t>08.07.2022 12:39:22</t>
  </si>
  <si>
    <t>08.07.2022 12:39:23</t>
  </si>
  <si>
    <t>08.07.2022 12:39:38</t>
  </si>
  <si>
    <t>08.07.2022 12:39:41</t>
  </si>
  <si>
    <t>08.07.2022 12:39:42</t>
  </si>
  <si>
    <t>08.07.2022 12:39:44</t>
  </si>
  <si>
    <t>08.07.2022 12:40:01</t>
  </si>
  <si>
    <t>08.07.2022 12:40:02</t>
  </si>
  <si>
    <t>08.07.2022 12:40:03</t>
  </si>
  <si>
    <t>08.07.2022 12:40:05</t>
  </si>
  <si>
    <t>08.07.2022 12:40:17</t>
  </si>
  <si>
    <t>08.07.2022 12:40:22</t>
  </si>
  <si>
    <t>08.07.2022 12:40:28</t>
  </si>
  <si>
    <t>08.07.2022 12:40:29</t>
  </si>
  <si>
    <t>08.07.2022 12:40:32</t>
  </si>
  <si>
    <t>08.07.2022 12:40:33</t>
  </si>
  <si>
    <t>08.07.2022 12:40:41</t>
  </si>
  <si>
    <t>08.07.2022 12:40:42</t>
  </si>
  <si>
    <t>08.07.2022 12:40:44</t>
  </si>
  <si>
    <t>08.07.2022 12:40:52</t>
  </si>
  <si>
    <t>08.07.2022 12:40:53</t>
  </si>
  <si>
    <t>08.07.2022 12:40:56</t>
  </si>
  <si>
    <t>08.07.2022 12:40:59</t>
  </si>
  <si>
    <t>08.07.2022 12:41:00</t>
  </si>
  <si>
    <t>08.07.2022 12:41:02</t>
  </si>
  <si>
    <t>08.07.2022 12:41:03</t>
  </si>
  <si>
    <t>08.07.2022 12:41:32</t>
  </si>
  <si>
    <t>08.07.2022 12:41:34</t>
  </si>
  <si>
    <t>08.07.2022 12:41:35</t>
  </si>
  <si>
    <t>08.07.2022 12:41:36</t>
  </si>
  <si>
    <t>08.07.2022 12:41:38</t>
  </si>
  <si>
    <t>08.07.2022 12:41:39</t>
  </si>
  <si>
    <t>08.07.2022 12:42:20</t>
  </si>
  <si>
    <t>08.07.2022 12:42:22</t>
  </si>
  <si>
    <t>08.07.2022 12:42:23</t>
  </si>
  <si>
    <t>08.07.2022 12:42:24</t>
  </si>
  <si>
    <t>08.07.2022 12:42:26</t>
  </si>
  <si>
    <t>08.07.2022 12:43:37</t>
  </si>
  <si>
    <t>08.07.2022 12:43:41</t>
  </si>
  <si>
    <t>08.07.2022 12:43:43</t>
  </si>
  <si>
    <t>08.07.2022 12:43:44</t>
  </si>
  <si>
    <t>08.07.2022 12:43:46</t>
  </si>
  <si>
    <t>08.07.2022 12:43:47</t>
  </si>
  <si>
    <t>08.07.2022 12:43:49</t>
  </si>
  <si>
    <t>08.07.2022 12:43:50</t>
  </si>
  <si>
    <t>08.07.2022 12:43:51</t>
  </si>
  <si>
    <t>08.07.2022 12:43:53</t>
  </si>
  <si>
    <t>08.07.2022 12:44:07</t>
  </si>
  <si>
    <t>08.07.2022 12:44:10</t>
  </si>
  <si>
    <t>08.07.2022 12:44:11</t>
  </si>
  <si>
    <t>08.07.2022 12:44:12</t>
  </si>
  <si>
    <t>08.07.2022 12:44:35</t>
  </si>
  <si>
    <t>08.07.2022 12:44:36</t>
  </si>
  <si>
    <t>08.07.2022 12:44:38</t>
  </si>
  <si>
    <t>08.07.2022 12:44:39</t>
  </si>
  <si>
    <t>08.07.2022 12:44:41</t>
  </si>
  <si>
    <t>08.07.2022 12:44:54</t>
  </si>
  <si>
    <t>08.07.2022 12:44:56</t>
  </si>
  <si>
    <t>08.07.2022 12:44:57</t>
  </si>
  <si>
    <t>08.07.2022 12:44:59</t>
  </si>
  <si>
    <t>08.07.2022 12:45:00</t>
  </si>
  <si>
    <t>08.07.2022 12:45:05</t>
  </si>
  <si>
    <t>08.07.2022 12:45:06</t>
  </si>
  <si>
    <t>08.07.2022 12:45:08</t>
  </si>
  <si>
    <t>08.07.2022 12:45:09</t>
  </si>
  <si>
    <t>08.07.2022 12:45:11</t>
  </si>
  <si>
    <t>08.07.2022 12:46:18</t>
  </si>
  <si>
    <t>08.07.2022 12:46:20</t>
  </si>
  <si>
    <t>08.07.2022 12:46:21</t>
  </si>
  <si>
    <t>08.07.2022 12:46:23</t>
  </si>
  <si>
    <t>08.07.2022 12:46:24</t>
  </si>
  <si>
    <t>08.07.2022 12:46:26</t>
  </si>
  <si>
    <t>08.07.2022 12:46:30</t>
  </si>
  <si>
    <t>08.07.2022 12:46:32</t>
  </si>
  <si>
    <t>08.07.2022 12:46:34</t>
  </si>
  <si>
    <t>08.07.2022 12:46:35</t>
  </si>
  <si>
    <t>08.07.2022 12:46:37</t>
  </si>
  <si>
    <t>08.07.2022 12:46:38</t>
  </si>
  <si>
    <t>08.07.2022 12:46:39</t>
  </si>
  <si>
    <t>08.07.2022 12:46:41</t>
  </si>
  <si>
    <t>08.07.2022 12:46:42</t>
  </si>
  <si>
    <t>08.07.2022 12:46:44</t>
  </si>
  <si>
    <t>08.07.2022 12:46:45</t>
  </si>
  <si>
    <t>08.07.2022 12:46:53</t>
  </si>
  <si>
    <t>08.07.2022 12:46:55</t>
  </si>
  <si>
    <t>08.07.2022 12:46:56</t>
  </si>
  <si>
    <t>08.07.2022 12:46:57</t>
  </si>
  <si>
    <t>08.07.2022 12:46:59</t>
  </si>
  <si>
    <t>08.07.2022 12:47:05</t>
  </si>
  <si>
    <t>08.07.2022 12:47:06</t>
  </si>
  <si>
    <t>08.07.2022 12:47:08</t>
  </si>
  <si>
    <t>08.07.2022 12:47:09</t>
  </si>
  <si>
    <t>08.07.2022 12:47:11</t>
  </si>
  <si>
    <t>08.07.2022 12:47:13</t>
  </si>
  <si>
    <t>08.07.2022 12:47:14</t>
  </si>
  <si>
    <t>08.07.2022 12:47:23</t>
  </si>
  <si>
    <t>08.07.2022 12:47:28</t>
  </si>
  <si>
    <t>08.07.2022 12:47:29</t>
  </si>
  <si>
    <t>08.07.2022 12:47:30</t>
  </si>
  <si>
    <t>08.07.2022 12:47:32</t>
  </si>
  <si>
    <t>08.07.2022 12:47:33</t>
  </si>
  <si>
    <t>08.07.2022 12:47:35</t>
  </si>
  <si>
    <t>08.07.2022 12:47:36</t>
  </si>
  <si>
    <t>08.07.2022 12:47:53</t>
  </si>
  <si>
    <t>08.07.2022 12:47:55</t>
  </si>
  <si>
    <t>08.07.2022 12:47:56</t>
  </si>
  <si>
    <t>08.07.2022 12:47:58</t>
  </si>
  <si>
    <t>08.07.2022 12:48:20</t>
  </si>
  <si>
    <t>08.07.2022 12:48:21</t>
  </si>
  <si>
    <t>08.07.2022 12:48:23</t>
  </si>
  <si>
    <t>08.07.2022 12:48:25</t>
  </si>
  <si>
    <t>08.07.2022 12:48:35</t>
  </si>
  <si>
    <t>08.07.2022 12:48:37</t>
  </si>
  <si>
    <t>08.07.2022 12:48:38</t>
  </si>
  <si>
    <t>08.07.2022 12:48:40</t>
  </si>
  <si>
    <t>08.07.2022 12:48:41</t>
  </si>
  <si>
    <t>08.07.2022 12:48:43</t>
  </si>
  <si>
    <t>08.07.2022 12:48:50</t>
  </si>
  <si>
    <t>08.07.2022 12:48:51</t>
  </si>
  <si>
    <t>08.07.2022 12:48:53</t>
  </si>
  <si>
    <t>08.07.2022 12:48:54</t>
  </si>
  <si>
    <t>08.07.2022 12:49:09</t>
  </si>
  <si>
    <t>08.07.2022 12:49:11</t>
  </si>
  <si>
    <t>08.07.2022 12:49:12</t>
  </si>
  <si>
    <t>08.07.2022 12:49:25</t>
  </si>
  <si>
    <t>08.07.2022 12:49:26</t>
  </si>
  <si>
    <t>08.07.2022 12:49:27</t>
  </si>
  <si>
    <t>08.07.2022 12:49:29</t>
  </si>
  <si>
    <t>08.07.2022 12:49:30</t>
  </si>
  <si>
    <t>08.07.2022 12:49:32</t>
  </si>
  <si>
    <t>08.07.2022 12:49:33</t>
  </si>
  <si>
    <t>08.07.2022 12:49:35</t>
  </si>
  <si>
    <t>08.07.2022 12:49:36</t>
  </si>
  <si>
    <t>08.07.2022 12:49:43</t>
  </si>
  <si>
    <t>08.07.2022 12:49:46</t>
  </si>
  <si>
    <t>08.07.2022 12:49:48</t>
  </si>
  <si>
    <t>08.07.2022 12:49:50</t>
  </si>
  <si>
    <t>08.07.2022 12:49:51</t>
  </si>
  <si>
    <t>08.07.2022 12:50:19</t>
  </si>
  <si>
    <t>08.07.2022 12:50:23</t>
  </si>
  <si>
    <t>08.07.2022 12:50:26</t>
  </si>
  <si>
    <t>08.07.2022 12:50:27</t>
  </si>
  <si>
    <t>08.07.2022 12:50:35</t>
  </si>
  <si>
    <t>08.07.2022 12:50:36</t>
  </si>
  <si>
    <t>08.07.2022 12:50:38</t>
  </si>
  <si>
    <t>08.07.2022 12:50:42</t>
  </si>
  <si>
    <t>08.07.2022 12:50:44</t>
  </si>
  <si>
    <t>08.07.2022 12:50:45</t>
  </si>
  <si>
    <t>08.07.2022 12:51:11</t>
  </si>
  <si>
    <t>08.07.2022 12:51:12</t>
  </si>
  <si>
    <t>08.07.2022 12:51:14</t>
  </si>
  <si>
    <t>08.07.2022 12:51:15</t>
  </si>
  <si>
    <t>08.07.2022 12:51:20</t>
  </si>
  <si>
    <t>08.07.2022 12:51:22</t>
  </si>
  <si>
    <t>08.07.2022 12:51:26</t>
  </si>
  <si>
    <t>08.07.2022 12:51:28</t>
  </si>
  <si>
    <t>08.07.2022 12:51:29</t>
  </si>
  <si>
    <t>08.07.2022 12:51:30</t>
  </si>
  <si>
    <t>08.07.2022 12:51:32</t>
  </si>
  <si>
    <t>08.07.2022 12:51:33</t>
  </si>
  <si>
    <t>08.07.2022 12:51:35</t>
  </si>
  <si>
    <t>08.07.2022 12:51:36</t>
  </si>
  <si>
    <t>08.07.2022 12:51:38</t>
  </si>
  <si>
    <t>08.07.2022 12:51:39</t>
  </si>
  <si>
    <t>08.07.2022 12:51:41</t>
  </si>
  <si>
    <t>08.07.2022 12:51:42</t>
  </si>
  <si>
    <t>08.07.2022 12:51:44</t>
  </si>
  <si>
    <t>08.07.2022 12:51:45</t>
  </si>
  <si>
    <t>08.07.2022 12:51:47</t>
  </si>
  <si>
    <t>08.07.2022 12:51:48</t>
  </si>
  <si>
    <t>08.07.2022 12:51:50</t>
  </si>
  <si>
    <t>08.07.2022 12:51:51</t>
  </si>
  <si>
    <t>08.07.2022 12:51:53</t>
  </si>
  <si>
    <t>08.07.2022 12:52:02</t>
  </si>
  <si>
    <t>08.07.2022 12:52:03</t>
  </si>
  <si>
    <t>08.07.2022 12:52:05</t>
  </si>
  <si>
    <t>08.07.2022 12:52:06</t>
  </si>
  <si>
    <t>08.07.2022 12:52:08</t>
  </si>
  <si>
    <t>08.07.2022 12:52:09</t>
  </si>
  <si>
    <t>08.07.2022 12:52:42</t>
  </si>
  <si>
    <t>08.07.2022 12:52:44</t>
  </si>
  <si>
    <t>08.07.2022 12:52:45</t>
  </si>
  <si>
    <t>08.07.2022 12:52:47</t>
  </si>
  <si>
    <t>08.07.2022 12:52:48</t>
  </si>
  <si>
    <t>08.07.2022 12:52:50</t>
  </si>
  <si>
    <t>08.07.2022 12:52:51</t>
  </si>
  <si>
    <t>08.07.2022 12:52:53</t>
  </si>
  <si>
    <t>08.07.2022 12:52:54</t>
  </si>
  <si>
    <t>08.07.2022 12:53:17</t>
  </si>
  <si>
    <t>08.07.2022 12:53:18</t>
  </si>
  <si>
    <t>08.07.2022 12:53:20</t>
  </si>
  <si>
    <t>08.07.2022 12:53:21</t>
  </si>
  <si>
    <t>08.07.2022 12:53:48</t>
  </si>
  <si>
    <t>08.07.2022 12:53:50</t>
  </si>
  <si>
    <t>08.07.2022 12:53:51</t>
  </si>
  <si>
    <t>08.07.2022 12:53:53</t>
  </si>
  <si>
    <t>08.07.2022 12:53:54</t>
  </si>
  <si>
    <t>08.07.2022 12:53:56</t>
  </si>
  <si>
    <t>08.07.2022 12:53:57</t>
  </si>
  <si>
    <t>08.07.2022 12:53:59</t>
  </si>
  <si>
    <t>08.07.2022 12:54:00</t>
  </si>
  <si>
    <t>08.07.2022 12:54:03</t>
  </si>
  <si>
    <t>08.07.2022 12:54:05</t>
  </si>
  <si>
    <t>08.07.2022 12:54:06</t>
  </si>
  <si>
    <t>08.07.2022 12:54:08</t>
  </si>
  <si>
    <t>08.07.2022 12:54:09</t>
  </si>
  <si>
    <t>08.07.2022 12:54:11</t>
  </si>
  <si>
    <t>08.07.2022 12:54:12</t>
  </si>
  <si>
    <t>08.07.2022 12:54:14</t>
  </si>
  <si>
    <t>08.07.2022 12:54:15</t>
  </si>
  <si>
    <t>08.07.2022 12:54:18</t>
  </si>
  <si>
    <t>08.07.2022 12:54:21</t>
  </si>
  <si>
    <t>08.07.2022 12:54:23</t>
  </si>
  <si>
    <t>08.07.2022 12:54:24</t>
  </si>
  <si>
    <t>08.07.2022 12:54:26</t>
  </si>
  <si>
    <t>08.07.2022 12:54:27</t>
  </si>
  <si>
    <t>08.07.2022 12:54:42</t>
  </si>
  <si>
    <t>08.07.2022 12:54:43</t>
  </si>
  <si>
    <t>08.07.2022 12:54:45</t>
  </si>
  <si>
    <t>08.07.2022 12:54:46</t>
  </si>
  <si>
    <t>08.07.2022 12:55:06</t>
  </si>
  <si>
    <t>08.07.2022 12:55:07</t>
  </si>
  <si>
    <t>08.07.2022 12:55:10</t>
  </si>
  <si>
    <t>08.07.2022 12:55:12</t>
  </si>
  <si>
    <t>08.07.2022 12:55:13</t>
  </si>
  <si>
    <t>08.07.2022 12:55:24</t>
  </si>
  <si>
    <t>08.07.2022 12:55:25</t>
  </si>
  <si>
    <t>08.07.2022 12:55:27</t>
  </si>
  <si>
    <t>08.07.2022 12:55:36</t>
  </si>
  <si>
    <t>08.07.2022 12:55:39</t>
  </si>
  <si>
    <t>08.07.2022 12:55:40</t>
  </si>
  <si>
    <t>08.07.2022 12:55:42</t>
  </si>
  <si>
    <t>08.07.2022 12:55:43</t>
  </si>
  <si>
    <t>08.07.2022 12:55:48</t>
  </si>
  <si>
    <t>08.07.2022 12:55:49</t>
  </si>
  <si>
    <t>08.07.2022 12:55:54</t>
  </si>
  <si>
    <t>08.07.2022 12:55:55</t>
  </si>
  <si>
    <t>08.07.2022 12:55:57</t>
  </si>
  <si>
    <t>08.07.2022 12:55:58</t>
  </si>
  <si>
    <t>08.07.2022 12:56:18</t>
  </si>
  <si>
    <t>08.07.2022 12:56:19</t>
  </si>
  <si>
    <t>08.07.2022 12:56:21</t>
  </si>
  <si>
    <t>08.07.2022 12:56:22</t>
  </si>
  <si>
    <t>08.07.2022 12:56:24</t>
  </si>
  <si>
    <t>08.07.2022 12:56:25</t>
  </si>
  <si>
    <t>08.07.2022 12:57:07</t>
  </si>
  <si>
    <t>08.07.2022 12:57:09</t>
  </si>
  <si>
    <t>08.07.2022 12:57:10</t>
  </si>
  <si>
    <t>08.07.2022 12:57:12</t>
  </si>
  <si>
    <t>08.07.2022 12:57:40</t>
  </si>
  <si>
    <t>08.07.2022 12:57:48</t>
  </si>
  <si>
    <t>08.07.2022 12:57:49</t>
  </si>
  <si>
    <t>08.07.2022 12:57:51</t>
  </si>
  <si>
    <t>08.07.2022 12:58:33</t>
  </si>
  <si>
    <t>08.07.2022 12:58:34</t>
  </si>
  <si>
    <t>08.07.2022 12:58:36</t>
  </si>
  <si>
    <t>08.07.2022 12:58:45</t>
  </si>
  <si>
    <t>08.07.2022 12:58:46</t>
  </si>
  <si>
    <t>08.07.2022 12:58:48</t>
  </si>
  <si>
    <t>08.07.2022 12:58:49</t>
  </si>
  <si>
    <t>08.07.2022 12:58:54</t>
  </si>
  <si>
    <t>08.07.2022 12:58:55</t>
  </si>
  <si>
    <t>08.07.2022 12:58:57</t>
  </si>
  <si>
    <t>08.07.2022 12:58:58</t>
  </si>
  <si>
    <t>08.07.2022 12:59:00</t>
  </si>
  <si>
    <t>08.07.2022 12:59:01</t>
  </si>
  <si>
    <t>08.07.2022 12:59:03</t>
  </si>
  <si>
    <t>08.07.2022 12:59:10</t>
  </si>
  <si>
    <t>08.07.2022 12:59:12</t>
  </si>
  <si>
    <t>08.07.2022 12:59:13</t>
  </si>
  <si>
    <t>08.07.2022 12:59:15</t>
  </si>
  <si>
    <t>08.07.2022 12:59:16</t>
  </si>
  <si>
    <t>08.07.2022 12:59:21</t>
  </si>
  <si>
    <t>08.07.2022 12:59:22</t>
  </si>
  <si>
    <t>08.07.2022 12:59:24</t>
  </si>
  <si>
    <t>08.07.2022 12:59:25</t>
  </si>
  <si>
    <t>08.07.2022 12:59:40</t>
  </si>
  <si>
    <t>08.07.2022 12:59:42</t>
  </si>
  <si>
    <t>08.07.2022 12:59:43</t>
  </si>
  <si>
    <t>08.07.2022 12:59:55</t>
  </si>
  <si>
    <t>08.07.2022 12:59:57</t>
  </si>
  <si>
    <t>08.07.2022 12:59:58</t>
  </si>
  <si>
    <t>08.07.2022 13:00:00</t>
  </si>
  <si>
    <t>08.07.2022 13:00:01</t>
  </si>
  <si>
    <t>08.07.2022 13:00:03</t>
  </si>
  <si>
    <t>08.07.2022 13:00:09</t>
  </si>
  <si>
    <t>08.07.2022 13:00:10</t>
  </si>
  <si>
    <t>08.07.2022 13:00:12</t>
  </si>
  <si>
    <t>08.07.2022 13:00:13</t>
  </si>
  <si>
    <t>08.07.2022 13:00:15</t>
  </si>
  <si>
    <t>08.07.2022 13:00:16</t>
  </si>
  <si>
    <t>08.07.2022 13:00:45</t>
  </si>
  <si>
    <t>08.07.2022 13:00:46</t>
  </si>
  <si>
    <t>08.07.2022 13:00:49</t>
  </si>
  <si>
    <t>08.07.2022 13:00:51</t>
  </si>
  <si>
    <t>08.07.2022 13:00:52</t>
  </si>
  <si>
    <t>08.07.2022 13:01:12</t>
  </si>
  <si>
    <t>08.07.2022 13:01:13</t>
  </si>
  <si>
    <t>08.07.2022 13:01:15</t>
  </si>
  <si>
    <t>08.07.2022 13:01:16</t>
  </si>
  <si>
    <t>08.07.2022 13:01:18</t>
  </si>
  <si>
    <t>08.07.2022 13:01:19</t>
  </si>
  <si>
    <t>08.07.2022 13:01:21</t>
  </si>
  <si>
    <t>08.07.2022 13:01:22</t>
  </si>
  <si>
    <t>08.07.2022 13:01:24</t>
  </si>
  <si>
    <t>08.07.2022 13:01:25</t>
  </si>
  <si>
    <t>08.07.2022 13:01:27</t>
  </si>
  <si>
    <t>08.07.2022 13:01:28</t>
  </si>
  <si>
    <t>08.07.2022 13:01:55</t>
  </si>
  <si>
    <t>08.07.2022 13:01:57</t>
  </si>
  <si>
    <t>08.07.2022 13:02:15</t>
  </si>
  <si>
    <t>08.07.2022 13:02:16</t>
  </si>
  <si>
    <t>08.07.2022 13:02:18</t>
  </si>
  <si>
    <t>08.07.2022 13:02:19</t>
  </si>
  <si>
    <t>08.07.2022 13:02:21</t>
  </si>
  <si>
    <t>08.07.2022 13:02:22</t>
  </si>
  <si>
    <t>08.07.2022 13:02:24</t>
  </si>
  <si>
    <t>08.07.2022 13:02:30</t>
  </si>
  <si>
    <t>08.07.2022 13:02:31</t>
  </si>
  <si>
    <t>08.07.2022 13:02:33</t>
  </si>
  <si>
    <t>08.07.2022 13:02:36</t>
  </si>
  <si>
    <t>08.07.2022 13:02:39</t>
  </si>
  <si>
    <t>08.07.2022 13:02:40</t>
  </si>
  <si>
    <t>08.07.2022 13:02:42</t>
  </si>
  <si>
    <t>08.07.2022 13:02:43</t>
  </si>
  <si>
    <t>08.07.2022 13:02:57</t>
  </si>
  <si>
    <t>08.07.2022 13:02:58</t>
  </si>
  <si>
    <t>08.07.2022 13:02:59</t>
  </si>
  <si>
    <t>08.07.2022 13:03:01</t>
  </si>
  <si>
    <t>08.07.2022 13:03:20</t>
  </si>
  <si>
    <t>08.07.2022 13:03:22</t>
  </si>
  <si>
    <t>08.07.2022 13:03:23</t>
  </si>
  <si>
    <t>08.07.2022 13:03:25</t>
  </si>
  <si>
    <t>08.07.2022 13:04:06</t>
  </si>
  <si>
    <t>08.07.2022 13:04:07</t>
  </si>
  <si>
    <t>08.07.2022 13:04:08</t>
  </si>
  <si>
    <t>08.07.2022 13:04:10</t>
  </si>
  <si>
    <t>08.07.2022 13:04:11</t>
  </si>
  <si>
    <t>08.07.2022 13:04:30</t>
  </si>
  <si>
    <t>08.07.2022 13:04:31</t>
  </si>
  <si>
    <t>08.07.2022 13:04:33</t>
  </si>
  <si>
    <t>08.07.2022 13:04:34</t>
  </si>
  <si>
    <t>08.07.2022 13:04:36</t>
  </si>
  <si>
    <t>08.07.2022 13:04:37</t>
  </si>
  <si>
    <t>08.07.2022 13:04:39</t>
  </si>
  <si>
    <t>08.07.2022 13:04:40</t>
  </si>
  <si>
    <t>08.07.2022 13:04:41</t>
  </si>
  <si>
    <t>08.07.2022 13:04:58</t>
  </si>
  <si>
    <t>08.07.2022 13:04:59</t>
  </si>
  <si>
    <t>08.07.2022 13:05:01</t>
  </si>
  <si>
    <t>08.07.2022 13:05:31</t>
  </si>
  <si>
    <t>08.07.2022 13:05:32</t>
  </si>
  <si>
    <t>08.07.2022 13:05:34</t>
  </si>
  <si>
    <t>08.07.2022 13:05:35</t>
  </si>
  <si>
    <t>08.07.2022 13:05:37</t>
  </si>
  <si>
    <t>08.07.2022 13:05:38</t>
  </si>
  <si>
    <t>08.07.2022 13:06:16</t>
  </si>
  <si>
    <t>08.07.2022 13:06:17</t>
  </si>
  <si>
    <t>08.07.2022 13:06:19</t>
  </si>
  <si>
    <t>08.07.2022 13:06:20</t>
  </si>
  <si>
    <t>08.07.2022 13:06:28</t>
  </si>
  <si>
    <t>08.07.2022 13:06:29</t>
  </si>
  <si>
    <t>08.07.2022 13:06:32</t>
  </si>
  <si>
    <t>08.07.2022 13:06:34</t>
  </si>
  <si>
    <t>08.07.2022 13:06:40</t>
  </si>
  <si>
    <t>08.07.2022 13:06:41</t>
  </si>
  <si>
    <t>08.07.2022 13:06:43</t>
  </si>
  <si>
    <t>08.07.2022 13:06:44</t>
  </si>
  <si>
    <t>08.07.2022 13:06:46</t>
  </si>
  <si>
    <t>08.07.2022 13:06:47</t>
  </si>
  <si>
    <t>08.07.2022 13:06:49</t>
  </si>
  <si>
    <t>08.07.2022 13:06:50</t>
  </si>
  <si>
    <t>08.07.2022 13:06:52</t>
  </si>
  <si>
    <t>08.07.2022 13:06:55</t>
  </si>
  <si>
    <t>08.07.2022 13:06:56</t>
  </si>
  <si>
    <t>08.07.2022 13:06:59</t>
  </si>
  <si>
    <t>08.07.2022 13:07:01</t>
  </si>
  <si>
    <t>08.07.2022 13:07:02</t>
  </si>
  <si>
    <t>08.07.2022 13:07:04</t>
  </si>
  <si>
    <t>08.07.2022 13:07:07</t>
  </si>
  <si>
    <t>08.07.2022 13:07:08</t>
  </si>
  <si>
    <t>08.07.2022 13:07:10</t>
  </si>
  <si>
    <t>08.07.2022 13:07:11</t>
  </si>
  <si>
    <t>08.07.2022 13:07:52</t>
  </si>
  <si>
    <t>08.07.2022 13:07:55</t>
  </si>
  <si>
    <t>08.07.2022 13:07:56</t>
  </si>
  <si>
    <t>08.07.2022 13:07:58</t>
  </si>
  <si>
    <t>08.07.2022 13:07:59</t>
  </si>
  <si>
    <t>08.07.2022 13:08:01</t>
  </si>
  <si>
    <t>08.07.2022 13:08:05</t>
  </si>
  <si>
    <t>08.07.2022 13:08:07</t>
  </si>
  <si>
    <t>08.07.2022 13:08:08</t>
  </si>
  <si>
    <t>08.07.2022 13:08:10</t>
  </si>
  <si>
    <t>08.07.2022 13:08:41</t>
  </si>
  <si>
    <t>08.07.2022 13:08:43</t>
  </si>
  <si>
    <t>08.07.2022 13:08:44</t>
  </si>
  <si>
    <t>08.07.2022 13:08:46</t>
  </si>
  <si>
    <t>08.07.2022 13:08:47</t>
  </si>
  <si>
    <t>08.07.2022 13:08:49</t>
  </si>
  <si>
    <t>08.07.2022 13:08:50</t>
  </si>
  <si>
    <t>08.07.2022 13:08:52</t>
  </si>
  <si>
    <t>08.07.2022 13:09:53</t>
  </si>
  <si>
    <t>08.07.2022 13:09:55</t>
  </si>
  <si>
    <t>08.07.2022 13:09:56</t>
  </si>
  <si>
    <t>08.07.2022 13:09:58</t>
  </si>
  <si>
    <t>08.07.2022 13:09:59</t>
  </si>
  <si>
    <t>08.07.2022 13:10:02</t>
  </si>
  <si>
    <t>08.07.2022 13:10:07</t>
  </si>
  <si>
    <t>08.07.2022 13:10:08</t>
  </si>
  <si>
    <t>08.07.2022 13:10:10</t>
  </si>
  <si>
    <t>08.07.2022 13:10:23</t>
  </si>
  <si>
    <t>08.07.2022 13:10:25</t>
  </si>
  <si>
    <t>08.07.2022 13:10:26</t>
  </si>
  <si>
    <t>08.07.2022 13:10:28</t>
  </si>
  <si>
    <t>08.07.2022 13:10:29</t>
  </si>
  <si>
    <t>08.07.2022 13:10:34</t>
  </si>
  <si>
    <t>08.07.2022 13:10:35</t>
  </si>
  <si>
    <t>08.07.2022 13:10:37</t>
  </si>
  <si>
    <t>08.07.2022 13:10:38</t>
  </si>
  <si>
    <t>08.07.2022 13:10:40</t>
  </si>
  <si>
    <t>08.07.2022 13:10:41</t>
  </si>
  <si>
    <t>08.07.2022 13:10:43</t>
  </si>
  <si>
    <t>08.07.2022 13:10:44</t>
  </si>
  <si>
    <t>08.07.2022 13:10:46</t>
  </si>
  <si>
    <t>08.07.2022 13:10:47</t>
  </si>
  <si>
    <t>08.07.2022 13:10:49</t>
  </si>
  <si>
    <t>08.07.2022 13:10:50</t>
  </si>
  <si>
    <t>08.07.2022 13:10:52</t>
  </si>
  <si>
    <t>08.07.2022 13:10:53</t>
  </si>
  <si>
    <t>08.07.2022 13:10:55</t>
  </si>
  <si>
    <t>08.07.2022 13:10:56</t>
  </si>
  <si>
    <t>08.07.2022 13:10:58</t>
  </si>
  <si>
    <t>08.07.2022 13:10:59</t>
  </si>
  <si>
    <t>08.07.2022 13:11:04</t>
  </si>
  <si>
    <t>08.07.2022 13:11:05</t>
  </si>
  <si>
    <t>08.07.2022 13:11:23</t>
  </si>
  <si>
    <t>08.07.2022 13:11:25</t>
  </si>
  <si>
    <t>08.07.2022 13:11:26</t>
  </si>
  <si>
    <t>08.07.2022 13:11:27</t>
  </si>
  <si>
    <t>08.07.2022 13:11:29</t>
  </si>
  <si>
    <t>08.07.2022 13:11:30</t>
  </si>
  <si>
    <t>08.07.2022 13:11:32</t>
  </si>
  <si>
    <t>08.07.2022 13:11:40</t>
  </si>
  <si>
    <t>08.07.2022 13:11:41</t>
  </si>
  <si>
    <t>08.07.2022 13:11:42</t>
  </si>
  <si>
    <t>08.07.2022 13:11:44</t>
  </si>
  <si>
    <t>08.07.2022 13:11:45</t>
  </si>
  <si>
    <t>08.07.2022 13:12:13</t>
  </si>
  <si>
    <t>08.07.2022 13:12:17</t>
  </si>
  <si>
    <t>08.07.2022 13:12:19</t>
  </si>
  <si>
    <t>08.07.2022 13:12:21</t>
  </si>
  <si>
    <t>08.07.2022 13:12:23</t>
  </si>
  <si>
    <t>08.07.2022 13:12:24</t>
  </si>
  <si>
    <t>08.07.2022 13:12:26</t>
  </si>
  <si>
    <t>08.07.2022 13:12:39</t>
  </si>
  <si>
    <t>08.07.2022 13:12:41</t>
  </si>
  <si>
    <t>08.07.2022 13:12:44</t>
  </si>
  <si>
    <t>08.07.2022 13:12:45</t>
  </si>
  <si>
    <t>08.07.2022 13:12:47</t>
  </si>
  <si>
    <t>08.07.2022 13:12:49</t>
  </si>
  <si>
    <t>08.07.2022 13:12:50</t>
  </si>
  <si>
    <t>08.07.2022 13:12:51</t>
  </si>
  <si>
    <t>08.07.2022 13:12:53</t>
  </si>
  <si>
    <t>08.07.2022 13:12:54</t>
  </si>
  <si>
    <t>08.07.2022 13:12:56</t>
  </si>
  <si>
    <t>08.07.2022 13:12:57</t>
  </si>
  <si>
    <t>08.07.2022 13:12:59</t>
  </si>
  <si>
    <t>08.07.2022 13:13:00</t>
  </si>
  <si>
    <t>08.07.2022 13:13:02</t>
  </si>
  <si>
    <t>08.07.2022 13:13:18</t>
  </si>
  <si>
    <t>08.07.2022 13:13:20</t>
  </si>
  <si>
    <t>08.07.2022 13:13:21</t>
  </si>
  <si>
    <t>08.07.2022 13:13:23</t>
  </si>
  <si>
    <t>08.07.2022 13:13:24</t>
  </si>
  <si>
    <t>08.07.2022 13:13:26</t>
  </si>
  <si>
    <t>08.07.2022 13:13:27</t>
  </si>
  <si>
    <t>08.07.2022 13:13:29</t>
  </si>
  <si>
    <t>08.07.2022 13:13:30</t>
  </si>
  <si>
    <t>08.07.2022 13:13:32</t>
  </si>
  <si>
    <t>08.07.2022 13:13:33</t>
  </si>
  <si>
    <t>08.07.2022 13:14:20</t>
  </si>
  <si>
    <t>08.07.2022 13:14:21</t>
  </si>
  <si>
    <t>08.07.2022 13:14:23</t>
  </si>
  <si>
    <t>08.07.2022 13:14:24</t>
  </si>
  <si>
    <t>08.07.2022 13:14:26</t>
  </si>
  <si>
    <t>08.07.2022 13:15:21</t>
  </si>
  <si>
    <t>08.07.2022 13:15:23</t>
  </si>
  <si>
    <t>08.07.2022 13:15:24</t>
  </si>
  <si>
    <t>08.07.2022 13:15:26</t>
  </si>
  <si>
    <t>08.07.2022 13:15:59</t>
  </si>
  <si>
    <t>08.07.2022 13:16:02</t>
  </si>
  <si>
    <t>08.07.2022 13:16:03</t>
  </si>
  <si>
    <t>08.07.2022 13:16:05</t>
  </si>
  <si>
    <t>08.07.2022 13:16:32</t>
  </si>
  <si>
    <t>08.07.2022 13:16:33</t>
  </si>
  <si>
    <t>08.07.2022 13:16:36</t>
  </si>
  <si>
    <t>08.07.2022 13:16:38</t>
  </si>
  <si>
    <t>08.07.2022 13:16:39</t>
  </si>
  <si>
    <t>08.07.2022 13:16:41</t>
  </si>
  <si>
    <t>08.07.2022 13:17:12</t>
  </si>
  <si>
    <t>08.07.2022 13:17:18</t>
  </si>
  <si>
    <t>08.07.2022 13:17:20</t>
  </si>
  <si>
    <t>08.07.2022 13:17:21</t>
  </si>
  <si>
    <t>08.07.2022 13:17:23</t>
  </si>
  <si>
    <t>08.07.2022 13:17:24</t>
  </si>
  <si>
    <t>08.07.2022 13:17:26</t>
  </si>
  <si>
    <t>08.07.2022 13:17:29</t>
  </si>
  <si>
    <t>08.07.2022 13:17:38</t>
  </si>
  <si>
    <t>08.07.2022 13:17:39</t>
  </si>
  <si>
    <t>08.07.2022 13:17:41</t>
  </si>
  <si>
    <t>08.07.2022 13:17:42</t>
  </si>
  <si>
    <t>08.07.2022 13:17:44</t>
  </si>
  <si>
    <t>08.07.2022 13:18:06</t>
  </si>
  <si>
    <t>08.07.2022 13:18:08</t>
  </si>
  <si>
    <t>08.07.2022 13:18:11</t>
  </si>
  <si>
    <t>08.07.2022 13:18:12</t>
  </si>
  <si>
    <t>08.07.2022 13:18:14</t>
  </si>
  <si>
    <t>08.07.2022 13:18:15</t>
  </si>
  <si>
    <t>08.07.2022 13:18:17</t>
  </si>
  <si>
    <t>08.07.2022 13:18:18</t>
  </si>
  <si>
    <t>08.07.2022 13:18:20</t>
  </si>
  <si>
    <t>08.07.2022 13:18:38</t>
  </si>
  <si>
    <t>08.07.2022 13:18:39</t>
  </si>
  <si>
    <t>08.07.2022 13:18:41</t>
  </si>
  <si>
    <t>08.07.2022 13:18:42</t>
  </si>
  <si>
    <t>08.07.2022 13:18:44</t>
  </si>
  <si>
    <t>08.07.2022 13:18:45</t>
  </si>
  <si>
    <t>08.07.2022 13:18:50</t>
  </si>
  <si>
    <t>08.07.2022 13:18:51</t>
  </si>
  <si>
    <t>08.07.2022 13:18:53</t>
  </si>
  <si>
    <t>08.07.2022 13:18:54</t>
  </si>
  <si>
    <t>08.07.2022 13:18:56</t>
  </si>
  <si>
    <t>08.07.2022 13:18:57</t>
  </si>
  <si>
    <t>08.07.2022 13:18:59</t>
  </si>
  <si>
    <t>08.07.2022 13:19:00</t>
  </si>
  <si>
    <t>08.07.2022 13:19:11</t>
  </si>
  <si>
    <t>08.07.2022 13:19:12</t>
  </si>
  <si>
    <t>08.07.2022 13:19:14</t>
  </si>
  <si>
    <t>08.07.2022 13:19:17</t>
  </si>
  <si>
    <t>08.07.2022 13:19:26</t>
  </si>
  <si>
    <t>08.07.2022 13:19:27</t>
  </si>
  <si>
    <t>08.07.2022 13:19:29</t>
  </si>
  <si>
    <t>08.07.2022 13:19:30</t>
  </si>
  <si>
    <t>08.07.2022 13:19:32</t>
  </si>
  <si>
    <t>08.07.2022 13:20:03</t>
  </si>
  <si>
    <t>08.07.2022 13:20:06</t>
  </si>
  <si>
    <t>08.07.2022 13:20:08</t>
  </si>
  <si>
    <t>08.07.2022 13:20:09</t>
  </si>
  <si>
    <t>08.07.2022 13:20:11</t>
  </si>
  <si>
    <t>08.07.2022 13:20:12</t>
  </si>
  <si>
    <t>08.07.2022 13:20:15</t>
  </si>
  <si>
    <t>08.07.2022 13:20:17</t>
  </si>
  <si>
    <t>08.07.2022 13:20:18</t>
  </si>
  <si>
    <t>08.07.2022 13:20:20</t>
  </si>
  <si>
    <t>08.07.2022 13:20:21</t>
  </si>
  <si>
    <t>08.07.2022 13:20:23</t>
  </si>
  <si>
    <t>08.07.2022 13:20:30</t>
  </si>
  <si>
    <t>08.07.2022 13:20:32</t>
  </si>
  <si>
    <t>08.07.2022 13:20:33</t>
  </si>
  <si>
    <t>08.07.2022 13:20:35</t>
  </si>
  <si>
    <t>08.07.2022 13:20:36</t>
  </si>
  <si>
    <t>08.07.2022 13:20:39</t>
  </si>
  <si>
    <t>08.07.2022 13:20:41</t>
  </si>
  <si>
    <t>08.07.2022 13:20:42</t>
  </si>
  <si>
    <t>08.07.2022 13:20:44</t>
  </si>
  <si>
    <t>08.07.2022 13:20:45</t>
  </si>
  <si>
    <t>08.07.2022 13:20:50</t>
  </si>
  <si>
    <t>08.07.2022 13:20:51</t>
  </si>
  <si>
    <t>08.07.2022 13:20:53</t>
  </si>
  <si>
    <t>08.07.2022 13:20:54</t>
  </si>
  <si>
    <t>08.07.2022 13:20:56</t>
  </si>
  <si>
    <t>08.07.2022 13:20:57</t>
  </si>
  <si>
    <t>08.07.2022 13:20:59</t>
  </si>
  <si>
    <t>08.07.2022 13:21:00</t>
  </si>
  <si>
    <t>08.07.2022 13:21:02</t>
  </si>
  <si>
    <t>08.07.2022 13:21:12</t>
  </si>
  <si>
    <t>08.07.2022 13:21:14</t>
  </si>
  <si>
    <t>08.07.2022 13:21:15</t>
  </si>
  <si>
    <t>08.07.2022 13:21:17</t>
  </si>
  <si>
    <t>08.07.2022 13:21:26</t>
  </si>
  <si>
    <t>08.07.2022 13:21:27</t>
  </si>
  <si>
    <t>08.07.2022 13:21:29</t>
  </si>
  <si>
    <t>08.07.2022 13:21:45</t>
  </si>
  <si>
    <t>08.07.2022 13:21:47</t>
  </si>
  <si>
    <t>08.07.2022 13:21:50</t>
  </si>
  <si>
    <t>08.07.2022 13:21:51</t>
  </si>
  <si>
    <t>08.07.2022 13:21:53</t>
  </si>
  <si>
    <t>08.07.2022 13:21:54</t>
  </si>
  <si>
    <t>08.07.2022 13:21:56</t>
  </si>
  <si>
    <t>08.07.2022 13:21:57</t>
  </si>
  <si>
    <t>08.07.2022 13:21:59</t>
  </si>
  <si>
    <t>08.07.2022 13:22:00</t>
  </si>
  <si>
    <t>08.07.2022 13:22:02</t>
  </si>
  <si>
    <t>08.07.2022 13:22:54</t>
  </si>
  <si>
    <t>08.07.2022 13:22:57</t>
  </si>
  <si>
    <t>08.07.2022 13:22:59</t>
  </si>
  <si>
    <t>08.07.2022 13:23:00</t>
  </si>
  <si>
    <t>08.07.2022 13:23:02</t>
  </si>
  <si>
    <t>08.07.2022 13:23:03</t>
  </si>
  <si>
    <t>08.07.2022 13:23:05</t>
  </si>
  <si>
    <t>08.07.2022 13:23:06</t>
  </si>
  <si>
    <t>08.07.2022 13:23:10</t>
  </si>
  <si>
    <t>08.07.2022 13:23:13</t>
  </si>
  <si>
    <t>08.07.2022 13:23:15</t>
  </si>
  <si>
    <t>08.07.2022 13:23:16</t>
  </si>
  <si>
    <t>08.07.2022 13:23:27</t>
  </si>
  <si>
    <t>08.07.2022 13:23:28</t>
  </si>
  <si>
    <t>08.07.2022 13:23:33</t>
  </si>
  <si>
    <t>08.07.2022 13:23:34</t>
  </si>
  <si>
    <t>08.07.2022 13:23:36</t>
  </si>
  <si>
    <t>08.07.2022 13:23:37</t>
  </si>
  <si>
    <t>08.07.2022 13:23:51</t>
  </si>
  <si>
    <t>08.07.2022 13:23:54</t>
  </si>
  <si>
    <t>08.07.2022 13:23:55</t>
  </si>
  <si>
    <t>08.07.2022 13:23:57</t>
  </si>
  <si>
    <t>08.07.2022 13:23:58</t>
  </si>
  <si>
    <t>08.07.2022 13:24:00</t>
  </si>
  <si>
    <t>08.07.2022 13:24:01</t>
  </si>
  <si>
    <t>08.07.2022 13:24:03</t>
  </si>
  <si>
    <t>08.07.2022 13:24:04</t>
  </si>
  <si>
    <t>08.07.2022 13:24:06</t>
  </si>
  <si>
    <t>08.07.2022 13:24:18</t>
  </si>
  <si>
    <t>08.07.2022 13:24:19</t>
  </si>
  <si>
    <t>08.07.2022 13:24:21</t>
  </si>
  <si>
    <t>08.07.2022 13:24:37</t>
  </si>
  <si>
    <t>08.07.2022 13:24:42</t>
  </si>
  <si>
    <t>08.07.2022 13:24:43</t>
  </si>
  <si>
    <t>08.07.2022 13:24:45</t>
  </si>
  <si>
    <t>08.07.2022 13:25:21</t>
  </si>
  <si>
    <t>08.07.2022 13:25:22</t>
  </si>
  <si>
    <t>08.07.2022 13:25:24</t>
  </si>
  <si>
    <t>08.07.2022 13:25:25</t>
  </si>
  <si>
    <t>08.07.2022 13:25:27</t>
  </si>
  <si>
    <t>08.07.2022 13:25:36</t>
  </si>
  <si>
    <t>08.07.2022 13:25:39</t>
  </si>
  <si>
    <t>08.07.2022 13:25:40</t>
  </si>
  <si>
    <t>08.07.2022 13:25:54</t>
  </si>
  <si>
    <t>08.07.2022 13:25:55</t>
  </si>
  <si>
    <t>08.07.2022 13:25:58</t>
  </si>
  <si>
    <t>08.07.2022 13:26:00</t>
  </si>
  <si>
    <t>08.07.2022 13:26:01</t>
  </si>
  <si>
    <t>08.07.2022 13:26:03</t>
  </si>
  <si>
    <t>08.07.2022 13:26:04</t>
  </si>
  <si>
    <t>08.07.2022 13:26:06</t>
  </si>
  <si>
    <t>08.07.2022 13:26:07</t>
  </si>
  <si>
    <t>08.07.2022 13:26:18</t>
  </si>
  <si>
    <t>08.07.2022 13:26:19</t>
  </si>
  <si>
    <t>08.07.2022 13:26:21</t>
  </si>
  <si>
    <t>08.07.2022 13:26:22</t>
  </si>
  <si>
    <t>08.07.2022 13:26:24</t>
  </si>
  <si>
    <t>08.07.2022 13:26:25</t>
  </si>
  <si>
    <t>08.07.2022 13:26:27</t>
  </si>
  <si>
    <t>08.07.2022 13:26:31</t>
  </si>
  <si>
    <t>08.07.2022 13:26:48</t>
  </si>
  <si>
    <t>08.07.2022 13:26:51</t>
  </si>
  <si>
    <t>08.07.2022 13:26:52</t>
  </si>
  <si>
    <t>08.07.2022 13:26:54</t>
  </si>
  <si>
    <t>08.07.2022 13:26:55</t>
  </si>
  <si>
    <t>08.07.2022 13:26:57</t>
  </si>
  <si>
    <t>08.07.2022 13:26:58</t>
  </si>
  <si>
    <t>08.07.2022 13:27:00</t>
  </si>
  <si>
    <t>08.07.2022 13:27:22</t>
  </si>
  <si>
    <t>08.07.2022 13:27:25</t>
  </si>
  <si>
    <t>08.07.2022 13:27:27</t>
  </si>
  <si>
    <t>08.07.2022 13:27:28</t>
  </si>
  <si>
    <t>08.07.2022 13:27:30</t>
  </si>
  <si>
    <t>08.07.2022 13:27:31</t>
  </si>
  <si>
    <t>08.07.2022 13:27:32</t>
  </si>
  <si>
    <t>08.07.2022 13:27:46</t>
  </si>
  <si>
    <t>08.07.2022 13:27:48</t>
  </si>
  <si>
    <t>08.07.2022 13:27:49</t>
  </si>
  <si>
    <t>08.07.2022 13:27:51</t>
  </si>
  <si>
    <t>08.07.2022 13:27:52</t>
  </si>
  <si>
    <t>08.07.2022 13:27:54</t>
  </si>
  <si>
    <t>08.07.2022 13:27:55</t>
  </si>
  <si>
    <t>08.07.2022 13:27:57</t>
  </si>
  <si>
    <t>08.07.2022 13:27:59</t>
  </si>
  <si>
    <t>08.07.2022 13:28:01</t>
  </si>
  <si>
    <t>08.07.2022 13:28:02</t>
  </si>
  <si>
    <t>08.07.2022 13:28:04</t>
  </si>
  <si>
    <t>08.07.2022 13:28:05</t>
  </si>
  <si>
    <t>08.07.2022 13:28:07</t>
  </si>
  <si>
    <t>08.07.2022 13:28:48</t>
  </si>
  <si>
    <t>08.07.2022 13:28:49</t>
  </si>
  <si>
    <t>08.07.2022 13:28:50</t>
  </si>
  <si>
    <t>08.07.2022 13:28:52</t>
  </si>
  <si>
    <t>08.07.2022 13:28:53</t>
  </si>
  <si>
    <t>08.07.2022 13:29:18</t>
  </si>
  <si>
    <t>08.07.2022 13:29:19</t>
  </si>
  <si>
    <t>08.07.2022 13:29:31</t>
  </si>
  <si>
    <t>08.07.2022 13:29:32</t>
  </si>
  <si>
    <t>08.07.2022 13:29:34</t>
  </si>
  <si>
    <t>08.07.2022 13:29:35</t>
  </si>
  <si>
    <t>08.07.2022 13:29:37</t>
  </si>
  <si>
    <t>08.07.2022 13:29:38</t>
  </si>
  <si>
    <t>08.07.2022 13:29:40</t>
  </si>
  <si>
    <t>08.07.2022 13:29:41</t>
  </si>
  <si>
    <t>08.07.2022 13:29:49</t>
  </si>
  <si>
    <t>08.07.2022 13:29:55</t>
  </si>
  <si>
    <t>08.07.2022 13:29:56</t>
  </si>
  <si>
    <t>08.07.2022 13:29:58</t>
  </si>
  <si>
    <t>08.07.2022 13:29:59</t>
  </si>
  <si>
    <t>08.07.2022 13:30:02</t>
  </si>
  <si>
    <t>08.07.2022 13:30:04</t>
  </si>
  <si>
    <t>08.07.2022 13:30:05</t>
  </si>
  <si>
    <t>08.07.2022 13:30:08</t>
  </si>
  <si>
    <t>08.07.2022 13:30:11</t>
  </si>
  <si>
    <t>08.07.2022 13:30:13</t>
  </si>
  <si>
    <t>08.07.2022 13:30:14</t>
  </si>
  <si>
    <t>08.07.2022 13:30:49</t>
  </si>
  <si>
    <t>08.07.2022 13:30:50</t>
  </si>
  <si>
    <t>08.07.2022 13:30:51</t>
  </si>
  <si>
    <t>08.07.2022 13:30:53</t>
  </si>
  <si>
    <t>08.07.2022 13:30:54</t>
  </si>
  <si>
    <t>08.07.2022 13:30:56</t>
  </si>
  <si>
    <t>08.07.2022 13:30:57</t>
  </si>
  <si>
    <t>08.07.2022 13:30:59</t>
  </si>
  <si>
    <t>08.07.2022 13:31:28</t>
  </si>
  <si>
    <t>08.07.2022 13:31:29</t>
  </si>
  <si>
    <t>08.07.2022 13:31:30</t>
  </si>
  <si>
    <t>08.07.2022 13:31:32</t>
  </si>
  <si>
    <t>08.07.2022 13:31:38</t>
  </si>
  <si>
    <t>08.07.2022 13:31:43</t>
  </si>
  <si>
    <t>08.07.2022 13:31:47</t>
  </si>
  <si>
    <t>08.07.2022 13:31:48</t>
  </si>
  <si>
    <t>08.07.2022 13:31:50</t>
  </si>
  <si>
    <t>08.07.2022 13:31:52</t>
  </si>
  <si>
    <t>08.07.2022 13:31:53</t>
  </si>
  <si>
    <t>08.07.2022 13:32:03</t>
  </si>
  <si>
    <t>08.07.2022 13:32:05</t>
  </si>
  <si>
    <t>08.07.2022 13:32:06</t>
  </si>
  <si>
    <t>08.07.2022 13:32:13</t>
  </si>
  <si>
    <t>08.07.2022 13:32:14</t>
  </si>
  <si>
    <t>08.07.2022 13:32:15</t>
  </si>
  <si>
    <t>08.07.2022 13:32:50</t>
  </si>
  <si>
    <t>08.07.2022 13:32:54</t>
  </si>
  <si>
    <t>08.07.2022 13:32:56</t>
  </si>
  <si>
    <t>08.07.2022 13:32:58</t>
  </si>
  <si>
    <t>08.07.2022 13:32:59</t>
  </si>
  <si>
    <t>08.07.2022 13:33:01</t>
  </si>
  <si>
    <t>08.07.2022 13:33:02</t>
  </si>
  <si>
    <t>08.07.2022 13:33:03</t>
  </si>
  <si>
    <t>08.07.2022 13:33:11</t>
  </si>
  <si>
    <t>08.07.2022 13:33:12</t>
  </si>
  <si>
    <t>08.07.2022 13:33:14</t>
  </si>
  <si>
    <t>08.07.2022 13:33:32</t>
  </si>
  <si>
    <t>08.07.2022 13:33:35</t>
  </si>
  <si>
    <t>08.07.2022 13:33:36</t>
  </si>
  <si>
    <t>08.07.2022 13:33:38</t>
  </si>
  <si>
    <t>08.07.2022 13:33:53</t>
  </si>
  <si>
    <t>08.07.2022 13:33:54</t>
  </si>
  <si>
    <t>08.07.2022 13:33:56</t>
  </si>
  <si>
    <t>08.07.2022 13:35:08</t>
  </si>
  <si>
    <t>08.07.2022 13:35:09</t>
  </si>
  <si>
    <t>08.07.2022 13:35:12</t>
  </si>
  <si>
    <t>08.07.2022 13:35:14</t>
  </si>
  <si>
    <t>08.07.2022 13:35:15</t>
  </si>
  <si>
    <t>08.07.2022 13:35:17</t>
  </si>
  <si>
    <t>08.07.2022 13:35:19</t>
  </si>
  <si>
    <t>08.07.2022 13:35:20</t>
  </si>
  <si>
    <t>08.07.2022 13:35:22</t>
  </si>
  <si>
    <t>08.07.2022 13:35:26</t>
  </si>
  <si>
    <t>08.07.2022 13:35:29</t>
  </si>
  <si>
    <t>08.07.2022 13:35:31</t>
  </si>
  <si>
    <t>08.07.2022 13:35:32</t>
  </si>
  <si>
    <t>08.07.2022 13:35:34</t>
  </si>
  <si>
    <t>08.07.2022 13:35:53</t>
  </si>
  <si>
    <t>08.07.2022 13:35:54</t>
  </si>
  <si>
    <t>08.07.2022 13:35:56</t>
  </si>
  <si>
    <t>08.07.2022 13:36:00</t>
  </si>
  <si>
    <t>08.07.2022 13:36:03</t>
  </si>
  <si>
    <t>08.07.2022 13:36:05</t>
  </si>
  <si>
    <t>08.07.2022 13:36:14</t>
  </si>
  <si>
    <t>08.07.2022 13:36:17</t>
  </si>
  <si>
    <t>08.07.2022 13:36:18</t>
  </si>
  <si>
    <t>08.07.2022 13:36:20</t>
  </si>
  <si>
    <t>08.07.2022 13:37:02</t>
  </si>
  <si>
    <t>08.07.2022 13:37:04</t>
  </si>
  <si>
    <t>08.07.2022 13:37:14</t>
  </si>
  <si>
    <t>08.07.2022 13:37:16</t>
  </si>
  <si>
    <t>08.07.2022 13:37:17</t>
  </si>
  <si>
    <t>08.07.2022 13:37:18</t>
  </si>
  <si>
    <t>08.07.2022 13:37:20</t>
  </si>
  <si>
    <t>08.07.2022 13:37:21</t>
  </si>
  <si>
    <t>08.07.2022 13:37:41</t>
  </si>
  <si>
    <t>08.07.2022 13:37:42</t>
  </si>
  <si>
    <t>08.07.2022 13:37:44</t>
  </si>
  <si>
    <t>08.07.2022 13:37:45</t>
  </si>
  <si>
    <t>08.07.2022 13:38:41</t>
  </si>
  <si>
    <t>08.07.2022 13:38:44</t>
  </si>
  <si>
    <t>08.07.2022 13:38:45</t>
  </si>
  <si>
    <t>08.07.2022 13:38:47</t>
  </si>
  <si>
    <t>08.07.2022 13:38:48</t>
  </si>
  <si>
    <t>08.07.2022 13:39:07</t>
  </si>
  <si>
    <t>08.07.2022 13:39:08</t>
  </si>
  <si>
    <t>08.07.2022 13:39:09</t>
  </si>
  <si>
    <t>08.07.2022 13:39:11</t>
  </si>
  <si>
    <t>08.07.2022 13:39:17</t>
  </si>
  <si>
    <t>08.07.2022 13:39:20</t>
  </si>
  <si>
    <t>08.07.2022 13:39:22</t>
  </si>
  <si>
    <t>08.07.2022 13:39:23</t>
  </si>
  <si>
    <t>08.07.2022 13:39:25</t>
  </si>
  <si>
    <t>08.07.2022 13:39:26</t>
  </si>
  <si>
    <t>08.07.2022 13:39:32</t>
  </si>
  <si>
    <t>08.07.2022 13:39:34</t>
  </si>
  <si>
    <t>08.07.2022 13:39:35</t>
  </si>
  <si>
    <t>08.07.2022 13:39:36</t>
  </si>
  <si>
    <t>08.07.2022 13:39:59</t>
  </si>
  <si>
    <t>08.07.2022 13:40:01</t>
  </si>
  <si>
    <t>08.07.2022 13:40:02</t>
  </si>
  <si>
    <t>08.07.2022 13:40:03</t>
  </si>
  <si>
    <t>08.07.2022 13:40:17</t>
  </si>
  <si>
    <t>08.07.2022 13:40:22</t>
  </si>
  <si>
    <t>08.07.2022 13:40:23</t>
  </si>
  <si>
    <t>08.07.2022 13:40:24</t>
  </si>
  <si>
    <t>08.07.2022 13:40:26</t>
  </si>
  <si>
    <t>08.07.2022 13:40:27</t>
  </si>
  <si>
    <t>08.07.2022 13:40:29</t>
  </si>
  <si>
    <t>08.07.2022 13:40:31</t>
  </si>
  <si>
    <t>08.07.2022 13:40:35</t>
  </si>
  <si>
    <t>08.07.2022 13:40:36</t>
  </si>
  <si>
    <t>08.07.2022 13:40:38</t>
  </si>
  <si>
    <t>08.07.2022 13:40:39</t>
  </si>
  <si>
    <t>08.07.2022 13:42:05</t>
  </si>
  <si>
    <t>08.07.2022 13:42:08</t>
  </si>
  <si>
    <t>08.07.2022 13:42:10</t>
  </si>
  <si>
    <t>08.07.2022 13:42:11</t>
  </si>
  <si>
    <t>08.07.2022 13:42:12</t>
  </si>
  <si>
    <t>08.07.2022 13:42:15</t>
  </si>
  <si>
    <t>08.07.2022 13:42:17</t>
  </si>
  <si>
    <t>08.07.2022 13:42:18</t>
  </si>
  <si>
    <t>08.07.2022 13:42:20</t>
  </si>
  <si>
    <t>08.07.2022 13:42:23</t>
  </si>
  <si>
    <t>08.07.2022 13:42:24</t>
  </si>
  <si>
    <t>08.07.2022 13:42:26</t>
  </si>
  <si>
    <t>08.07.2022 13:42:32</t>
  </si>
  <si>
    <t>08.07.2022 13:42:36</t>
  </si>
  <si>
    <t>08.07.2022 13:42:38</t>
  </si>
  <si>
    <t>08.07.2022 13:42:41</t>
  </si>
  <si>
    <t>08.07.2022 13:42:42</t>
  </si>
  <si>
    <t>08.07.2022 13:42:48</t>
  </si>
  <si>
    <t>08.07.2022 13:42:51</t>
  </si>
  <si>
    <t>08.07.2022 13:42:53</t>
  </si>
  <si>
    <t>08.07.2022 13:42:54</t>
  </si>
  <si>
    <t>08.07.2022 13:42:56</t>
  </si>
  <si>
    <t>08.07.2022 13:43:47</t>
  </si>
  <si>
    <t>08.07.2022 13:43:50</t>
  </si>
  <si>
    <t>08.07.2022 13:43:53</t>
  </si>
  <si>
    <t>08.07.2022 13:43:54</t>
  </si>
  <si>
    <t>08.07.2022 13:43:56</t>
  </si>
  <si>
    <t>08.07.2022 13:44:05</t>
  </si>
  <si>
    <t>08.07.2022 13:44:08</t>
  </si>
  <si>
    <t>08.07.2022 13:44:09</t>
  </si>
  <si>
    <t>08.07.2022 13:44:11</t>
  </si>
  <si>
    <t>08.07.2022 13:44:18</t>
  </si>
  <si>
    <t>08.07.2022 13:44:20</t>
  </si>
  <si>
    <t>08.07.2022 13:44:21</t>
  </si>
  <si>
    <t>08.07.2022 13:44:23</t>
  </si>
  <si>
    <t>08.07.2022 13:44:30</t>
  </si>
  <si>
    <t>08.07.2022 13:44:32</t>
  </si>
  <si>
    <t>08.07.2022 13:44:35</t>
  </si>
  <si>
    <t>08.07.2022 13:44:36</t>
  </si>
  <si>
    <t>08.07.2022 13:44:38</t>
  </si>
  <si>
    <t>08.07.2022 13:44:39</t>
  </si>
  <si>
    <t>08.07.2022 13:44:41</t>
  </si>
  <si>
    <t>08.07.2022 13:44:42</t>
  </si>
  <si>
    <t>08.07.2022 13:44:47</t>
  </si>
  <si>
    <t>08.07.2022 13:44:48</t>
  </si>
  <si>
    <t>08.07.2022 13:46:42</t>
  </si>
  <si>
    <t>08.07.2022 13:46:44</t>
  </si>
  <si>
    <t>08.07.2022 13:46:45</t>
  </si>
  <si>
    <t>08.07.2022 13:46:47</t>
  </si>
  <si>
    <t>08.07.2022 13:46:50</t>
  </si>
  <si>
    <t>08.07.2022 13:46:51</t>
  </si>
  <si>
    <t>08.07.2022 13:46:53</t>
  </si>
  <si>
    <t>08.07.2022 13:46:54</t>
  </si>
  <si>
    <t>08.07.2022 13:47:47</t>
  </si>
  <si>
    <t>08.07.2022 13:47:48</t>
  </si>
  <si>
    <t>08.07.2022 13:47:50</t>
  </si>
  <si>
    <t>08.07.2022 13:48:12</t>
  </si>
  <si>
    <t>08.07.2022 13:48:15</t>
  </si>
  <si>
    <t>08.07.2022 13:48:17</t>
  </si>
  <si>
    <t>08.07.2022 13:48:18</t>
  </si>
  <si>
    <t>08.07.2022 13:48:23</t>
  </si>
  <si>
    <t>08.07.2022 13:48:24</t>
  </si>
  <si>
    <t>08.07.2022 13:48:26</t>
  </si>
  <si>
    <t>08.07.2022 13:48:27</t>
  </si>
  <si>
    <t>08.07.2022 13:49:09</t>
  </si>
  <si>
    <t>08.07.2022 13:49:12</t>
  </si>
  <si>
    <t>08.07.2022 13:49:14</t>
  </si>
  <si>
    <t>08.07.2022 13:49:15</t>
  </si>
  <si>
    <t>08.07.2022 13:49:17</t>
  </si>
  <si>
    <t>08.07.2022 13:49:23</t>
  </si>
  <si>
    <t>08.07.2022 13:49:24</t>
  </si>
  <si>
    <t>08.07.2022 13:49:47</t>
  </si>
  <si>
    <t>08.07.2022 13:49:50</t>
  </si>
  <si>
    <t>08.07.2022 13:49:51</t>
  </si>
  <si>
    <t>08.07.2022 13:49:53</t>
  </si>
  <si>
    <t>08.07.2022 13:49:54</t>
  </si>
  <si>
    <t>08.07.2022 13:50:05</t>
  </si>
  <si>
    <t>08.07.2022 13:50:06</t>
  </si>
  <si>
    <t>08.07.2022 13:50:08</t>
  </si>
  <si>
    <t>08.07.2022 13:50:09</t>
  </si>
  <si>
    <t>08.07.2022 13:50:20</t>
  </si>
  <si>
    <t>08.07.2022 13:50:21</t>
  </si>
  <si>
    <t>08.07.2022 13:50:23</t>
  </si>
  <si>
    <t>08.07.2022 13:50:24</t>
  </si>
  <si>
    <t>08.07.2022 13:50:26</t>
  </si>
  <si>
    <t>08.07.2022 13:50:27</t>
  </si>
  <si>
    <t>08.07.2022 13:50:29</t>
  </si>
  <si>
    <t>08.07.2022 13:50:30</t>
  </si>
  <si>
    <t>08.07.2022 13:50:32</t>
  </si>
  <si>
    <t>08.07.2022 13:50:33</t>
  </si>
  <si>
    <t>08.07.2022 13:50:47</t>
  </si>
  <si>
    <t>08.07.2022 13:50:50</t>
  </si>
  <si>
    <t>08.07.2022 13:50:51</t>
  </si>
  <si>
    <t>08.07.2022 13:50:54</t>
  </si>
  <si>
    <t>08.07.2022 13:50:55</t>
  </si>
  <si>
    <t>08.07.2022 13:50:57</t>
  </si>
  <si>
    <t>08.07.2022 13:51:11</t>
  </si>
  <si>
    <t>08.07.2022 13:51:13</t>
  </si>
  <si>
    <t>08.07.2022 13:51:15</t>
  </si>
  <si>
    <t>08.07.2022 13:51:16</t>
  </si>
  <si>
    <t>08.07.2022 13:51:23</t>
  </si>
  <si>
    <t>08.07.2022 13:51:24</t>
  </si>
  <si>
    <t>08.07.2022 13:51:25</t>
  </si>
  <si>
    <t>08.07.2022 13:51:27</t>
  </si>
  <si>
    <t>08.07.2022 13:51:55</t>
  </si>
  <si>
    <t>08.07.2022 13:51:57</t>
  </si>
  <si>
    <t>08.07.2022 13:51:58</t>
  </si>
  <si>
    <t>08.07.2022 13:52:00</t>
  </si>
  <si>
    <t>08.07.2022 13:52:03</t>
  </si>
  <si>
    <t>08.07.2022 13:52:04</t>
  </si>
  <si>
    <t>08.07.2022 13:52:31</t>
  </si>
  <si>
    <t>08.07.2022 13:52:33</t>
  </si>
  <si>
    <t>08.07.2022 13:52:45</t>
  </si>
  <si>
    <t>08.07.2022 13:52:47</t>
  </si>
  <si>
    <t>08.07.2022 13:52:48</t>
  </si>
  <si>
    <t>08.07.2022 13:52:50</t>
  </si>
  <si>
    <t>08.07.2022 13:52:51</t>
  </si>
  <si>
    <t>08.07.2022 13:52:57</t>
  </si>
  <si>
    <t>08.07.2022 13:52:59</t>
  </si>
  <si>
    <t>08.07.2022 13:53:00</t>
  </si>
  <si>
    <t>08.07.2022 13:53:02</t>
  </si>
  <si>
    <t>08.07.2022 13:53:40</t>
  </si>
  <si>
    <t>08.07.2022 13:53:42</t>
  </si>
  <si>
    <t>08.07.2022 13:53:43</t>
  </si>
  <si>
    <t>08.07.2022 13:53:47</t>
  </si>
  <si>
    <t>08.07.2022 13:53:52</t>
  </si>
  <si>
    <t>08.07.2022 13:53:54</t>
  </si>
  <si>
    <t>08.07.2022 13:53:55</t>
  </si>
  <si>
    <t>08.07.2022 13:54:00</t>
  </si>
  <si>
    <t>08.07.2022 13:54:01</t>
  </si>
  <si>
    <t>08.07.2022 13:54:03</t>
  </si>
  <si>
    <t>08.07.2022 13:54:04</t>
  </si>
  <si>
    <t>08.07.2022 13:54:52</t>
  </si>
  <si>
    <t>08.07.2022 13:54:54</t>
  </si>
  <si>
    <t>08.07.2022 13:54:55</t>
  </si>
  <si>
    <t>08.07.2022 13:55:03</t>
  </si>
  <si>
    <t>08.07.2022 13:55:09</t>
  </si>
  <si>
    <t>08.07.2022 13:55:11</t>
  </si>
  <si>
    <t>08.07.2022 13:55:12</t>
  </si>
  <si>
    <t>08.07.2022 13:55:13</t>
  </si>
  <si>
    <t>08.07.2022 13:55:15</t>
  </si>
  <si>
    <t>08.07.2022 13:55:16</t>
  </si>
  <si>
    <t>08.07.2022 13:55:18</t>
  </si>
  <si>
    <t>08.07.2022 13:55:21</t>
  </si>
  <si>
    <t>08.07.2022 13:55:23</t>
  </si>
  <si>
    <t>08.07.2022 13:55:24</t>
  </si>
  <si>
    <t>08.07.2022 13:55:26</t>
  </si>
  <si>
    <t>08.07.2022 13:55:27</t>
  </si>
  <si>
    <t>08.07.2022 13:55:28</t>
  </si>
  <si>
    <t>08.07.2022 13:55:31</t>
  </si>
  <si>
    <t>08.07.2022 13:55:33</t>
  </si>
  <si>
    <t>08.07.2022 13:55:34</t>
  </si>
  <si>
    <t>08.07.2022 13:55:36</t>
  </si>
  <si>
    <t>08.07.2022 13:55:37</t>
  </si>
  <si>
    <t>08.07.2022 13:55:39</t>
  </si>
  <si>
    <t>08.07.2022 13:55:42</t>
  </si>
  <si>
    <t>08.07.2022 13:55:43</t>
  </si>
  <si>
    <t>08.07.2022 13:55:45</t>
  </si>
  <si>
    <t>08.07.2022 13:56:03</t>
  </si>
  <si>
    <t>08.07.2022 13:56:04</t>
  </si>
  <si>
    <t>08.07.2022 13:56:06</t>
  </si>
  <si>
    <t>08.07.2022 13:56:07</t>
  </si>
  <si>
    <t>08.07.2022 13:56:09</t>
  </si>
  <si>
    <t>08.07.2022 13:56:12</t>
  </si>
  <si>
    <t>08.07.2022 13:56:16</t>
  </si>
  <si>
    <t>08.07.2022 13:56:18</t>
  </si>
  <si>
    <t>08.07.2022 13:56:19</t>
  </si>
  <si>
    <t>08.07.2022 13:56:51</t>
  </si>
  <si>
    <t>08.07.2022 13:56:52</t>
  </si>
  <si>
    <t>08.07.2022 13:56:54</t>
  </si>
  <si>
    <t>08.07.2022 13:57:00</t>
  </si>
  <si>
    <t>08.07.2022 13:57:01</t>
  </si>
  <si>
    <t>08.07.2022 13:57:03</t>
  </si>
  <si>
    <t>08.07.2022 13:57:04</t>
  </si>
  <si>
    <t>08.07.2022 13:57:06</t>
  </si>
  <si>
    <t>08.07.2022 13:57:19</t>
  </si>
  <si>
    <t>08.07.2022 13:57:21</t>
  </si>
  <si>
    <t>08.07.2022 13:57:22</t>
  </si>
  <si>
    <t>08.07.2022 13:57:34</t>
  </si>
  <si>
    <t>08.07.2022 13:57:37</t>
  </si>
  <si>
    <t>08.07.2022 13:57:39</t>
  </si>
  <si>
    <t>08.07.2022 13:57:40</t>
  </si>
  <si>
    <t>08.07.2022 13:57:42</t>
  </si>
  <si>
    <t>08.07.2022 13:57:54</t>
  </si>
  <si>
    <t>08.07.2022 13:57:55</t>
  </si>
  <si>
    <t>08.07.2022 13:57:57</t>
  </si>
  <si>
    <t>08.07.2022 13:57:58</t>
  </si>
  <si>
    <t>08.07.2022 13:58:04</t>
  </si>
  <si>
    <t>08.07.2022 13:58:06</t>
  </si>
  <si>
    <t>08.07.2022 13:58:07</t>
  </si>
  <si>
    <t>08.07.2022 13:58:09</t>
  </si>
  <si>
    <t>08.07.2022 13:58:10</t>
  </si>
  <si>
    <t>08.07.2022 13:58:12</t>
  </si>
  <si>
    <t>08.07.2022 13:58:34</t>
  </si>
  <si>
    <t>08.07.2022 13:58:36</t>
  </si>
  <si>
    <t>08.07.2022 13:58:37</t>
  </si>
  <si>
    <t>08.07.2022 13:58:52</t>
  </si>
  <si>
    <t>08.07.2022 13:58:54</t>
  </si>
  <si>
    <t>08.07.2022 13:58:55</t>
  </si>
  <si>
    <t>08.07.2022 13:58:57</t>
  </si>
  <si>
    <t>08.07.2022 13:58:58</t>
  </si>
  <si>
    <t>08.07.2022 13:59:00</t>
  </si>
  <si>
    <t>08.07.2022 13:59:01</t>
  </si>
  <si>
    <t>08.07.2022 13:59:03</t>
  </si>
  <si>
    <t>08.07.2022 13:59:04</t>
  </si>
  <si>
    <t>08.07.2022 13:59:06</t>
  </si>
  <si>
    <t>08.07.2022 13:59:52</t>
  </si>
  <si>
    <t>08.07.2022 13:59:54</t>
  </si>
  <si>
    <t>08.07.2022 13:59:55</t>
  </si>
  <si>
    <t>08.07.2022 13:59:57</t>
  </si>
  <si>
    <t>08.07.2022 13:59:58</t>
  </si>
  <si>
    <t>08.07.2022 14:00:00</t>
  </si>
  <si>
    <t>08.07.2022 14:00:30</t>
  </si>
  <si>
    <t>08.07.2022 14:00:31</t>
  </si>
  <si>
    <t>08.07.2022 14:00:33</t>
  </si>
  <si>
    <t>08.07.2022 14:00:46</t>
  </si>
  <si>
    <t>08.07.2022 14:00:48</t>
  </si>
  <si>
    <t>08.07.2022 14:00:49</t>
  </si>
  <si>
    <t>08.07.2022 14:01:21</t>
  </si>
  <si>
    <t>08.07.2022 14:01:22</t>
  </si>
  <si>
    <t>08.07.2022 14:01:25</t>
  </si>
  <si>
    <t>08.07.2022 14:01:43</t>
  </si>
  <si>
    <t>08.07.2022 14:01:44</t>
  </si>
  <si>
    <t>08.07.2022 14:01:46</t>
  </si>
  <si>
    <t>08.07.2022 14:01:47</t>
  </si>
  <si>
    <t>08.07.2022 14:01:49</t>
  </si>
  <si>
    <t>08.07.2022 14:01:50</t>
  </si>
  <si>
    <t>08.07.2022 14:01:52</t>
  </si>
  <si>
    <t>08.07.2022 14:01:53</t>
  </si>
  <si>
    <t>08.07.2022 14:01:55</t>
  </si>
  <si>
    <t>08.07.2022 14:01:56</t>
  </si>
  <si>
    <t>08.07.2022 14:01:58</t>
  </si>
  <si>
    <t>08.07.2022 14:02:28</t>
  </si>
  <si>
    <t>08.07.2022 14:02:31</t>
  </si>
  <si>
    <t>08.07.2022 14:02:32</t>
  </si>
  <si>
    <t>08.07.2022 14:02:34</t>
  </si>
  <si>
    <t>08.07.2022 14:02:35</t>
  </si>
  <si>
    <t>08.07.2022 14:02:37</t>
  </si>
  <si>
    <t>08.07.2022 14:02:38</t>
  </si>
  <si>
    <t>08.07.2022 14:02:41</t>
  </si>
  <si>
    <t>08.07.2022 14:02:43</t>
  </si>
  <si>
    <t>08.07.2022 14:02:56</t>
  </si>
  <si>
    <t>08.07.2022 14:02:59</t>
  </si>
  <si>
    <t>08.07.2022 14:03:01</t>
  </si>
  <si>
    <t>08.07.2022 14:03:16</t>
  </si>
  <si>
    <t>08.07.2022 14:03:17</t>
  </si>
  <si>
    <t>08.07.2022 14:03:19</t>
  </si>
  <si>
    <t>08.07.2022 14:03:40</t>
  </si>
  <si>
    <t>08.07.2022 14:03:41</t>
  </si>
  <si>
    <t>08.07.2022 14:03:43</t>
  </si>
  <si>
    <t>08.07.2022 14:03:44</t>
  </si>
  <si>
    <t>08.07.2022 14:04:44</t>
  </si>
  <si>
    <t>08.07.2022 14:04:46</t>
  </si>
  <si>
    <t>08.07.2022 14:04:47</t>
  </si>
  <si>
    <t>08.07.2022 14:04:49</t>
  </si>
  <si>
    <t>08.07.2022 14:04:52</t>
  </si>
  <si>
    <t>08.07.2022 14:04:53</t>
  </si>
  <si>
    <t>08.07.2022 14:04:55</t>
  </si>
  <si>
    <t>08.07.2022 14:05:53</t>
  </si>
  <si>
    <t>08.07.2022 14:05:55</t>
  </si>
  <si>
    <t>08.07.2022 14:06:48</t>
  </si>
  <si>
    <t>08.07.2022 14:06:50</t>
  </si>
  <si>
    <t>08.07.2022 14:06:51</t>
  </si>
  <si>
    <t>08.07.2022 14:07:24</t>
  </si>
  <si>
    <t>08.07.2022 14:07:26</t>
  </si>
  <si>
    <t>08.07.2022 14:07:27</t>
  </si>
  <si>
    <t>08.07.2022 14:07:47</t>
  </si>
  <si>
    <t>08.07.2022 14:07:48</t>
  </si>
  <si>
    <t>08.07.2022 14:07:50</t>
  </si>
  <si>
    <t>08.07.2022 14:07:51</t>
  </si>
  <si>
    <t>08.07.2022 14:08:11</t>
  </si>
  <si>
    <t>08.07.2022 14:08:12</t>
  </si>
  <si>
    <t>08.07.2022 14:08:14</t>
  </si>
  <si>
    <t>08.07.2022 14:08:15</t>
  </si>
  <si>
    <t>08.07.2022 14:08:17</t>
  </si>
  <si>
    <t>08.07.2022 14:08:41</t>
  </si>
  <si>
    <t>08.07.2022 14:08:42</t>
  </si>
  <si>
    <t>08.07.2022 14:09:07</t>
  </si>
  <si>
    <t>08.07.2022 14:09:08</t>
  </si>
  <si>
    <t>08.07.2022 14:09:09</t>
  </si>
  <si>
    <t>08.07.2022 14:09:11</t>
  </si>
  <si>
    <t>08.07.2022 14:09:12</t>
  </si>
  <si>
    <t>08.07.2022 14:09:28</t>
  </si>
  <si>
    <t>08.07.2022 14:09:29</t>
  </si>
  <si>
    <t>08.07.2022 14:09:31</t>
  </si>
  <si>
    <t>08.07.2022 14:09:32</t>
  </si>
  <si>
    <t>08.07.2022 14:09:35</t>
  </si>
  <si>
    <t>08.07.2022 14:09:46</t>
  </si>
  <si>
    <t>08.07.2022 14:09:53</t>
  </si>
  <si>
    <t>08.07.2022 14:10:14</t>
  </si>
  <si>
    <t>08.07.2022 14:10:17</t>
  </si>
  <si>
    <t>08.07.2022 14:10:19</t>
  </si>
  <si>
    <t>08.07.2022 14:10:20</t>
  </si>
  <si>
    <t>08.07.2022 14:10:22</t>
  </si>
  <si>
    <t>08.07.2022 14:10:23</t>
  </si>
  <si>
    <t>08.07.2022 14:10:25</t>
  </si>
  <si>
    <t>08.07.2022 14:10:26</t>
  </si>
  <si>
    <t>08.07.2022 14:11:09</t>
  </si>
  <si>
    <t>08.07.2022 14:11:13</t>
  </si>
  <si>
    <t>08.07.2022 14:11:14</t>
  </si>
  <si>
    <t>08.07.2022 14:11:15</t>
  </si>
  <si>
    <t>08.07.2022 14:11:45</t>
  </si>
  <si>
    <t>08.07.2022 14:11:48</t>
  </si>
  <si>
    <t>08.07.2022 14:11:50</t>
  </si>
  <si>
    <t>08.07.2022 14:11:51</t>
  </si>
  <si>
    <t>08.07.2022 14:11:53</t>
  </si>
  <si>
    <t>08.07.2022 14:11:59</t>
  </si>
  <si>
    <t>08.07.2022 14:12:00</t>
  </si>
  <si>
    <t>08.07.2022 14:12:02</t>
  </si>
  <si>
    <t>08.07.2022 14:12:04</t>
  </si>
  <si>
    <t>08.07.2022 14:12:20</t>
  </si>
  <si>
    <t>08.07.2022 14:12:25</t>
  </si>
  <si>
    <t>08.07.2022 14:12:28</t>
  </si>
  <si>
    <t>08.07.2022 14:12:31</t>
  </si>
  <si>
    <t>08.07.2022 14:12:32</t>
  </si>
  <si>
    <t>08.07.2022 14:12:33</t>
  </si>
  <si>
    <t>08.07.2022 14:12:35</t>
  </si>
  <si>
    <t>08.07.2022 14:12:36</t>
  </si>
  <si>
    <t>08.07.2022 14:12:38</t>
  </si>
  <si>
    <t>08.07.2022 14:12:41</t>
  </si>
  <si>
    <t>08.07.2022 14:12:42</t>
  </si>
  <si>
    <t>08.07.2022 14:12:44</t>
  </si>
  <si>
    <t>08.07.2022 14:12:50</t>
  </si>
  <si>
    <t>08.07.2022 14:12:51</t>
  </si>
  <si>
    <t>08.07.2022 14:12:54</t>
  </si>
  <si>
    <t>08.07.2022 14:13:12</t>
  </si>
  <si>
    <t>08.07.2022 14:13:14</t>
  </si>
  <si>
    <t>08.07.2022 14:13:15</t>
  </si>
  <si>
    <t>08.07.2022 14:13:17</t>
  </si>
  <si>
    <t>08.07.2022 14:13:18</t>
  </si>
  <si>
    <t>08.07.2022 14:13:20</t>
  </si>
  <si>
    <t>08.07.2022 14:13:45</t>
  </si>
  <si>
    <t>08.07.2022 14:14:23</t>
  </si>
  <si>
    <t>08.07.2022 14:14:24</t>
  </si>
  <si>
    <t>08.07.2022 14:14:28</t>
  </si>
  <si>
    <t>08.07.2022 14:14:30</t>
  </si>
  <si>
    <t>08.07.2022 14:14:31</t>
  </si>
  <si>
    <t>08.07.2022 14:14:33</t>
  </si>
  <si>
    <t>08.07.2022 14:14:34</t>
  </si>
  <si>
    <t>08.07.2022 14:14:36</t>
  </si>
  <si>
    <t>08.07.2022 14:14:48</t>
  </si>
  <si>
    <t>08.07.2022 14:14:49</t>
  </si>
  <si>
    <t>08.07.2022 14:14:51</t>
  </si>
  <si>
    <t>08.07.2022 14:14:52</t>
  </si>
  <si>
    <t>08.07.2022 14:14:55</t>
  </si>
  <si>
    <t>08.07.2022 14:14:58</t>
  </si>
  <si>
    <t>08.07.2022 14:15:00</t>
  </si>
  <si>
    <t>08.07.2022 14:15:01</t>
  </si>
  <si>
    <t>08.07.2022 14:15:03</t>
  </si>
  <si>
    <t>08.07.2022 14:15:04</t>
  </si>
  <si>
    <t>08.07.2022 14:15:06</t>
  </si>
  <si>
    <t>08.07.2022 14:15:19</t>
  </si>
  <si>
    <t>08.07.2022 14:15:20</t>
  </si>
  <si>
    <t>08.07.2022 14:15:22</t>
  </si>
  <si>
    <t>08.07.2022 14:15:36</t>
  </si>
  <si>
    <t>08.07.2022 14:15:37</t>
  </si>
  <si>
    <t>08.07.2022 14:15:39</t>
  </si>
  <si>
    <t>08.07.2022 14:16:02</t>
  </si>
  <si>
    <t>08.07.2022 14:16:13</t>
  </si>
  <si>
    <t>08.07.2022 14:16:15</t>
  </si>
  <si>
    <t>08.07.2022 14:16:16</t>
  </si>
  <si>
    <t>08.07.2022 14:16:19</t>
  </si>
  <si>
    <t>08.07.2022 14:16:20</t>
  </si>
  <si>
    <t>08.07.2022 14:16:32</t>
  </si>
  <si>
    <t>08.07.2022 14:16:34</t>
  </si>
  <si>
    <t>08.07.2022 14:16:54</t>
  </si>
  <si>
    <t>08.07.2022 14:16:55</t>
  </si>
  <si>
    <t>08.07.2022 14:16:56</t>
  </si>
  <si>
    <t>08.07.2022 14:16:58</t>
  </si>
  <si>
    <t>08.07.2022 14:17:22</t>
  </si>
  <si>
    <t>08.07.2022 14:17:23</t>
  </si>
  <si>
    <t>08.07.2022 14:17:25</t>
  </si>
  <si>
    <t>08.07.2022 14:17:26</t>
  </si>
  <si>
    <t>08.07.2022 14:17:34</t>
  </si>
  <si>
    <t>08.07.2022 14:17:35</t>
  </si>
  <si>
    <t>08.07.2022 14:19:11</t>
  </si>
  <si>
    <t>08.07.2022 14:19:13</t>
  </si>
  <si>
    <t>08.07.2022 14:19:14</t>
  </si>
  <si>
    <t>08.07.2022 14:20:38</t>
  </si>
  <si>
    <t>08.07.2022 14:20:40</t>
  </si>
  <si>
    <t>08.07.2022 14:20:41</t>
  </si>
  <si>
    <t>08.07.2022 14:20:43</t>
  </si>
  <si>
    <t>08.07.2022 14:20:44</t>
  </si>
  <si>
    <t>08.07.2022 14:21:02</t>
  </si>
  <si>
    <t>08.07.2022 14:21:04</t>
  </si>
  <si>
    <t>08.07.2022 14:21:05</t>
  </si>
  <si>
    <t>08.07.2022 14:21:07</t>
  </si>
  <si>
    <t>08.07.2022 14:21:18</t>
  </si>
  <si>
    <t>08.07.2022 14:21:21</t>
  </si>
  <si>
    <t>08.07.2022 14:21:22</t>
  </si>
  <si>
    <t>08.07.2022 14:21:24</t>
  </si>
  <si>
    <t>08.07.2022 14:21:25</t>
  </si>
  <si>
    <t>08.07.2022 14:21:27</t>
  </si>
  <si>
    <t>08.07.2022 14:21:46</t>
  </si>
  <si>
    <t>08.07.2022 14:21:47</t>
  </si>
  <si>
    <t>08.07.2022 14:21:49</t>
  </si>
  <si>
    <t>08.07.2022 14:21:50</t>
  </si>
  <si>
    <t>08.07.2022 14:21:55</t>
  </si>
  <si>
    <t>08.07.2022 14:21:57</t>
  </si>
  <si>
    <t>08.07.2022 14:21:58</t>
  </si>
  <si>
    <t>08.07.2022 14:22:00</t>
  </si>
  <si>
    <t>08.07.2022 14:22:01</t>
  </si>
  <si>
    <t>08.07.2022 14:22:03</t>
  </si>
  <si>
    <t>08.07.2022 14:22:20</t>
  </si>
  <si>
    <t>08.07.2022 14:22:22</t>
  </si>
  <si>
    <t>08.07.2022 14:22:23</t>
  </si>
  <si>
    <t>08.07.2022 14:22:25</t>
  </si>
  <si>
    <t>08.07.2022 14:22:27</t>
  </si>
  <si>
    <t>08.07.2022 14:22:28</t>
  </si>
  <si>
    <t>08.07.2022 14:22:29</t>
  </si>
  <si>
    <t>08.07.2022 14:22:51</t>
  </si>
  <si>
    <t>08.07.2022 14:22:52</t>
  </si>
  <si>
    <t>08.07.2022 14:22:53</t>
  </si>
  <si>
    <t>08.07.2022 14:22:55</t>
  </si>
  <si>
    <t>08.07.2022 14:23:22</t>
  </si>
  <si>
    <t>08.07.2022 14:23:24</t>
  </si>
  <si>
    <t>08.07.2022 14:23:53</t>
  </si>
  <si>
    <t>08.07.2022 14:23:55</t>
  </si>
  <si>
    <t>08.07.2022 14:23:56</t>
  </si>
  <si>
    <t>08.07.2022 14:24:30</t>
  </si>
  <si>
    <t>08.07.2022 14:24:31</t>
  </si>
  <si>
    <t>08.07.2022 14:24:32</t>
  </si>
  <si>
    <t>08.07.2022 14:24:34</t>
  </si>
  <si>
    <t>08.07.2022 14:24:35</t>
  </si>
  <si>
    <t>08.07.2022 14:24:37</t>
  </si>
  <si>
    <t>08.07.2022 14:24:38</t>
  </si>
  <si>
    <t>08.07.2022 14:25:01</t>
  </si>
  <si>
    <t>08.07.2022 14:25:02</t>
  </si>
  <si>
    <t>08.07.2022 14:25:04</t>
  </si>
  <si>
    <t>08.07.2022 14:25:05</t>
  </si>
  <si>
    <t>08.07.2022 14:25:18</t>
  </si>
  <si>
    <t>08.07.2022 14:25:20</t>
  </si>
  <si>
    <t>08.07.2022 14:25:21</t>
  </si>
  <si>
    <t>08.07.2022 14:25:32</t>
  </si>
  <si>
    <t>08.07.2022 14:25:33</t>
  </si>
  <si>
    <t>08.07.2022 14:25:35</t>
  </si>
  <si>
    <t>08.07.2022 14:25:36</t>
  </si>
  <si>
    <t>08.07.2022 14:25:38</t>
  </si>
  <si>
    <t>08.07.2022 14:25:39</t>
  </si>
  <si>
    <t>08.07.2022 14:26:09</t>
  </si>
  <si>
    <t>08.07.2022 14:26:11</t>
  </si>
  <si>
    <t>08.07.2022 14:26:12</t>
  </si>
  <si>
    <t>08.07.2022 14:26:14</t>
  </si>
  <si>
    <t>08.07.2022 14:26:20</t>
  </si>
  <si>
    <t>08.07.2022 14:26:21</t>
  </si>
  <si>
    <t>08.07.2022 14:26:23</t>
  </si>
  <si>
    <t>08.07.2022 14:26:27</t>
  </si>
  <si>
    <t>08.07.2022 14:26:29</t>
  </si>
  <si>
    <t>08.07.2022 14:26:30</t>
  </si>
  <si>
    <t>08.07.2022 14:26:32</t>
  </si>
  <si>
    <t>08.07.2022 14:26:39</t>
  </si>
  <si>
    <t>08.07.2022 14:26:41</t>
  </si>
  <si>
    <t>08.07.2022 14:26:42</t>
  </si>
  <si>
    <t>08.07.2022 14:26:44</t>
  </si>
  <si>
    <t>08.07.2022 14:26:45</t>
  </si>
  <si>
    <t>08.07.2022 14:26:47</t>
  </si>
  <si>
    <t>08.07.2022 14:26:48</t>
  </si>
  <si>
    <t>08.07.2022 14:26:50</t>
  </si>
  <si>
    <t>08.07.2022 14:26:51</t>
  </si>
  <si>
    <t>08.07.2022 14:26:53</t>
  </si>
  <si>
    <t>08.07.2022 14:26:56</t>
  </si>
  <si>
    <t>08.07.2022 14:26:59</t>
  </si>
  <si>
    <t>08.07.2022 14:27:00</t>
  </si>
  <si>
    <t>08.07.2022 14:27:02</t>
  </si>
  <si>
    <t>08.07.2022 14:27:03</t>
  </si>
  <si>
    <t>08.07.2022 14:27:47</t>
  </si>
  <si>
    <t>08.07.2022 14:27:51</t>
  </si>
  <si>
    <t>08.07.2022 14:27:53</t>
  </si>
  <si>
    <t>08.07.2022 14:27:54</t>
  </si>
  <si>
    <t>08.07.2022 14:27:56</t>
  </si>
  <si>
    <t>08.07.2022 14:27:57</t>
  </si>
  <si>
    <t>08.07.2022 14:28:02</t>
  </si>
  <si>
    <t>08.07.2022 14:28:03</t>
  </si>
  <si>
    <t>08.07.2022 14:28:05</t>
  </si>
  <si>
    <t>08.07.2022 14:28:35</t>
  </si>
  <si>
    <t>08.07.2022 14:28:36</t>
  </si>
  <si>
    <t>08.07.2022 14:28:38</t>
  </si>
  <si>
    <t>08.07.2022 14:28:56</t>
  </si>
  <si>
    <t>08.07.2022 14:28:57</t>
  </si>
  <si>
    <t>08.07.2022 14:28:59</t>
  </si>
  <si>
    <t>08.07.2022 14:29:00</t>
  </si>
  <si>
    <t>08.07.2022 14:30:13</t>
  </si>
  <si>
    <t>08.07.2022 14:30:15</t>
  </si>
  <si>
    <t>08.07.2022 14:30:16</t>
  </si>
  <si>
    <t>08.07.2022 14:30:18</t>
  </si>
  <si>
    <t>08.07.2022 14:30:19</t>
  </si>
  <si>
    <t>08.07.2022 14:30:31</t>
  </si>
  <si>
    <t>08.07.2022 14:30:33</t>
  </si>
  <si>
    <t>08.07.2022 14:30:35</t>
  </si>
  <si>
    <t>08.07.2022 14:30:37</t>
  </si>
  <si>
    <t>08.07.2022 14:30:38</t>
  </si>
  <si>
    <t>08.07.2022 14:30:40</t>
  </si>
  <si>
    <t>08.07.2022 14:30:41</t>
  </si>
  <si>
    <t>08.07.2022 14:30:43</t>
  </si>
  <si>
    <t>08.07.2022 14:30:51</t>
  </si>
  <si>
    <t>08.07.2022 14:30:54</t>
  </si>
  <si>
    <t>08.07.2022 14:31:30</t>
  </si>
  <si>
    <t>08.07.2022 14:31:31</t>
  </si>
  <si>
    <t>08.07.2022 14:31:33</t>
  </si>
  <si>
    <t>08.07.2022 14:31:34</t>
  </si>
  <si>
    <t>08.07.2022 14:31:36</t>
  </si>
  <si>
    <t>08.07.2022 14:31:47</t>
  </si>
  <si>
    <t>08.07.2022 14:31:49</t>
  </si>
  <si>
    <t>08.07.2022 14:31:50</t>
  </si>
  <si>
    <t>08.07.2022 14:32:08</t>
  </si>
  <si>
    <t>08.07.2022 14:32:11</t>
  </si>
  <si>
    <t>08.07.2022 14:32:13</t>
  </si>
  <si>
    <t>08.07.2022 14:32:31</t>
  </si>
  <si>
    <t>08.07.2022 14:32:32</t>
  </si>
  <si>
    <t>08.07.2022 14:32:34</t>
  </si>
  <si>
    <t>08.07.2022 14:32:42</t>
  </si>
  <si>
    <t>08.07.2022 14:32:43</t>
  </si>
  <si>
    <t>08.07.2022 14:32:44</t>
  </si>
  <si>
    <t>08.07.2022 14:32:46</t>
  </si>
  <si>
    <t>08.07.2022 14:32:49</t>
  </si>
  <si>
    <t>08.07.2022 14:32:51</t>
  </si>
  <si>
    <t>08.07.2022 14:32:54</t>
  </si>
  <si>
    <t>08.07.2022 14:32:55</t>
  </si>
  <si>
    <t>08.07.2022 14:32:56</t>
  </si>
  <si>
    <t>08.07.2022 14:32:58</t>
  </si>
  <si>
    <t>08.07.2022 14:33:39</t>
  </si>
  <si>
    <t>08.07.2022 14:33:40</t>
  </si>
  <si>
    <t>08.07.2022 14:33:42</t>
  </si>
  <si>
    <t>08.07.2022 14:33:43</t>
  </si>
  <si>
    <t>08.07.2022 14:33:46</t>
  </si>
  <si>
    <t>08.07.2022 14:33:48</t>
  </si>
  <si>
    <t>08.07.2022 14:33:49</t>
  </si>
  <si>
    <t>08.07.2022 14:34:06</t>
  </si>
  <si>
    <t>08.07.2022 14:34:07</t>
  </si>
  <si>
    <t>08.07.2022 14:34:09</t>
  </si>
  <si>
    <t>08.07.2022 14:34:22</t>
  </si>
  <si>
    <t>08.07.2022 14:34:23</t>
  </si>
  <si>
    <t>08.07.2022 14:34:25</t>
  </si>
  <si>
    <t>08.07.2022 14:34:26</t>
  </si>
  <si>
    <t>08.07.2022 14:34:34</t>
  </si>
  <si>
    <t>08.07.2022 14:34:37</t>
  </si>
  <si>
    <t>08.07.2022 14:34:38</t>
  </si>
  <si>
    <t>08.07.2022 14:34:40</t>
  </si>
  <si>
    <t>08.07.2022 14:35:12</t>
  </si>
  <si>
    <t>08.07.2022 14:35:13</t>
  </si>
  <si>
    <t>08.07.2022 14:35:15</t>
  </si>
  <si>
    <t>08.07.2022 14:35:16</t>
  </si>
  <si>
    <t>08.07.2022 14:35:35</t>
  </si>
  <si>
    <t>08.07.2022 14:35:37</t>
  </si>
  <si>
    <t>08.07.2022 14:35:39</t>
  </si>
  <si>
    <t>08.07.2022 14:35:43</t>
  </si>
  <si>
    <t>08.07.2022 14:35:45</t>
  </si>
  <si>
    <t>08.07.2022 14:35:46</t>
  </si>
  <si>
    <t>08.07.2022 14:35:48</t>
  </si>
  <si>
    <t>08.07.2022 14:35:54</t>
  </si>
  <si>
    <t>08.07.2022 14:35:55</t>
  </si>
  <si>
    <t>08.07.2022 14:35:57</t>
  </si>
  <si>
    <t>08.07.2022 14:35:58</t>
  </si>
  <si>
    <t>08.07.2022 14:36:09</t>
  </si>
  <si>
    <t>08.07.2022 14:36:10</t>
  </si>
  <si>
    <t>08.07.2022 14:36:11</t>
  </si>
  <si>
    <t>08.07.2022 14:36:34</t>
  </si>
  <si>
    <t>08.07.2022 14:36:36</t>
  </si>
  <si>
    <t>08.07.2022 14:36:37</t>
  </si>
  <si>
    <t>08.07.2022 14:36:38</t>
  </si>
  <si>
    <t>08.07.2022 14:36:48</t>
  </si>
  <si>
    <t>08.07.2022 14:36:49</t>
  </si>
  <si>
    <t>08.07.2022 14:36:50</t>
  </si>
  <si>
    <t>08.07.2022 14:36:52</t>
  </si>
  <si>
    <t>08.07.2022 14:36:55</t>
  </si>
  <si>
    <t>08.07.2022 14:36:56</t>
  </si>
  <si>
    <t>08.07.2022 14:37:13</t>
  </si>
  <si>
    <t>08.07.2022 14:37:14</t>
  </si>
  <si>
    <t>08.07.2022 14:37:18</t>
  </si>
  <si>
    <t>08.07.2022 14:37:20</t>
  </si>
  <si>
    <t>08.07.2022 14:37:22</t>
  </si>
  <si>
    <t>08.07.2022 14:37:23</t>
  </si>
  <si>
    <t>08.07.2022 14:37:25</t>
  </si>
  <si>
    <t>08.07.2022 14:37:26</t>
  </si>
  <si>
    <t>08.07.2022 14:37:28</t>
  </si>
  <si>
    <t>08.07.2022 14:39:00</t>
  </si>
  <si>
    <t>08.07.2022 14:39:01</t>
  </si>
  <si>
    <t>08.07.2022 14:39:02</t>
  </si>
  <si>
    <t>08.07.2022 14:39:12</t>
  </si>
  <si>
    <t>08.07.2022 14:39:13</t>
  </si>
  <si>
    <t>08.07.2022 14:39:15</t>
  </si>
  <si>
    <t>08.07.2022 14:39:16</t>
  </si>
  <si>
    <t>08.07.2022 14:39:18</t>
  </si>
  <si>
    <t>08.07.2022 14:39:19</t>
  </si>
  <si>
    <t>08.07.2022 14:39:20</t>
  </si>
  <si>
    <t>08.07.2022 14:39:22</t>
  </si>
  <si>
    <t>08.07.2022 14:39:23</t>
  </si>
  <si>
    <t>08.07.2022 14:39:31</t>
  </si>
  <si>
    <t>08.07.2022 14:39:33</t>
  </si>
  <si>
    <t>08.07.2022 14:39:34</t>
  </si>
  <si>
    <t>08.07.2022 14:39:35</t>
  </si>
  <si>
    <t>08.07.2022 14:39:37</t>
  </si>
  <si>
    <t>08.07.2022 14:39:38</t>
  </si>
  <si>
    <t>08.07.2022 14:40:31</t>
  </si>
  <si>
    <t>08.07.2022 14:40:32</t>
  </si>
  <si>
    <t>08.07.2022 14:40:34</t>
  </si>
  <si>
    <t>08.07.2022 14:40:35</t>
  </si>
  <si>
    <t>08.07.2022 14:40:37</t>
  </si>
  <si>
    <t>08.07.2022 14:40:40</t>
  </si>
  <si>
    <t>08.07.2022 14:41:25</t>
  </si>
  <si>
    <t>08.07.2022 14:41:26</t>
  </si>
  <si>
    <t>08.07.2022 14:41:28</t>
  </si>
  <si>
    <t>08.07.2022 14:41:29</t>
  </si>
  <si>
    <t>08.07.2022 14:41:31</t>
  </si>
  <si>
    <t>08.07.2022 14:41:34</t>
  </si>
  <si>
    <t>08.07.2022 14:41:35</t>
  </si>
  <si>
    <t>08.07.2022 14:41:37</t>
  </si>
  <si>
    <t>08.07.2022 14:41:38</t>
  </si>
  <si>
    <t>08.07.2022 14:41:40</t>
  </si>
  <si>
    <t>08.07.2022 14:41:41</t>
  </si>
  <si>
    <t>08.07.2022 14:42:13</t>
  </si>
  <si>
    <t>08.07.2022 14:42:14</t>
  </si>
  <si>
    <t>08.07.2022 14:42:16</t>
  </si>
  <si>
    <t>08.07.2022 14:42:19</t>
  </si>
  <si>
    <t>08.07.2022 14:42:21</t>
  </si>
  <si>
    <t>08.07.2022 14:42:22</t>
  </si>
  <si>
    <t>08.07.2022 14:42:24</t>
  </si>
  <si>
    <t>08.07.2022 14:42:55</t>
  </si>
  <si>
    <t>08.07.2022 14:42:58</t>
  </si>
  <si>
    <t>08.07.2022 14:43:00</t>
  </si>
  <si>
    <t>08.07.2022 14:43:01</t>
  </si>
  <si>
    <t>08.07.2022 14:43:03</t>
  </si>
  <si>
    <t>08.07.2022 14:43:33</t>
  </si>
  <si>
    <t>08.07.2022 14:43:34</t>
  </si>
  <si>
    <t>08.07.2022 14:43:36</t>
  </si>
  <si>
    <t>08.07.2022 14:43:37</t>
  </si>
  <si>
    <t>08.07.2022 14:43:39</t>
  </si>
  <si>
    <t>08.07.2022 14:43:40</t>
  </si>
  <si>
    <t>08.07.2022 14:43:57</t>
  </si>
  <si>
    <t>08.07.2022 14:43:58</t>
  </si>
  <si>
    <t>08.07.2022 14:44:00</t>
  </si>
  <si>
    <t>08.07.2022 14:44:01</t>
  </si>
  <si>
    <t>08.07.2022 14:44:03</t>
  </si>
  <si>
    <t>08.07.2022 14:44:06</t>
  </si>
  <si>
    <t>08.07.2022 14:44:07</t>
  </si>
  <si>
    <t>08.07.2022 14:44:09</t>
  </si>
  <si>
    <t>08.07.2022 14:44:15</t>
  </si>
  <si>
    <t>08.07.2022 14:44:16</t>
  </si>
  <si>
    <t>08.07.2022 14:44:17</t>
  </si>
  <si>
    <t>08.07.2022 14:44:19</t>
  </si>
  <si>
    <t>08.07.2022 14:44:20</t>
  </si>
  <si>
    <t>08.07.2022 14:44:22</t>
  </si>
  <si>
    <t>08.07.2022 14:44:23</t>
  </si>
  <si>
    <t>08.07.2022 14:44:28</t>
  </si>
  <si>
    <t>08.07.2022 14:44:30</t>
  </si>
  <si>
    <t>08.07.2022 14:44:33</t>
  </si>
  <si>
    <t>08.07.2022 14:44:34</t>
  </si>
  <si>
    <t>08.07.2022 14:44:36</t>
  </si>
  <si>
    <t>08.07.2022 14:44:51</t>
  </si>
  <si>
    <t>08.07.2022 14:44:52</t>
  </si>
  <si>
    <t>08.07.2022 14:44:54</t>
  </si>
  <si>
    <t>08.07.2022 14:44:55</t>
  </si>
  <si>
    <t>08.07.2022 14:44:57</t>
  </si>
  <si>
    <t>08.07.2022 14:44:58</t>
  </si>
  <si>
    <t>08.07.2022 14:45:01</t>
  </si>
  <si>
    <t>08.07.2022 14:45:03</t>
  </si>
  <si>
    <t>08.07.2022 14:45:04</t>
  </si>
  <si>
    <t>08.07.2022 14:45:06</t>
  </si>
  <si>
    <t>08.07.2022 14:45:10</t>
  </si>
  <si>
    <t>08.07.2022 14:45:11</t>
  </si>
  <si>
    <t>08.07.2022 14:45:13</t>
  </si>
  <si>
    <t>08.07.2022 14:45:22</t>
  </si>
  <si>
    <t>08.07.2022 14:45:24</t>
  </si>
  <si>
    <t>08.07.2022 14:45:25</t>
  </si>
  <si>
    <t>08.07.2022 14:45:26</t>
  </si>
  <si>
    <t>08.07.2022 14:45:28</t>
  </si>
  <si>
    <t>08.07.2022 14:45:29</t>
  </si>
  <si>
    <t>08.07.2022 14:45:31</t>
  </si>
  <si>
    <t>08.07.2022 14:45:34</t>
  </si>
  <si>
    <t>08.07.2022 14:45:35</t>
  </si>
  <si>
    <t>08.07.2022 14:45:37</t>
  </si>
  <si>
    <t>08.07.2022 14:46:34</t>
  </si>
  <si>
    <t>08.07.2022 14:46:35</t>
  </si>
  <si>
    <t>08.07.2022 14:46:37</t>
  </si>
  <si>
    <t>08.07.2022 14:46:39</t>
  </si>
  <si>
    <t>08.07.2022 14:46:40</t>
  </si>
  <si>
    <t>08.07.2022 14:46:42</t>
  </si>
  <si>
    <t>08.07.2022 14:46:43</t>
  </si>
  <si>
    <t>08.07.2022 14:46:46</t>
  </si>
  <si>
    <t>08.07.2022 14:46:48</t>
  </si>
  <si>
    <t>08.07.2022 14:47:09</t>
  </si>
  <si>
    <t>08.07.2022 14:47:16</t>
  </si>
  <si>
    <t>08.07.2022 14:47:18</t>
  </si>
  <si>
    <t>08.07.2022 14:47:19</t>
  </si>
  <si>
    <t>08.07.2022 14:47:20</t>
  </si>
  <si>
    <t>08.07.2022 14:47:22</t>
  </si>
  <si>
    <t>08.07.2022 14:47:23</t>
  </si>
  <si>
    <t>08.07.2022 14:47:26</t>
  </si>
  <si>
    <t>08.07.2022 14:47:28</t>
  </si>
  <si>
    <t>08.07.2022 14:47:29</t>
  </si>
  <si>
    <t>08.07.2022 14:47:43</t>
  </si>
  <si>
    <t>08.07.2022 14:47:44</t>
  </si>
  <si>
    <t>08.07.2022 14:47:46</t>
  </si>
  <si>
    <t>08.07.2022 14:47:47</t>
  </si>
  <si>
    <t>08.07.2022 14:47:49</t>
  </si>
  <si>
    <t>08.07.2022 14:47:50</t>
  </si>
  <si>
    <t>08.07.2022 14:47:52</t>
  </si>
  <si>
    <t>08.07.2022 14:47:53</t>
  </si>
  <si>
    <t>08.07.2022 14:47:55</t>
  </si>
  <si>
    <t>08.07.2022 14:48:00</t>
  </si>
  <si>
    <t>08.07.2022 14:48:01</t>
  </si>
  <si>
    <t>08.07.2022 14:48:02</t>
  </si>
  <si>
    <t>08.07.2022 14:48:04</t>
  </si>
  <si>
    <t>08.07.2022 14:48:05</t>
  </si>
  <si>
    <t>08.07.2022 14:48:07</t>
  </si>
  <si>
    <t>08.07.2022 14:49:01</t>
  </si>
  <si>
    <t>08.07.2022 14:49:02</t>
  </si>
  <si>
    <t>08.07.2022 14:49:04</t>
  </si>
  <si>
    <t>08.07.2022 14:49:44</t>
  </si>
  <si>
    <t>08.07.2022 14:49:46</t>
  </si>
  <si>
    <t>08.07.2022 14:49:54</t>
  </si>
  <si>
    <t>08.07.2022 14:49:55</t>
  </si>
  <si>
    <t>08.07.2022 14:49:56</t>
  </si>
  <si>
    <t>08.07.2022 14:49:58</t>
  </si>
  <si>
    <t>08.07.2022 14:49:59</t>
  </si>
  <si>
    <t>08.07.2022 14:50:01</t>
  </si>
  <si>
    <t>08.07.2022 14:50:03</t>
  </si>
  <si>
    <t>08.07.2022 14:50:04</t>
  </si>
  <si>
    <t>08.07.2022 14:50:06</t>
  </si>
  <si>
    <t>08.07.2022 14:50:07</t>
  </si>
  <si>
    <t>08.07.2022 14:50:08</t>
  </si>
  <si>
    <t>08.07.2022 14:50:10</t>
  </si>
  <si>
    <t>08.07.2022 14:50:11</t>
  </si>
  <si>
    <t>08.07.2022 14:50:13</t>
  </si>
  <si>
    <t>08.07.2022 14:50:55</t>
  </si>
  <si>
    <t>08.07.2022 14:50:57</t>
  </si>
  <si>
    <t>08.07.2022 14:50:58</t>
  </si>
  <si>
    <t>08.07.2022 14:50:59</t>
  </si>
  <si>
    <t>08.07.2022 14:51:19</t>
  </si>
  <si>
    <t>08.07.2022 14:51:22</t>
  </si>
  <si>
    <t>08.07.2022 14:51:24</t>
  </si>
  <si>
    <t>08.07.2022 14:51:25</t>
  </si>
  <si>
    <t>08.07.2022 14:51:26</t>
  </si>
  <si>
    <t>08.07.2022 14:51:28</t>
  </si>
  <si>
    <t>08.07.2022 14:51:30</t>
  </si>
  <si>
    <t>08.07.2022 14:51:31</t>
  </si>
  <si>
    <t>08.07.2022 14:51:32</t>
  </si>
  <si>
    <t>08.07.2022 14:51:34</t>
  </si>
  <si>
    <t>08.07.2022 14:51:36</t>
  </si>
  <si>
    <t>08.07.2022 14:51:37</t>
  </si>
  <si>
    <t>08.07.2022 14:51:39</t>
  </si>
  <si>
    <t>08.07.2022 14:51:40</t>
  </si>
  <si>
    <t>08.07.2022 14:51:42</t>
  </si>
  <si>
    <t>08.07.2022 14:51:43</t>
  </si>
  <si>
    <t>08.07.2022 14:51:45</t>
  </si>
  <si>
    <t>08.07.2022 14:52:05</t>
  </si>
  <si>
    <t>08.07.2022 14:52:07</t>
  </si>
  <si>
    <t>08.07.2022 14:52:13</t>
  </si>
  <si>
    <t>08.07.2022 14:52:16</t>
  </si>
  <si>
    <t>08.07.2022 14:52:17</t>
  </si>
  <si>
    <t>08.07.2022 14:52:49</t>
  </si>
  <si>
    <t>08.07.2022 14:52:50</t>
  </si>
  <si>
    <t>08.07.2022 14:52:51</t>
  </si>
  <si>
    <t>08.07.2022 14:52:53</t>
  </si>
  <si>
    <t>08.07.2022 14:53:06</t>
  </si>
  <si>
    <t>08.07.2022 14:53:08</t>
  </si>
  <si>
    <t>08.07.2022 14:53:10</t>
  </si>
  <si>
    <t>08.07.2022 14:53:11</t>
  </si>
  <si>
    <t>08.07.2022 14:53:12</t>
  </si>
  <si>
    <t>08.07.2022 14:53:16</t>
  </si>
  <si>
    <t>08.07.2022 14:53:17</t>
  </si>
  <si>
    <t>08.07.2022 14:53:19</t>
  </si>
  <si>
    <t>08.07.2022 14:53:20</t>
  </si>
  <si>
    <t>08.07.2022 14:53:22</t>
  </si>
  <si>
    <t>08.07.2022 14:53:23</t>
  </si>
  <si>
    <t>08.07.2022 14:53:25</t>
  </si>
  <si>
    <t>08.07.2022 14:53:26</t>
  </si>
  <si>
    <t>08.07.2022 14:53:32</t>
  </si>
  <si>
    <t>08.07.2022 14:53:33</t>
  </si>
  <si>
    <t>08.07.2022 14:53:35</t>
  </si>
  <si>
    <t>08.07.2022 14:53:36</t>
  </si>
  <si>
    <t>08.07.2022 14:53:39</t>
  </si>
  <si>
    <t>08.07.2022 14:53:41</t>
  </si>
  <si>
    <t>08.07.2022 14:53:42</t>
  </si>
  <si>
    <t>08.07.2022 14:53:44</t>
  </si>
  <si>
    <t>08.07.2022 14:53:47</t>
  </si>
  <si>
    <t>08.07.2022 14:53:48</t>
  </si>
  <si>
    <t>08.07.2022 14:53:50</t>
  </si>
  <si>
    <t>08.07.2022 14:54:06</t>
  </si>
  <si>
    <t>08.07.2022 14:54:08</t>
  </si>
  <si>
    <t>08.07.2022 14:54:09</t>
  </si>
  <si>
    <t>08.07.2022 14:54:11</t>
  </si>
  <si>
    <t>08.07.2022 14:54:12</t>
  </si>
  <si>
    <t>08.07.2022 14:54:14</t>
  </si>
  <si>
    <t>08.07.2022 14:54:15</t>
  </si>
  <si>
    <t>08.07.2022 14:54:17</t>
  </si>
  <si>
    <t>08.07.2022 14:54:18</t>
  </si>
  <si>
    <t>08.07.2022 14:54:44</t>
  </si>
  <si>
    <t>08.07.2022 14:54:45</t>
  </si>
  <si>
    <t>08.07.2022 14:54:47</t>
  </si>
  <si>
    <t>08.07.2022 14:54:48</t>
  </si>
  <si>
    <t>08.07.2022 14:54:50</t>
  </si>
  <si>
    <t>08.07.2022 14:54:59</t>
  </si>
  <si>
    <t>08.07.2022 14:55:00</t>
  </si>
  <si>
    <t>08.07.2022 14:55:02</t>
  </si>
  <si>
    <t>08.07.2022 14:55:03</t>
  </si>
  <si>
    <t>08.07.2022 14:55:05</t>
  </si>
  <si>
    <t>08.07.2022 14:55:06</t>
  </si>
  <si>
    <t>08.07.2022 14:55:08</t>
  </si>
  <si>
    <t>08.07.2022 14:55:09</t>
  </si>
  <si>
    <t>08.07.2022 14:55:11</t>
  </si>
  <si>
    <t>08.07.2022 14:55:18</t>
  </si>
  <si>
    <t>08.07.2022 14:55:21</t>
  </si>
  <si>
    <t>08.07.2022 14:55:23</t>
  </si>
  <si>
    <t>08.07.2022 14:55:24</t>
  </si>
  <si>
    <t>08.07.2022 14:55:26</t>
  </si>
  <si>
    <t>08.07.2022 14:55:27</t>
  </si>
  <si>
    <t>08.07.2022 14:55:29</t>
  </si>
  <si>
    <t>08.07.2022 14:55:30</t>
  </si>
  <si>
    <t>08.07.2022 14:55:32</t>
  </si>
  <si>
    <t>08.07.2022 14:56:11</t>
  </si>
  <si>
    <t>08.07.2022 14:56:14</t>
  </si>
  <si>
    <t>08.07.2022 14:56:17</t>
  </si>
  <si>
    <t>08.07.2022 14:56:18</t>
  </si>
  <si>
    <t>08.07.2022 14:56:36</t>
  </si>
  <si>
    <t>08.07.2022 14:56:38</t>
  </si>
  <si>
    <t>08.07.2022 14:56:39</t>
  </si>
  <si>
    <t>08.07.2022 14:56:41</t>
  </si>
  <si>
    <t>08.07.2022 14:56:42</t>
  </si>
  <si>
    <t>08.07.2022 14:57:23</t>
  </si>
  <si>
    <t>08.07.2022 14:57:24</t>
  </si>
  <si>
    <t>08.07.2022 14:57:26</t>
  </si>
  <si>
    <t>08.07.2022 14:57:32</t>
  </si>
  <si>
    <t>08.07.2022 14:57:33</t>
  </si>
  <si>
    <t>08.07.2022 14:57:35</t>
  </si>
  <si>
    <t>08.07.2022 14:57:36</t>
  </si>
  <si>
    <t>08.07.2022 14:57:38</t>
  </si>
  <si>
    <t>08.07.2022 14:57:47</t>
  </si>
  <si>
    <t>08.07.2022 14:57:51</t>
  </si>
  <si>
    <t>08.07.2022 14:57:53</t>
  </si>
  <si>
    <t>08.07.2022 14:57:54</t>
  </si>
  <si>
    <t>08.07.2022 14:57:56</t>
  </si>
  <si>
    <t>08.07.2022 14:57:57</t>
  </si>
  <si>
    <t>08.07.2022 14:58:23</t>
  </si>
  <si>
    <t>08.07.2022 14:58:24</t>
  </si>
  <si>
    <t>08.07.2022 14:58:26</t>
  </si>
  <si>
    <t>08.07.2022 14:58:27</t>
  </si>
  <si>
    <t>08.07.2022 14:58:29</t>
  </si>
  <si>
    <t>08.07.2022 14:58:30</t>
  </si>
  <si>
    <t>08.07.2022 14:58:32</t>
  </si>
  <si>
    <t>08.07.2022 14:58:33</t>
  </si>
  <si>
    <t>08.07.2022 14:58:35</t>
  </si>
  <si>
    <t>08.07.2022 14:58:38</t>
  </si>
  <si>
    <t>08.07.2022 14:58:39</t>
  </si>
  <si>
    <t>08.07.2022 14:58:41</t>
  </si>
  <si>
    <t>08.07.2022 14:58:42</t>
  </si>
  <si>
    <t>08.07.2022 14:58:44</t>
  </si>
  <si>
    <t>08.07.2022 14:58:45</t>
  </si>
  <si>
    <t>08.07.2022 14:58:47</t>
  </si>
  <si>
    <t>08.07.2022 14:59:15</t>
  </si>
  <si>
    <t>08.07.2022 14:59:17</t>
  </si>
  <si>
    <t>08.07.2022 14:59:20</t>
  </si>
  <si>
    <t>08.07.2022 14:59:21</t>
  </si>
  <si>
    <t>08.07.2022 14:59:23</t>
  </si>
  <si>
    <t>08.07.2022 14:59:24</t>
  </si>
  <si>
    <t>08.07.2022 14:59:26</t>
  </si>
  <si>
    <t>08.07.2022 14:59:27</t>
  </si>
  <si>
    <t>08.07.2022 14:59:29</t>
  </si>
  <si>
    <t>08.07.2022 14:59:30</t>
  </si>
  <si>
    <t>08.07.2022 14:59:32</t>
  </si>
  <si>
    <t>08.07.2022 14:59:33</t>
  </si>
  <si>
    <t>08.07.2022 14:59:50</t>
  </si>
  <si>
    <t>08.07.2022 14:59:51</t>
  </si>
  <si>
    <t>08.07.2022 14:59:53</t>
  </si>
  <si>
    <t>08.07.2022 14:59:54</t>
  </si>
  <si>
    <t>08.07.2022 14:59:56</t>
  </si>
  <si>
    <t>08.07.2022 15:00:03</t>
  </si>
  <si>
    <t>08.07.2022 15:00:05</t>
  </si>
  <si>
    <t>08.07.2022 15:00:12</t>
  </si>
  <si>
    <t>08.07.2022 15:00:14</t>
  </si>
  <si>
    <t>08.07.2022 15:00:15</t>
  </si>
  <si>
    <t>08.07.2022 15:00:20</t>
  </si>
  <si>
    <t>08.07.2022 15:00:21</t>
  </si>
  <si>
    <t>08.07.2022 15:00:23</t>
  </si>
  <si>
    <t>08.07.2022 15:00:24</t>
  </si>
  <si>
    <t>08.07.2022 15:00:26</t>
  </si>
  <si>
    <t>08.07.2022 15:00:32</t>
  </si>
  <si>
    <t>08.07.2022 15:00:33</t>
  </si>
  <si>
    <t>08.07.2022 15:00:35</t>
  </si>
  <si>
    <t>08.07.2022 15:00:44</t>
  </si>
  <si>
    <t>08.07.2022 15:00:45</t>
  </si>
  <si>
    <t>08.07.2022 15:00:47</t>
  </si>
  <si>
    <t>08.07.2022 15:00:48</t>
  </si>
  <si>
    <t>08.07.2022 15:00:53</t>
  </si>
  <si>
    <t>08.07.2022 15:00:54</t>
  </si>
  <si>
    <t>08.07.2022 15:00:56</t>
  </si>
  <si>
    <t>08.07.2022 15:00:57</t>
  </si>
  <si>
    <t>08.07.2022 15:00:59</t>
  </si>
  <si>
    <t>08.07.2022 15:01:00</t>
  </si>
  <si>
    <t>08.07.2022 15:01:02</t>
  </si>
  <si>
    <t>08.07.2022 15:01:17</t>
  </si>
  <si>
    <t>08.07.2022 15:01:18</t>
  </si>
  <si>
    <t>08.07.2022 15:01:20</t>
  </si>
  <si>
    <t>08.07.2022 15:01:21</t>
  </si>
  <si>
    <t>08.07.2022 15:01:23</t>
  </si>
  <si>
    <t>08.07.2022 15:01:48</t>
  </si>
  <si>
    <t>08.07.2022 15:01:51</t>
  </si>
  <si>
    <t>08.07.2022 15:01:53</t>
  </si>
  <si>
    <t>08.07.2022 15:01:54</t>
  </si>
  <si>
    <t>08.07.2022 15:02:00</t>
  </si>
  <si>
    <t>08.07.2022 15:02:05</t>
  </si>
  <si>
    <t>08.07.2022 15:02:06</t>
  </si>
  <si>
    <t>08.07.2022 15:02:08</t>
  </si>
  <si>
    <t>08.07.2022 15:02:09</t>
  </si>
  <si>
    <t>08.07.2022 15:02:11</t>
  </si>
  <si>
    <t>08.07.2022 15:02:12</t>
  </si>
  <si>
    <t>08.07.2022 15:02:14</t>
  </si>
  <si>
    <t>08.07.2022 15:02:15</t>
  </si>
  <si>
    <t>08.07.2022 15:02:17</t>
  </si>
  <si>
    <t>08.07.2022 15:02:36</t>
  </si>
  <si>
    <t>08.07.2022 15:02:39</t>
  </si>
  <si>
    <t>08.07.2022 15:02:41</t>
  </si>
  <si>
    <t>08.07.2022 15:02:44</t>
  </si>
  <si>
    <t>08.07.2022 15:02:45</t>
  </si>
  <si>
    <t>08.07.2022 15:02:46</t>
  </si>
  <si>
    <t>08.07.2022 15:02:48</t>
  </si>
  <si>
    <t>08.07.2022 15:02:49</t>
  </si>
  <si>
    <t>08.07.2022 15:02:51</t>
  </si>
  <si>
    <t>08.07.2022 15:02:53</t>
  </si>
  <si>
    <t>08.07.2022 15:02:54</t>
  </si>
  <si>
    <t>08.07.2022 15:02:55</t>
  </si>
  <si>
    <t>08.07.2022 15:02:57</t>
  </si>
  <si>
    <t>08.07.2022 15:02:59</t>
  </si>
  <si>
    <t>08.07.2022 15:03:00</t>
  </si>
  <si>
    <t>08.07.2022 15:03:01</t>
  </si>
  <si>
    <t>08.07.2022 15:03:03</t>
  </si>
  <si>
    <t>08.07.2022 15:03:04</t>
  </si>
  <si>
    <t>08.07.2022 15:03:06</t>
  </si>
  <si>
    <t>08.07.2022 15:03:07</t>
  </si>
  <si>
    <t>08.07.2022 15:03:17</t>
  </si>
  <si>
    <t>08.07.2022 15:03:19</t>
  </si>
  <si>
    <t>08.07.2022 15:03:21</t>
  </si>
  <si>
    <t>08.07.2022 15:03:22</t>
  </si>
  <si>
    <t>08.07.2022 15:03:27</t>
  </si>
  <si>
    <t>08.07.2022 15:03:28</t>
  </si>
  <si>
    <t>08.07.2022 15:03:30</t>
  </si>
  <si>
    <t>08.07.2022 15:03:31</t>
  </si>
  <si>
    <t>08.07.2022 15:03:34</t>
  </si>
  <si>
    <t>08.07.2022 15:03:36</t>
  </si>
  <si>
    <t>08.07.2022 15:03:37</t>
  </si>
  <si>
    <t>08.07.2022 15:03:39</t>
  </si>
  <si>
    <t>08.07.2022 15:03:40</t>
  </si>
  <si>
    <t>08.07.2022 15:04:23</t>
  </si>
  <si>
    <t>08.07.2022 15:04:24</t>
  </si>
  <si>
    <t>08.07.2022 15:04:25</t>
  </si>
  <si>
    <t>08.07.2022 15:04:27</t>
  </si>
  <si>
    <t>08.07.2022 15:04:39</t>
  </si>
  <si>
    <t>08.07.2022 15:04:42</t>
  </si>
  <si>
    <t>08.07.2022 15:04:43</t>
  </si>
  <si>
    <t>08.07.2022 15:04:45</t>
  </si>
  <si>
    <t>08.07.2022 15:04:47</t>
  </si>
  <si>
    <t>08.07.2022 15:04:48</t>
  </si>
  <si>
    <t>08.07.2022 15:04:49</t>
  </si>
  <si>
    <t>08.07.2022 15:04:51</t>
  </si>
  <si>
    <t>08.07.2022 15:04:53</t>
  </si>
  <si>
    <t>08.07.2022 15:04:54</t>
  </si>
  <si>
    <t>08.07.2022 15:04:55</t>
  </si>
  <si>
    <t>08.07.2022 15:04:57</t>
  </si>
  <si>
    <t>08.07.2022 15:04:59</t>
  </si>
  <si>
    <t>08.07.2022 15:05:00</t>
  </si>
  <si>
    <t>08.07.2022 15:05:01</t>
  </si>
  <si>
    <t>08.07.2022 15:05:03</t>
  </si>
  <si>
    <t>08.07.2022 15:05:05</t>
  </si>
  <si>
    <t>08.07.2022 15:05:06</t>
  </si>
  <si>
    <t>08.07.2022 15:05:08</t>
  </si>
  <si>
    <t>08.07.2022 15:05:15</t>
  </si>
  <si>
    <t>08.07.2022 15:05:19</t>
  </si>
  <si>
    <t>08.07.2022 15:05:21</t>
  </si>
  <si>
    <t>08.07.2022 15:05:22</t>
  </si>
  <si>
    <t>08.07.2022 15:05:24</t>
  </si>
  <si>
    <t>08.07.2022 15:05:48</t>
  </si>
  <si>
    <t>08.07.2022 15:05:49</t>
  </si>
  <si>
    <t>08.07.2022 15:05:52</t>
  </si>
  <si>
    <t>08.07.2022 15:05:55</t>
  </si>
  <si>
    <t>08.07.2022 15:05:57</t>
  </si>
  <si>
    <t>08.07.2022 15:05:58</t>
  </si>
  <si>
    <t>08.07.2022 15:06:00</t>
  </si>
  <si>
    <t>08.07.2022 15:06:30</t>
  </si>
  <si>
    <t>08.07.2022 15:06:31</t>
  </si>
  <si>
    <t>08.07.2022 15:06:33</t>
  </si>
  <si>
    <t>08.07.2022 15:07:06</t>
  </si>
  <si>
    <t>08.07.2022 15:07:07</t>
  </si>
  <si>
    <t>08.07.2022 15:07:09</t>
  </si>
  <si>
    <t>08.07.2022 15:07:10</t>
  </si>
  <si>
    <t>08.07.2022 15:07:12</t>
  </si>
  <si>
    <t>08.07.2022 15:07:13</t>
  </si>
  <si>
    <t>08.07.2022 15:07:25</t>
  </si>
  <si>
    <t>08.07.2022 15:07:30</t>
  </si>
  <si>
    <t>08.07.2022 15:07:31</t>
  </si>
  <si>
    <t>08.07.2022 15:07:33</t>
  </si>
  <si>
    <t>08.07.2022 15:07:34</t>
  </si>
  <si>
    <t>08.07.2022 15:07:36</t>
  </si>
  <si>
    <t>08.07.2022 15:07:40</t>
  </si>
  <si>
    <t>08.07.2022 15:07:42</t>
  </si>
  <si>
    <t>08.07.2022 15:07:43</t>
  </si>
  <si>
    <t>08.07.2022 15:07:45</t>
  </si>
  <si>
    <t>08.07.2022 15:07:46</t>
  </si>
  <si>
    <t>08.07.2022 15:07:57</t>
  </si>
  <si>
    <t>08.07.2022 15:07:58</t>
  </si>
  <si>
    <t>08.07.2022 15:08:00</t>
  </si>
  <si>
    <t>08.07.2022 15:08:18</t>
  </si>
  <si>
    <t>08.07.2022 15:08:19</t>
  </si>
  <si>
    <t>08.07.2022 15:08:21</t>
  </si>
  <si>
    <t>08.07.2022 15:08:56</t>
  </si>
  <si>
    <t>08.07.2022 15:08:58</t>
  </si>
  <si>
    <t>08.07.2022 15:08:59</t>
  </si>
  <si>
    <t>08.07.2022 15:09:01</t>
  </si>
  <si>
    <t>08.07.2022 15:09:02</t>
  </si>
  <si>
    <t>08.07.2022 15:09:04</t>
  </si>
  <si>
    <t>08.07.2022 15:09:05</t>
  </si>
  <si>
    <t>08.07.2022 15:09:07</t>
  </si>
  <si>
    <t>08.07.2022 15:09:08</t>
  </si>
  <si>
    <t>08.07.2022 15:09:10</t>
  </si>
  <si>
    <t>08.07.2022 15:09:11</t>
  </si>
  <si>
    <t>08.07.2022 15:09:26</t>
  </si>
  <si>
    <t>08.07.2022 15:09:28</t>
  </si>
  <si>
    <t>08.07.2022 15:09:29</t>
  </si>
  <si>
    <t>08.07.2022 15:09:31</t>
  </si>
  <si>
    <t>08.07.2022 15:09:32</t>
  </si>
  <si>
    <t>08.07.2022 15:09:34</t>
  </si>
  <si>
    <t>08.07.2022 15:09:35</t>
  </si>
  <si>
    <t>08.07.2022 15:09:37</t>
  </si>
  <si>
    <t>08.07.2022 15:09:38</t>
  </si>
  <si>
    <t>08.07.2022 15:09:40</t>
  </si>
  <si>
    <t>08.07.2022 15:09:41</t>
  </si>
  <si>
    <t>08.07.2022 15:09:44</t>
  </si>
  <si>
    <t>08.07.2022 15:09:46</t>
  </si>
  <si>
    <t>08.07.2022 15:09:47</t>
  </si>
  <si>
    <t>08.07.2022 15:10:21</t>
  </si>
  <si>
    <t>08.07.2022 15:10:23</t>
  </si>
  <si>
    <t>08.07.2022 15:10:24</t>
  </si>
  <si>
    <t>08.07.2022 15:10:26</t>
  </si>
  <si>
    <t>08.07.2022 15:10:27</t>
  </si>
  <si>
    <t>08.07.2022 15:10:49</t>
  </si>
  <si>
    <t>08.07.2022 15:10:51</t>
  </si>
  <si>
    <t>08.07.2022 15:10:53</t>
  </si>
  <si>
    <t>08.07.2022 15:10:54</t>
  </si>
  <si>
    <t>08.07.2022 15:11:32</t>
  </si>
  <si>
    <t>08.07.2022 15:11:34</t>
  </si>
  <si>
    <t>08.07.2022 15:11:35</t>
  </si>
  <si>
    <t>08.07.2022 15:11:37</t>
  </si>
  <si>
    <t>08.07.2022 15:11:53</t>
  </si>
  <si>
    <t>08.07.2022 15:11:55</t>
  </si>
  <si>
    <t>08.07.2022 15:11:56</t>
  </si>
  <si>
    <t>08.07.2022 15:12:32</t>
  </si>
  <si>
    <t>08.07.2022 15:12:38</t>
  </si>
  <si>
    <t>08.07.2022 15:12:40</t>
  </si>
  <si>
    <t>08.07.2022 15:12:41</t>
  </si>
  <si>
    <t>08.07.2022 15:12:43</t>
  </si>
  <si>
    <t>08.07.2022 15:13:22</t>
  </si>
  <si>
    <t>08.07.2022 15:13:23</t>
  </si>
  <si>
    <t>08.07.2022 15:13:25</t>
  </si>
  <si>
    <t>08.07.2022 15:13:26</t>
  </si>
  <si>
    <t>08.07.2022 15:13:27</t>
  </si>
  <si>
    <t>08.07.2022 15:13:29</t>
  </si>
  <si>
    <t>08.07.2022 15:13:31</t>
  </si>
  <si>
    <t>08.07.2022 15:13:41</t>
  </si>
  <si>
    <t>08.07.2022 15:13:46</t>
  </si>
  <si>
    <t>08.07.2022 15:13:47</t>
  </si>
  <si>
    <t>08.07.2022 15:13:48</t>
  </si>
  <si>
    <t>08.07.2022 15:13:52</t>
  </si>
  <si>
    <t>08.07.2022 15:13:55</t>
  </si>
  <si>
    <t>08.07.2022 15:13:56</t>
  </si>
  <si>
    <t>08.07.2022 15:13:57</t>
  </si>
  <si>
    <t>08.07.2022 15:13:59</t>
  </si>
  <si>
    <t>08.07.2022 15:14:27</t>
  </si>
  <si>
    <t>08.07.2022 15:14:29</t>
  </si>
  <si>
    <t>08.07.2022 15:14:30</t>
  </si>
  <si>
    <t>08.07.2022 15:14:32</t>
  </si>
  <si>
    <t>08.07.2022 15:14:35</t>
  </si>
  <si>
    <t>08.07.2022 15:14:36</t>
  </si>
  <si>
    <t>08.07.2022 15:14:38</t>
  </si>
  <si>
    <t>08.07.2022 15:14:39</t>
  </si>
  <si>
    <t>08.07.2022 15:14:44</t>
  </si>
  <si>
    <t>08.07.2022 15:14:47</t>
  </si>
  <si>
    <t>08.07.2022 15:15:39</t>
  </si>
  <si>
    <t>08.07.2022 15:15:41</t>
  </si>
  <si>
    <t>08.07.2022 15:15:42</t>
  </si>
  <si>
    <t>08.07.2022 15:15:44</t>
  </si>
  <si>
    <t>08.07.2022 15:15:46</t>
  </si>
  <si>
    <t>08.07.2022 15:15:50</t>
  </si>
  <si>
    <t>08.07.2022 15:15:51</t>
  </si>
  <si>
    <t>08.07.2022 15:15:53</t>
  </si>
  <si>
    <t>08.07.2022 15:15:54</t>
  </si>
  <si>
    <t>08.07.2022 15:15:56</t>
  </si>
  <si>
    <t>08.07.2022 15:16:13</t>
  </si>
  <si>
    <t>08.07.2022 15:16:15</t>
  </si>
  <si>
    <t>08.07.2022 15:16:17</t>
  </si>
  <si>
    <t>08.07.2022 15:16:18</t>
  </si>
  <si>
    <t>08.07.2022 15:16:41</t>
  </si>
  <si>
    <t>08.07.2022 15:16:42</t>
  </si>
  <si>
    <t>08.07.2022 15:16:44</t>
  </si>
  <si>
    <t>08.07.2022 15:16:45</t>
  </si>
  <si>
    <t>08.07.2022 15:16:47</t>
  </si>
  <si>
    <t>08.07.2022 15:17:38</t>
  </si>
  <si>
    <t>08.07.2022 15:17:40</t>
  </si>
  <si>
    <t>08.07.2022 15:17:41</t>
  </si>
  <si>
    <t>08.07.2022 15:18:00</t>
  </si>
  <si>
    <t>08.07.2022 15:18:02</t>
  </si>
  <si>
    <t>08.07.2022 15:18:03</t>
  </si>
  <si>
    <t>08.07.2022 15:18:12</t>
  </si>
  <si>
    <t>08.07.2022 15:18:14</t>
  </si>
  <si>
    <t>08.07.2022 15:18:15</t>
  </si>
  <si>
    <t>08.07.2022 15:18:17</t>
  </si>
  <si>
    <t>08.07.2022 15:18:18</t>
  </si>
  <si>
    <t>08.07.2022 15:18:23</t>
  </si>
  <si>
    <t>08.07.2022 15:18:25</t>
  </si>
  <si>
    <t>08.07.2022 15:18:26</t>
  </si>
  <si>
    <t>08.07.2022 15:18:28</t>
  </si>
  <si>
    <t>08.07.2022 15:18:53</t>
  </si>
  <si>
    <t>08.07.2022 15:18:56</t>
  </si>
  <si>
    <t>08.07.2022 15:18:58</t>
  </si>
  <si>
    <t>08.07.2022 15:18:59</t>
  </si>
  <si>
    <t>08.07.2022 15:19:19</t>
  </si>
  <si>
    <t>08.07.2022 15:19:21</t>
  </si>
  <si>
    <t>08.07.2022 15:19:23</t>
  </si>
  <si>
    <t>08.07.2022 15:19:24</t>
  </si>
  <si>
    <t>08.07.2022 15:19:32</t>
  </si>
  <si>
    <t>08.07.2022 15:19:33</t>
  </si>
  <si>
    <t>08.07.2022 15:19:35</t>
  </si>
  <si>
    <t>08.07.2022 15:19:50</t>
  </si>
  <si>
    <t>08.07.2022 15:19:53</t>
  </si>
  <si>
    <t>08.07.2022 15:19:55</t>
  </si>
  <si>
    <t>08.07.2022 15:19:56</t>
  </si>
  <si>
    <t>08.07.2022 15:19:57</t>
  </si>
  <si>
    <t>08.07.2022 15:20:08</t>
  </si>
  <si>
    <t>08.07.2022 15:20:09</t>
  </si>
  <si>
    <t>08.07.2022 15:20:11</t>
  </si>
  <si>
    <t>08.07.2022 15:20:23</t>
  </si>
  <si>
    <t>08.07.2022 15:20:24</t>
  </si>
  <si>
    <t>08.07.2022 15:20:26</t>
  </si>
  <si>
    <t>08.07.2022 15:20:47</t>
  </si>
  <si>
    <t>08.07.2022 15:20:48</t>
  </si>
  <si>
    <t>08.07.2022 15:20:50</t>
  </si>
  <si>
    <t>08.07.2022 15:20:51</t>
  </si>
  <si>
    <t>08.07.2022 15:20:53</t>
  </si>
  <si>
    <t>08.07.2022 15:20:54</t>
  </si>
  <si>
    <t>08.07.2022 15:20:57</t>
  </si>
  <si>
    <t>08.07.2022 15:20:59</t>
  </si>
  <si>
    <t>08.07.2022 15:21:00</t>
  </si>
  <si>
    <t>08.07.2022 15:21:36</t>
  </si>
  <si>
    <t>08.07.2022 15:21:39</t>
  </si>
  <si>
    <t>08.07.2022 15:21:41</t>
  </si>
  <si>
    <t>08.07.2022 15:21:42</t>
  </si>
  <si>
    <t>08.07.2022 15:22:20</t>
  </si>
  <si>
    <t>08.07.2022 15:22:21</t>
  </si>
  <si>
    <t>08.07.2022 15:22:23</t>
  </si>
  <si>
    <t>08.07.2022 15:23:36</t>
  </si>
  <si>
    <t>08.07.2022 15:23:38</t>
  </si>
  <si>
    <t>08.07.2022 15:23:39</t>
  </si>
  <si>
    <t>08.07.2022 15:23:41</t>
  </si>
  <si>
    <t>08.07.2022 15:23:42</t>
  </si>
  <si>
    <t>08.07.2022 15:23:44</t>
  </si>
  <si>
    <t>08.07.2022 15:24:00</t>
  </si>
  <si>
    <t>08.07.2022 15:24:02</t>
  </si>
  <si>
    <t>08.07.2022 15:24:03</t>
  </si>
  <si>
    <t>08.07.2022 15:24:18</t>
  </si>
  <si>
    <t>08.07.2022 15:24:21</t>
  </si>
  <si>
    <t>08.07.2022 15:24:23</t>
  </si>
  <si>
    <t>08.07.2022 15:24:24</t>
  </si>
  <si>
    <t>08.07.2022 15:24:30</t>
  </si>
  <si>
    <t>08.07.2022 15:24:33</t>
  </si>
  <si>
    <t>08.07.2022 15:24:35</t>
  </si>
  <si>
    <t>08.07.2022 15:24:36</t>
  </si>
  <si>
    <t>08.07.2022 15:24:39</t>
  </si>
  <si>
    <t>08.07.2022 15:24:45</t>
  </si>
  <si>
    <t>08.07.2022 15:24:47</t>
  </si>
  <si>
    <t>08.07.2022 15:24:48</t>
  </si>
  <si>
    <t>08.07.2022 15:24:50</t>
  </si>
  <si>
    <t>08.07.2022 15:24:51</t>
  </si>
  <si>
    <t>08.07.2022 15:25:00</t>
  </si>
  <si>
    <t>08.07.2022 15:25:02</t>
  </si>
  <si>
    <t>08.07.2022 15:25:03</t>
  </si>
  <si>
    <t>08.07.2022 15:25:05</t>
  </si>
  <si>
    <t>08.07.2022 15:25:08</t>
  </si>
  <si>
    <t>08.07.2022 15:25:09</t>
  </si>
  <si>
    <t>08.07.2022 15:25:11</t>
  </si>
  <si>
    <t>08.07.2022 15:25:12</t>
  </si>
  <si>
    <t>08.07.2022 15:25:14</t>
  </si>
  <si>
    <t>08.07.2022 15:25:32</t>
  </si>
  <si>
    <t>08.07.2022 15:25:33</t>
  </si>
  <si>
    <t>08.07.2022 15:25:35</t>
  </si>
  <si>
    <t>08.07.2022 15:25:36</t>
  </si>
  <si>
    <t>08.07.2022 15:25:41</t>
  </si>
  <si>
    <t>08.07.2022 15:25:42</t>
  </si>
  <si>
    <t>08.07.2022 15:25:44</t>
  </si>
  <si>
    <t>08.07.2022 15:25:45</t>
  </si>
  <si>
    <t>08.07.2022 15:25:47</t>
  </si>
  <si>
    <t>08.07.2022 15:26:32</t>
  </si>
  <si>
    <t>08.07.2022 15:26:33</t>
  </si>
  <si>
    <t>08.07.2022 15:26:35</t>
  </si>
  <si>
    <t>08.07.2022 15:26:36</t>
  </si>
  <si>
    <t>08.07.2022 15:26:38</t>
  </si>
  <si>
    <t>08.07.2022 15:26:41</t>
  </si>
  <si>
    <t>08.07.2022 15:26:42</t>
  </si>
  <si>
    <t>08.07.2022 15:26:44</t>
  </si>
  <si>
    <t>08.07.2022 15:27:11</t>
  </si>
  <si>
    <t>08.07.2022 15:27:12</t>
  </si>
  <si>
    <t>08.07.2022 15:27:14</t>
  </si>
  <si>
    <t>08.07.2022 15:27:15</t>
  </si>
  <si>
    <t>08.07.2022 15:27:16</t>
  </si>
  <si>
    <t>08.07.2022 15:27:18</t>
  </si>
  <si>
    <t>08.07.2022 15:27:19</t>
  </si>
  <si>
    <t>08.07.2022 15:27:21</t>
  </si>
  <si>
    <t>08.07.2022 15:27:27</t>
  </si>
  <si>
    <t>08.07.2022 15:27:28</t>
  </si>
  <si>
    <t>08.07.2022 15:27:30</t>
  </si>
  <si>
    <t>08.07.2022 15:27:31</t>
  </si>
  <si>
    <t>08.07.2022 15:27:33</t>
  </si>
  <si>
    <t>08.07.2022 15:27:36</t>
  </si>
  <si>
    <t>08.07.2022 15:27:37</t>
  </si>
  <si>
    <t>08.07.2022 15:27:39</t>
  </si>
  <si>
    <t>08.07.2022 15:28:02</t>
  </si>
  <si>
    <t>08.07.2022 15:28:03</t>
  </si>
  <si>
    <t>08.07.2022 15:28:05</t>
  </si>
  <si>
    <t>08.07.2022 15:28:06</t>
  </si>
  <si>
    <t>08.07.2022 15:28:07</t>
  </si>
  <si>
    <t>08.07.2022 15:28:09</t>
  </si>
  <si>
    <t>08.07.2022 15:28:10</t>
  </si>
  <si>
    <t>08.07.2022 15:28:12</t>
  </si>
  <si>
    <t>08.07.2022 15:28:13</t>
  </si>
  <si>
    <t>08.07.2022 15:28:22</t>
  </si>
  <si>
    <t>08.07.2022 15:28:26</t>
  </si>
  <si>
    <t>08.07.2022 15:28:27</t>
  </si>
  <si>
    <t>08.07.2022 15:28:28</t>
  </si>
  <si>
    <t>08.07.2022 15:28:30</t>
  </si>
  <si>
    <t>08.07.2022 15:28:36</t>
  </si>
  <si>
    <t>08.07.2022 15:28:39</t>
  </si>
  <si>
    <t>08.07.2022 15:28:41</t>
  </si>
  <si>
    <t>08.07.2022 15:28:42</t>
  </si>
  <si>
    <t>08.07.2022 15:28:44</t>
  </si>
  <si>
    <t>08.07.2022 15:28:45</t>
  </si>
  <si>
    <t>08.07.2022 15:28:47</t>
  </si>
  <si>
    <t>08.07.2022 15:28:48</t>
  </si>
  <si>
    <t>08.07.2022 15:28:50</t>
  </si>
  <si>
    <t>08.07.2022 15:28:51</t>
  </si>
  <si>
    <t>08.07.2022 15:29:33</t>
  </si>
  <si>
    <t>08.07.2022 15:29:36</t>
  </si>
  <si>
    <t>08.07.2022 15:29:37</t>
  </si>
  <si>
    <t>08.07.2022 15:29:39</t>
  </si>
  <si>
    <t>08.07.2022 15:29:40</t>
  </si>
  <si>
    <t>08.07.2022 15:30:06</t>
  </si>
  <si>
    <t>08.07.2022 15:30:07</t>
  </si>
  <si>
    <t>08.07.2022 15:30:09</t>
  </si>
  <si>
    <t>08.07.2022 15:30:17</t>
  </si>
  <si>
    <t>08.07.2022 15:30:18</t>
  </si>
  <si>
    <t>08.07.2022 15:30:20</t>
  </si>
  <si>
    <t>08.07.2022 15:30:21</t>
  </si>
  <si>
    <t>08.07.2022 15:30:23</t>
  </si>
  <si>
    <t>08.07.2022 15:30:24</t>
  </si>
  <si>
    <t>08.07.2022 15:30:26</t>
  </si>
  <si>
    <t>08.07.2022 15:30:47</t>
  </si>
  <si>
    <t>08.07.2022 15:30:48</t>
  </si>
  <si>
    <t>08.07.2022 15:30:50</t>
  </si>
  <si>
    <t>08.07.2022 15:30:51</t>
  </si>
  <si>
    <t>08.07.2022 15:31:09</t>
  </si>
  <si>
    <t>08.07.2022 15:31:11</t>
  </si>
  <si>
    <t>08.07.2022 15:31:12</t>
  </si>
  <si>
    <t>08.07.2022 15:31:14</t>
  </si>
  <si>
    <t>08.07.2022 15:31:15</t>
  </si>
  <si>
    <t>08.07.2022 15:31:17</t>
  </si>
  <si>
    <t>08.07.2022 15:31:20</t>
  </si>
  <si>
    <t>08.07.2022 15:31:21</t>
  </si>
  <si>
    <t>08.07.2022 15:31:23</t>
  </si>
  <si>
    <t>08.07.2022 15:31:24</t>
  </si>
  <si>
    <t>08.07.2022 15:31:26</t>
  </si>
  <si>
    <t>08.07.2022 15:31:35</t>
  </si>
  <si>
    <t>08.07.2022 15:31:36</t>
  </si>
  <si>
    <t>08.07.2022 15:31:37</t>
  </si>
  <si>
    <t>08.07.2022 15:32:03</t>
  </si>
  <si>
    <t>08.07.2022 15:32:04</t>
  </si>
  <si>
    <t>08.07.2022 15:32:13</t>
  </si>
  <si>
    <t>08.07.2022 15:32:15</t>
  </si>
  <si>
    <t>08.07.2022 15:32:16</t>
  </si>
  <si>
    <t>08.07.2022 15:32:42</t>
  </si>
  <si>
    <t>08.07.2022 15:32:44</t>
  </si>
  <si>
    <t>08.07.2022 15:32:46</t>
  </si>
  <si>
    <t>08.07.2022 15:32:47</t>
  </si>
  <si>
    <t>08.07.2022 15:32:49</t>
  </si>
  <si>
    <t>08.07.2022 15:32:50</t>
  </si>
  <si>
    <t>08.07.2022 15:32:57</t>
  </si>
  <si>
    <t>08.07.2022 15:32:58</t>
  </si>
  <si>
    <t>08.07.2022 15:32:59</t>
  </si>
  <si>
    <t>08.07.2022 15:33:01</t>
  </si>
  <si>
    <t>08.07.2022 15:33:26</t>
  </si>
  <si>
    <t>08.07.2022 15:33:28</t>
  </si>
  <si>
    <t>08.07.2022 15:33:29</t>
  </si>
  <si>
    <t>08.07.2022 15:33:31</t>
  </si>
  <si>
    <t>08.07.2022 15:33:33</t>
  </si>
  <si>
    <t>08.07.2022 15:33:39</t>
  </si>
  <si>
    <t>08.07.2022 15:33:40</t>
  </si>
  <si>
    <t>08.07.2022 15:33:42</t>
  </si>
  <si>
    <t>08.07.2022 15:33:43</t>
  </si>
  <si>
    <t>08.07.2022 15:33:44</t>
  </si>
  <si>
    <t>08.07.2022 15:33:46</t>
  </si>
  <si>
    <t>08.07.2022 15:33:48</t>
  </si>
  <si>
    <t>08.07.2022 15:33:49</t>
  </si>
  <si>
    <t>08.07.2022 15:33:51</t>
  </si>
  <si>
    <t>08.07.2022 15:33:52</t>
  </si>
  <si>
    <t>08.07.2022 15:33:54</t>
  </si>
  <si>
    <t>08.07.2022 15:33:55</t>
  </si>
  <si>
    <t>08.07.2022 15:33:57</t>
  </si>
  <si>
    <t>08.07.2022 15:33:59</t>
  </si>
  <si>
    <t>08.07.2022 15:34:01</t>
  </si>
  <si>
    <t>08.07.2022 15:34:08</t>
  </si>
  <si>
    <t>08.07.2022 15:34:10</t>
  </si>
  <si>
    <t>08.07.2022 15:34:11</t>
  </si>
  <si>
    <t>08.07.2022 15:34:13</t>
  </si>
  <si>
    <t>08.07.2022 15:34:14</t>
  </si>
  <si>
    <t>08.07.2022 15:34:16</t>
  </si>
  <si>
    <t>08.07.2022 15:34:17</t>
  </si>
  <si>
    <t>08.07.2022 15:34:19</t>
  </si>
  <si>
    <t>08.07.2022 15:34:20</t>
  </si>
  <si>
    <t>08.07.2022 15:34:24</t>
  </si>
  <si>
    <t>08.07.2022 15:34:26</t>
  </si>
  <si>
    <t>08.07.2022 15:34:28</t>
  </si>
  <si>
    <t>08.07.2022 15:34:29</t>
  </si>
  <si>
    <t>08.07.2022 15:34:37</t>
  </si>
  <si>
    <t>08.07.2022 15:34:38</t>
  </si>
  <si>
    <t>08.07.2022 15:34:40</t>
  </si>
  <si>
    <t>08.07.2022 15:34:42</t>
  </si>
  <si>
    <t>08.07.2022 15:34:43</t>
  </si>
  <si>
    <t>08.07.2022 15:34:45</t>
  </si>
  <si>
    <t>08.07.2022 15:34:46</t>
  </si>
  <si>
    <t>08.07.2022 15:34:47</t>
  </si>
  <si>
    <t>08.07.2022 15:34:49</t>
  </si>
  <si>
    <t>08.07.2022 15:34:51</t>
  </si>
  <si>
    <t>08.07.2022 15:34:52</t>
  </si>
  <si>
    <t>08.07.2022 15:34:53</t>
  </si>
  <si>
    <t>08.07.2022 15:34:55</t>
  </si>
  <si>
    <t>08.07.2022 15:35:07</t>
  </si>
  <si>
    <t>08.07.2022 15:35:08</t>
  </si>
  <si>
    <t>08.07.2022 15:35:10</t>
  </si>
  <si>
    <t>08.07.2022 15:35:11</t>
  </si>
  <si>
    <t>08.07.2022 15:35:35</t>
  </si>
  <si>
    <t>08.07.2022 15:35:38</t>
  </si>
  <si>
    <t>08.07.2022 15:35:40</t>
  </si>
  <si>
    <t>08.07.2022 15:35:41</t>
  </si>
  <si>
    <t>08.07.2022 15:36:11</t>
  </si>
  <si>
    <t>08.07.2022 15:36:13</t>
  </si>
  <si>
    <t>08.07.2022 15:36:16</t>
  </si>
  <si>
    <t>08.07.2022 15:36:17</t>
  </si>
  <si>
    <t>08.07.2022 15:36:19</t>
  </si>
  <si>
    <t>08.07.2022 15:36:49</t>
  </si>
  <si>
    <t>08.07.2022 15:36:50</t>
  </si>
  <si>
    <t>08.07.2022 15:36:52</t>
  </si>
  <si>
    <t>08.07.2022 15:36:53</t>
  </si>
  <si>
    <t>08.07.2022 15:36:55</t>
  </si>
  <si>
    <t>08.07.2022 15:36:58</t>
  </si>
  <si>
    <t>08.07.2022 15:36:59</t>
  </si>
  <si>
    <t>08.07.2022 15:37:01</t>
  </si>
  <si>
    <t>08.07.2022 15:37:17</t>
  </si>
  <si>
    <t>08.07.2022 15:37:19</t>
  </si>
  <si>
    <t>08.07.2022 15:37:22</t>
  </si>
  <si>
    <t>08.07.2022 15:37:23</t>
  </si>
  <si>
    <t>08.07.2022 15:37:25</t>
  </si>
  <si>
    <t>08.07.2022 15:37:26</t>
  </si>
  <si>
    <t>08.07.2022 15:37:28</t>
  </si>
  <si>
    <t>08.07.2022 15:37:35</t>
  </si>
  <si>
    <t>08.07.2022 15:37:37</t>
  </si>
  <si>
    <t>08.07.2022 15:37:38</t>
  </si>
  <si>
    <t>08.07.2022 15:37:40</t>
  </si>
  <si>
    <t>08.07.2022 15:37:41</t>
  </si>
  <si>
    <t>08.07.2022 15:38:44</t>
  </si>
  <si>
    <t>08.07.2022 15:38:46</t>
  </si>
  <si>
    <t>08.07.2022 15:38:47</t>
  </si>
  <si>
    <t>08.07.2022 15:38:49</t>
  </si>
  <si>
    <t>08.07.2022 15:38:50</t>
  </si>
  <si>
    <t>08.07.2022 15:38:52</t>
  </si>
  <si>
    <t>08.07.2022 15:38:53</t>
  </si>
  <si>
    <t>08.07.2022 15:38:55</t>
  </si>
  <si>
    <t>08.07.2022 15:38:56</t>
  </si>
  <si>
    <t>08.07.2022 15:38:58</t>
  </si>
  <si>
    <t>08.07.2022 15:39:01</t>
  </si>
  <si>
    <t>08.07.2022 15:39:02</t>
  </si>
  <si>
    <t>08.07.2022 15:39:04</t>
  </si>
  <si>
    <t>08.07.2022 15:39:05</t>
  </si>
  <si>
    <t>08.07.2022 15:39:07</t>
  </si>
  <si>
    <t>08.07.2022 15:39:08</t>
  </si>
  <si>
    <t>08.07.2022 15:39:10</t>
  </si>
  <si>
    <t>08.07.2022 15:39:11</t>
  </si>
  <si>
    <t>08.07.2022 15:39:14</t>
  </si>
  <si>
    <t>08.07.2022 15:39:16</t>
  </si>
  <si>
    <t>08.07.2022 15:39:17</t>
  </si>
  <si>
    <t>08.07.2022 15:39:19</t>
  </si>
  <si>
    <t>08.07.2022 15:39:20</t>
  </si>
  <si>
    <t>08.07.2022 15:39:22</t>
  </si>
  <si>
    <t>08.07.2022 15:39:23</t>
  </si>
  <si>
    <t>08.07.2022 15:39:25</t>
  </si>
  <si>
    <t>08.07.2022 15:39:26</t>
  </si>
  <si>
    <t>08.07.2022 15:39:28</t>
  </si>
  <si>
    <t>08.07.2022 15:39:29</t>
  </si>
  <si>
    <t>08.07.2022 15:39:31</t>
  </si>
  <si>
    <t>08.07.2022 15:39:34</t>
  </si>
  <si>
    <t>08.07.2022 15:39:35</t>
  </si>
  <si>
    <t>08.07.2022 15:39:37</t>
  </si>
  <si>
    <t>08.07.2022 15:39:59</t>
  </si>
  <si>
    <t>08.07.2022 15:40:00</t>
  </si>
  <si>
    <t>08.07.2022 15:40:02</t>
  </si>
  <si>
    <t>08.07.2022 15:40:26</t>
  </si>
  <si>
    <t>08.07.2022 15:40:28</t>
  </si>
  <si>
    <t>08.07.2022 15:40:29</t>
  </si>
  <si>
    <t>08.07.2022 15:40:31</t>
  </si>
  <si>
    <t>08.07.2022 15:40:32</t>
  </si>
  <si>
    <t>08.07.2022 15:40:34</t>
  </si>
  <si>
    <t>08.07.2022 15:40:51</t>
  </si>
  <si>
    <t>08.07.2022 15:40:53</t>
  </si>
  <si>
    <t>08.07.2022 15:40:55</t>
  </si>
  <si>
    <t>08.07.2022 15:40:56</t>
  </si>
  <si>
    <t>08.07.2022 15:40:58</t>
  </si>
  <si>
    <t>08.07.2022 15:40:59</t>
  </si>
  <si>
    <t>08.07.2022 15:41:00</t>
  </si>
  <si>
    <t>08.07.2022 15:41:20</t>
  </si>
  <si>
    <t>08.07.2022 15:41:21</t>
  </si>
  <si>
    <t>08.07.2022 15:41:23</t>
  </si>
  <si>
    <t>08.07.2022 15:41:32</t>
  </si>
  <si>
    <t>08.07.2022 15:41:33</t>
  </si>
  <si>
    <t>08.07.2022 15:41:35</t>
  </si>
  <si>
    <t>08.07.2022 15:41:38</t>
  </si>
  <si>
    <t>08.07.2022 15:41:40</t>
  </si>
  <si>
    <t>08.07.2022 15:41:41</t>
  </si>
  <si>
    <t>08.07.2022 15:41:43</t>
  </si>
  <si>
    <t>08.07.2022 15:41:51</t>
  </si>
  <si>
    <t>08.07.2022 15:41:53</t>
  </si>
  <si>
    <t>08.07.2022 15:41:54</t>
  </si>
  <si>
    <t>08.07.2022 15:41:56</t>
  </si>
  <si>
    <t>08.07.2022 15:41:57</t>
  </si>
  <si>
    <t>08.07.2022 15:41:59</t>
  </si>
  <si>
    <t>08.07.2022 15:42:02</t>
  </si>
  <si>
    <t>08.07.2022 15:42:04</t>
  </si>
  <si>
    <t>08.07.2022 15:42:05</t>
  </si>
  <si>
    <t>08.07.2022 15:42:06</t>
  </si>
  <si>
    <t>08.07.2022 15:43:04</t>
  </si>
  <si>
    <t>08.07.2022 15:43:05</t>
  </si>
  <si>
    <t>08.07.2022 15:43:07</t>
  </si>
  <si>
    <t>08.07.2022 15:43:08</t>
  </si>
  <si>
    <t>08.07.2022 15:43:09</t>
  </si>
  <si>
    <t>08.07.2022 15:44:11</t>
  </si>
  <si>
    <t>08.07.2022 15:44:14</t>
  </si>
  <si>
    <t>08.07.2022 15:44:15</t>
  </si>
  <si>
    <t>08.07.2022 15:44:17</t>
  </si>
  <si>
    <t>08.07.2022 15:44:18</t>
  </si>
  <si>
    <t>08.07.2022 15:44:20</t>
  </si>
  <si>
    <t>08.07.2022 15:44:22</t>
  </si>
  <si>
    <t>08.07.2022 15:44:23</t>
  </si>
  <si>
    <t>08.07.2022 15:44:24</t>
  </si>
  <si>
    <t>08.07.2022 15:44:28</t>
  </si>
  <si>
    <t>08.07.2022 15:44:29</t>
  </si>
  <si>
    <t>08.07.2022 15:44:30</t>
  </si>
  <si>
    <t>08.07.2022 15:45:28</t>
  </si>
  <si>
    <t>08.07.2022 15:45:29</t>
  </si>
  <si>
    <t>08.07.2022 15:45:31</t>
  </si>
  <si>
    <t>08.07.2022 15:45:32</t>
  </si>
  <si>
    <t>08.07.2022 15:45:35</t>
  </si>
  <si>
    <t>08.07.2022 15:45:47</t>
  </si>
  <si>
    <t>08.07.2022 15:45:48</t>
  </si>
  <si>
    <t>08.07.2022 15:45:50</t>
  </si>
  <si>
    <t>08.07.2022 15:46:16</t>
  </si>
  <si>
    <t>08.07.2022 15:46:17</t>
  </si>
  <si>
    <t>08.07.2022 15:46:20</t>
  </si>
  <si>
    <t>08.07.2022 15:46:21</t>
  </si>
  <si>
    <t>08.07.2022 15:46:23</t>
  </si>
  <si>
    <t>08.07.2022 15:46:26</t>
  </si>
  <si>
    <t>08.07.2022 15:46:28</t>
  </si>
  <si>
    <t>08.07.2022 15:46:29</t>
  </si>
  <si>
    <t>08.07.2022 15:46:31</t>
  </si>
  <si>
    <t>08.07.2022 15:46:32</t>
  </si>
  <si>
    <t>08.07.2022 15:46:33</t>
  </si>
  <si>
    <t>08.07.2022 15:46:35</t>
  </si>
  <si>
    <t>08.07.2022 15:46:36</t>
  </si>
  <si>
    <t>08.07.2022 15:46:38</t>
  </si>
  <si>
    <t>08.07.2022 15:46:39</t>
  </si>
  <si>
    <t>08.07.2022 15:46:41</t>
  </si>
  <si>
    <t>08.07.2022 15:46:42</t>
  </si>
  <si>
    <t>08.07.2022 15:46:53</t>
  </si>
  <si>
    <t>08.07.2022 15:46:54</t>
  </si>
  <si>
    <t>08.07.2022 15:46:56</t>
  </si>
  <si>
    <t>08.07.2022 15:46:57</t>
  </si>
  <si>
    <t>08.07.2022 15:46:59</t>
  </si>
  <si>
    <t>08.07.2022 15:47:00</t>
  </si>
  <si>
    <t>08.07.2022 15:47:09</t>
  </si>
  <si>
    <t>08.07.2022 15:47:11</t>
  </si>
  <si>
    <t>08.07.2022 15:47:12</t>
  </si>
  <si>
    <t>08.07.2022 15:47:14</t>
  </si>
  <si>
    <t>08.07.2022 15:47:15</t>
  </si>
  <si>
    <t>08.07.2022 15:47:17</t>
  </si>
  <si>
    <t>08.07.2022 15:47:29</t>
  </si>
  <si>
    <t>08.07.2022 15:47:30</t>
  </si>
  <si>
    <t>08.07.2022 15:47:32</t>
  </si>
  <si>
    <t>08.07.2022 15:47:33</t>
  </si>
  <si>
    <t>08.07.2022 15:47:35</t>
  </si>
  <si>
    <t>08.07.2022 15:47:36</t>
  </si>
  <si>
    <t>08.07.2022 15:47:38</t>
  </si>
  <si>
    <t>08.07.2022 15:47:39</t>
  </si>
  <si>
    <t>08.07.2022 15:48:00</t>
  </si>
  <si>
    <t>08.07.2022 15:48:02</t>
  </si>
  <si>
    <t>08.07.2022 15:48:05</t>
  </si>
  <si>
    <t>08.07.2022 15:48:06</t>
  </si>
  <si>
    <t>08.07.2022 15:48:08</t>
  </si>
  <si>
    <t>08.07.2022 15:48:09</t>
  </si>
  <si>
    <t>08.07.2022 15:48:11</t>
  </si>
  <si>
    <t>08.07.2022 15:48:12</t>
  </si>
  <si>
    <t>08.07.2022 15:48:14</t>
  </si>
  <si>
    <t>08.07.2022 15:48:18</t>
  </si>
  <si>
    <t>08.07.2022 15:48:20</t>
  </si>
  <si>
    <t>08.07.2022 15:48:21</t>
  </si>
  <si>
    <t>08.07.2022 15:48:24</t>
  </si>
  <si>
    <t>08.07.2022 15:48:29</t>
  </si>
  <si>
    <t>08.07.2022 15:49:09</t>
  </si>
  <si>
    <t>08.07.2022 15:49:14</t>
  </si>
  <si>
    <t>08.07.2022 15:49:15</t>
  </si>
  <si>
    <t>08.07.2022 15:49:17</t>
  </si>
  <si>
    <t>08.07.2022 15:49:50</t>
  </si>
  <si>
    <t>08.07.2022 15:49:51</t>
  </si>
  <si>
    <t>08.07.2022 15:49:53</t>
  </si>
  <si>
    <t>08.07.2022 15:50:03</t>
  </si>
  <si>
    <t>08.07.2022 15:50:06</t>
  </si>
  <si>
    <t>08.07.2022 15:50:07</t>
  </si>
  <si>
    <t>08.07.2022 15:50:18</t>
  </si>
  <si>
    <t>08.07.2022 15:50:19</t>
  </si>
  <si>
    <t>08.07.2022 15:50:21</t>
  </si>
  <si>
    <t>08.07.2022 15:50:22</t>
  </si>
  <si>
    <t>08.07.2022 15:50:24</t>
  </si>
  <si>
    <t>08.07.2022 15:50:28</t>
  </si>
  <si>
    <t>08.07.2022 15:50:31</t>
  </si>
  <si>
    <t>08.07.2022 15:50:33</t>
  </si>
  <si>
    <t>08.07.2022 15:50:37</t>
  </si>
  <si>
    <t>08.07.2022 15:50:39</t>
  </si>
  <si>
    <t>08.07.2022 15:50:40</t>
  </si>
  <si>
    <t>08.07.2022 15:50:58</t>
  </si>
  <si>
    <t>08.07.2022 15:51:00</t>
  </si>
  <si>
    <t>08.07.2022 15:51:01</t>
  </si>
  <si>
    <t>08.07.2022 15:51:03</t>
  </si>
  <si>
    <t>08.07.2022 15:51:28</t>
  </si>
  <si>
    <t>08.07.2022 15:51:30</t>
  </si>
  <si>
    <t>08.07.2022 15:51:31</t>
  </si>
  <si>
    <t>08.07.2022 15:51:33</t>
  </si>
  <si>
    <t>08.07.2022 15:51:34</t>
  </si>
  <si>
    <t>08.07.2022 15:51:36</t>
  </si>
  <si>
    <t>08.07.2022 15:51:51</t>
  </si>
  <si>
    <t>08.07.2022 15:51:52</t>
  </si>
  <si>
    <t>08.07.2022 15:51:54</t>
  </si>
  <si>
    <t>08.07.2022 15:52:33</t>
  </si>
  <si>
    <t>08.07.2022 15:52:34</t>
  </si>
  <si>
    <t>08.07.2022 15:52:36</t>
  </si>
  <si>
    <t>08.07.2022 15:52:40</t>
  </si>
  <si>
    <t>08.07.2022 15:52:43</t>
  </si>
  <si>
    <t>08.07.2022 15:52:45</t>
  </si>
  <si>
    <t>08.07.2022 15:52:46</t>
  </si>
  <si>
    <t>08.07.2022 15:52:51</t>
  </si>
  <si>
    <t>08.07.2022 15:52:52</t>
  </si>
  <si>
    <t>08.07.2022 15:52:54</t>
  </si>
  <si>
    <t>08.07.2022 15:52:55</t>
  </si>
  <si>
    <t>08.07.2022 15:53:01</t>
  </si>
  <si>
    <t>08.07.2022 15:53:03</t>
  </si>
  <si>
    <t>08.07.2022 15:53:04</t>
  </si>
  <si>
    <t>08.07.2022 15:53:06</t>
  </si>
  <si>
    <t>08.07.2022 15:53:07</t>
  </si>
  <si>
    <t>08.07.2022 15:53:27</t>
  </si>
  <si>
    <t>08.07.2022 15:53:28</t>
  </si>
  <si>
    <t>08.07.2022 15:53:30</t>
  </si>
  <si>
    <t>08.07.2022 15:53:31</t>
  </si>
  <si>
    <t>08.07.2022 15:53:33</t>
  </si>
  <si>
    <t>08.07.2022 15:53:34</t>
  </si>
  <si>
    <t>08.07.2022 15:53:36</t>
  </si>
  <si>
    <t>08.07.2022 15:53:37</t>
  </si>
  <si>
    <t>08.07.2022 15:53:48</t>
  </si>
  <si>
    <t>08.07.2022 15:53:49</t>
  </si>
  <si>
    <t>08.07.2022 15:53:51</t>
  </si>
  <si>
    <t>08.07.2022 15:53:55</t>
  </si>
  <si>
    <t>08.07.2022 15:53:57</t>
  </si>
  <si>
    <t>08.07.2022 15:53:58</t>
  </si>
  <si>
    <t>08.07.2022 15:54:00</t>
  </si>
  <si>
    <t>08.07.2022 15:54:01</t>
  </si>
  <si>
    <t>08.07.2022 15:54:03</t>
  </si>
  <si>
    <t>08.07.2022 15:54:04</t>
  </si>
  <si>
    <t>08.07.2022 15:54:16</t>
  </si>
  <si>
    <t>08.07.2022 15:54:19</t>
  </si>
  <si>
    <t>08.07.2022 15:54:21</t>
  </si>
  <si>
    <t>08.07.2022 15:54:22</t>
  </si>
  <si>
    <t>08.07.2022 15:54:24</t>
  </si>
  <si>
    <t>08.07.2022 15:54:33</t>
  </si>
  <si>
    <t>08.07.2022 15:54:37</t>
  </si>
  <si>
    <t>08.07.2022 15:54:40</t>
  </si>
  <si>
    <t>08.07.2022 15:54:42</t>
  </si>
  <si>
    <t>08.07.2022 15:54:43</t>
  </si>
  <si>
    <t>08.07.2022 15:54:45</t>
  </si>
  <si>
    <t>08.07.2022 15:54:46</t>
  </si>
  <si>
    <t>08.07.2022 15:54:48</t>
  </si>
  <si>
    <t>08.07.2022 15:54:49</t>
  </si>
  <si>
    <t>08.07.2022 15:55:24</t>
  </si>
  <si>
    <t>08.07.2022 15:55:25</t>
  </si>
  <si>
    <t>08.07.2022 15:55:27</t>
  </si>
  <si>
    <t>08.07.2022 15:55:28</t>
  </si>
  <si>
    <t>08.07.2022 15:55:30</t>
  </si>
  <si>
    <t>08.07.2022 15:55:34</t>
  </si>
  <si>
    <t>08.07.2022 15:55:36</t>
  </si>
  <si>
    <t>08.07.2022 15:55:39</t>
  </si>
  <si>
    <t>08.07.2022 15:55:40</t>
  </si>
  <si>
    <t>08.07.2022 15:55:58</t>
  </si>
  <si>
    <t>08.07.2022 15:56:00</t>
  </si>
  <si>
    <t>08.07.2022 15:56:01</t>
  </si>
  <si>
    <t>08.07.2022 15:56:03</t>
  </si>
  <si>
    <t>08.07.2022 15:56:04</t>
  </si>
  <si>
    <t>08.07.2022 15:56:18</t>
  </si>
  <si>
    <t>08.07.2022 15:56:19</t>
  </si>
  <si>
    <t>08.07.2022 15:56:21</t>
  </si>
  <si>
    <t>08.07.2022 15:56:27</t>
  </si>
  <si>
    <t>08.07.2022 15:56:28</t>
  </si>
  <si>
    <t>08.07.2022 15:56:30</t>
  </si>
  <si>
    <t>08.07.2022 15:56:31</t>
  </si>
  <si>
    <t>08.07.2022 15:56:33</t>
  </si>
  <si>
    <t>08.07.2022 15:56:34</t>
  </si>
  <si>
    <t>08.07.2022 15:56:37</t>
  </si>
  <si>
    <t>08.07.2022 15:56:39</t>
  </si>
  <si>
    <t>08.07.2022 15:56:40</t>
  </si>
  <si>
    <t>08.07.2022 15:56:42</t>
  </si>
  <si>
    <t>08.07.2022 15:56:43</t>
  </si>
  <si>
    <t>08.07.2022 15:56:45</t>
  </si>
  <si>
    <t>08.07.2022 15:56:51</t>
  </si>
  <si>
    <t>08.07.2022 15:56:52</t>
  </si>
  <si>
    <t>08.07.2022 15:56:54</t>
  </si>
  <si>
    <t>08.07.2022 15:56:55</t>
  </si>
  <si>
    <t>08.07.2022 15:56:58</t>
  </si>
  <si>
    <t>08.07.2022 15:57:00</t>
  </si>
  <si>
    <t>08.07.2022 15:57:01</t>
  </si>
  <si>
    <t>08.07.2022 15:57:03</t>
  </si>
  <si>
    <t>08.07.2022 15:57:04</t>
  </si>
  <si>
    <t>08.07.2022 15:57:06</t>
  </si>
  <si>
    <t>08.07.2022 15:57:09</t>
  </si>
  <si>
    <t>08.07.2022 15:57:10</t>
  </si>
  <si>
    <t>08.07.2022 15:57:12</t>
  </si>
  <si>
    <t>08.07.2022 15:57:22</t>
  </si>
  <si>
    <t>08.07.2022 15:57:30</t>
  </si>
  <si>
    <t>08.07.2022 15:57:31</t>
  </si>
  <si>
    <t>08.07.2022 15:57:37</t>
  </si>
  <si>
    <t>08.07.2022 15:57:39</t>
  </si>
  <si>
    <t>08.07.2022 15:57:40</t>
  </si>
  <si>
    <t>08.07.2022 15:57:45</t>
  </si>
  <si>
    <t>08.07.2022 15:57:48</t>
  </si>
  <si>
    <t>08.07.2022 15:57:49</t>
  </si>
  <si>
    <t>08.07.2022 15:57:51</t>
  </si>
  <si>
    <t>08.07.2022 15:58:30</t>
  </si>
  <si>
    <t>08.07.2022 15:58:31</t>
  </si>
  <si>
    <t>08.07.2022 15:58:33</t>
  </si>
  <si>
    <t>08.07.2022 15:58:34</t>
  </si>
  <si>
    <t>08.07.2022 15:58:36</t>
  </si>
  <si>
    <t>08.07.2022 15:58:37</t>
  </si>
  <si>
    <t>08.07.2022 15:58:39</t>
  </si>
  <si>
    <t>08.07.2022 15:58:40</t>
  </si>
  <si>
    <t>08.07.2022 15:58:42</t>
  </si>
  <si>
    <t>08.07.2022 15:58:43</t>
  </si>
  <si>
    <t>08.07.2022 15:58:45</t>
  </si>
  <si>
    <t>08.07.2022 15:58:46</t>
  </si>
  <si>
    <t>08.07.2022 15:59:15</t>
  </si>
  <si>
    <t>08.07.2022 15:59:16</t>
  </si>
  <si>
    <t>08.07.2022 15:59:19</t>
  </si>
  <si>
    <t>08.07.2022 15:59:22</t>
  </si>
  <si>
    <t>08.07.2022 15:59:23</t>
  </si>
  <si>
    <t>08.07.2022 15:59:32</t>
  </si>
  <si>
    <t>08.07.2022 15:59:34</t>
  </si>
  <si>
    <t>08.07.2022 15:59:35</t>
  </si>
  <si>
    <t>08.07.2022 15:59:36</t>
  </si>
  <si>
    <t>08.07.2022 15:59:56</t>
  </si>
  <si>
    <t>08.07.2022 15:59:57</t>
  </si>
  <si>
    <t>08.07.2022 15:59:59</t>
  </si>
  <si>
    <t>08.07.2022 16:00:00</t>
  </si>
  <si>
    <t>08.07.2022 16:00:02</t>
  </si>
  <si>
    <t>08.07.2022 16:00:04</t>
  </si>
  <si>
    <t>08.07.2022 16:00:05</t>
  </si>
  <si>
    <t>08.07.2022 16:00:07</t>
  </si>
  <si>
    <t>08.07.2022 16:00:10</t>
  </si>
  <si>
    <t>08.07.2022 16:00:14</t>
  </si>
  <si>
    <t>08.07.2022 16:00:16</t>
  </si>
  <si>
    <t>08.07.2022 16:00:17</t>
  </si>
  <si>
    <t>08.07.2022 16:00:19</t>
  </si>
  <si>
    <t>08.07.2022 16:00:20</t>
  </si>
  <si>
    <t>08.07.2022 16:00:22</t>
  </si>
  <si>
    <t>08.07.2022 16:00:23</t>
  </si>
  <si>
    <t>08.07.2022 16:00:25</t>
  </si>
  <si>
    <t>08.07.2022 16:00:28</t>
  </si>
  <si>
    <t>08.07.2022 16:00:29</t>
  </si>
  <si>
    <t>08.07.2022 16:00:31</t>
  </si>
  <si>
    <t>08.07.2022 16:00:32</t>
  </si>
  <si>
    <t>08.07.2022 16:00:34</t>
  </si>
  <si>
    <t>08.07.2022 16:00:35</t>
  </si>
  <si>
    <t>08.07.2022 16:00:37</t>
  </si>
  <si>
    <t>08.07.2022 16:00:38</t>
  </si>
  <si>
    <t>08.07.2022 16:00:40</t>
  </si>
  <si>
    <t>08.07.2022 16:00:41</t>
  </si>
  <si>
    <t>08.07.2022 16:00:43</t>
  </si>
  <si>
    <t>08.07.2022 16:00:44</t>
  </si>
  <si>
    <t>08.07.2022 16:00:46</t>
  </si>
  <si>
    <t>08.07.2022 16:00:47</t>
  </si>
  <si>
    <t>08.07.2022 16:00:49</t>
  </si>
  <si>
    <t>08.07.2022 16:01:01</t>
  </si>
  <si>
    <t>08.07.2022 16:01:07</t>
  </si>
  <si>
    <t>08.07.2022 16:01:08</t>
  </si>
  <si>
    <t>08.07.2022 16:01:10</t>
  </si>
  <si>
    <t>08.07.2022 16:01:11</t>
  </si>
  <si>
    <t>08.07.2022 16:01:13</t>
  </si>
  <si>
    <t>08.07.2022 16:01:19</t>
  </si>
  <si>
    <t>08.07.2022 16:01:22</t>
  </si>
  <si>
    <t>08.07.2022 16:01:23</t>
  </si>
  <si>
    <t>08.07.2022 16:01:24</t>
  </si>
  <si>
    <t>08.07.2022 16:01:26</t>
  </si>
  <si>
    <t>08.07.2022 16:01:28</t>
  </si>
  <si>
    <t>08.07.2022 16:01:29</t>
  </si>
  <si>
    <t>08.07.2022 16:02:05</t>
  </si>
  <si>
    <t>08.07.2022 16:02:10</t>
  </si>
  <si>
    <t>08.07.2022 16:02:11</t>
  </si>
  <si>
    <t>08.07.2022 16:02:13</t>
  </si>
  <si>
    <t>08.07.2022 16:02:14</t>
  </si>
  <si>
    <t>08.07.2022 16:02:16</t>
  </si>
  <si>
    <t>08.07.2022 16:02:19</t>
  </si>
  <si>
    <t>08.07.2022 16:02:20</t>
  </si>
  <si>
    <t>08.07.2022 16:02:28</t>
  </si>
  <si>
    <t>08.07.2022 16:02:31</t>
  </si>
  <si>
    <t>08.07.2022 16:02:35</t>
  </si>
  <si>
    <t>08.07.2022 16:02:37</t>
  </si>
  <si>
    <t>08.07.2022 16:02:38</t>
  </si>
  <si>
    <t>08.07.2022 16:02:44</t>
  </si>
  <si>
    <t>08.07.2022 16:02:46</t>
  </si>
  <si>
    <t>08.07.2022 16:02:49</t>
  </si>
  <si>
    <t>08.07.2022 16:02:51</t>
  </si>
  <si>
    <t>08.07.2022 16:02:53</t>
  </si>
  <si>
    <t>08.07.2022 16:03:19</t>
  </si>
  <si>
    <t>08.07.2022 16:03:22</t>
  </si>
  <si>
    <t>08.07.2022 16:03:23</t>
  </si>
  <si>
    <t>08.07.2022 16:03:29</t>
  </si>
  <si>
    <t>08.07.2022 16:03:30</t>
  </si>
  <si>
    <t>08.07.2022 16:03:32</t>
  </si>
  <si>
    <t>08.07.2022 16:03:33</t>
  </si>
  <si>
    <t>08.07.2022 16:04:09</t>
  </si>
  <si>
    <t>08.07.2022 16:04:11</t>
  </si>
  <si>
    <t>08.07.2022 16:04:12</t>
  </si>
  <si>
    <t>08.07.2022 16:04:25</t>
  </si>
  <si>
    <t>08.07.2022 16:04:26</t>
  </si>
  <si>
    <t>08.07.2022 16:04:31</t>
  </si>
  <si>
    <t>08.07.2022 16:04:32</t>
  </si>
  <si>
    <t>08.07.2022 16:04:34</t>
  </si>
  <si>
    <t>08.07.2022 16:04:35</t>
  </si>
  <si>
    <t>08.07.2022 16:04:38</t>
  </si>
  <si>
    <t>08.07.2022 16:04:41</t>
  </si>
  <si>
    <t>08.07.2022 16:04:42</t>
  </si>
  <si>
    <t>08.07.2022 16:04:44</t>
  </si>
  <si>
    <t>08.07.2022 16:04:45</t>
  </si>
  <si>
    <t>08.07.2022 16:05:01</t>
  </si>
  <si>
    <t>08.07.2022 16:05:08</t>
  </si>
  <si>
    <t>08.07.2022 16:05:10</t>
  </si>
  <si>
    <t>08.07.2022 16:05:11</t>
  </si>
  <si>
    <t>08.07.2022 16:05:13</t>
  </si>
  <si>
    <t>08.07.2022 16:05:14</t>
  </si>
  <si>
    <t>08.07.2022 16:05:16</t>
  </si>
  <si>
    <t>08.07.2022 16:05:17</t>
  </si>
  <si>
    <t>08.07.2022 16:05:19</t>
  </si>
  <si>
    <t>08.07.2022 16:05:20</t>
  </si>
  <si>
    <t>08.07.2022 16:05:22</t>
  </si>
  <si>
    <t>08.07.2022 16:05:23</t>
  </si>
  <si>
    <t>08.07.2022 16:05:25</t>
  </si>
  <si>
    <t>08.07.2022 16:05:26</t>
  </si>
  <si>
    <t>08.07.2022 16:05:28</t>
  </si>
  <si>
    <t>08.07.2022 16:05:29</t>
  </si>
  <si>
    <t>08.07.2022 16:05:31</t>
  </si>
  <si>
    <t>08.07.2022 16:05:32</t>
  </si>
  <si>
    <t>08.07.2022 16:05:33</t>
  </si>
  <si>
    <t>08.07.2022 16:05:35</t>
  </si>
  <si>
    <t>08.07.2022 16:05:37</t>
  </si>
  <si>
    <t>08.07.2022 16:05:56</t>
  </si>
  <si>
    <t>08.07.2022 16:05:58</t>
  </si>
  <si>
    <t>08.07.2022 16:05:59</t>
  </si>
  <si>
    <t>08.07.2022 16:06:01</t>
  </si>
  <si>
    <t>08.07.2022 16:06:02</t>
  </si>
  <si>
    <t>08.07.2022 16:06:04</t>
  </si>
  <si>
    <t>08.07.2022 16:06:22</t>
  </si>
  <si>
    <t>08.07.2022 16:06:23</t>
  </si>
  <si>
    <t>08.07.2022 16:06:25</t>
  </si>
  <si>
    <t>08.07.2022 16:06:26</t>
  </si>
  <si>
    <t>08.07.2022 16:07:23</t>
  </si>
  <si>
    <t>08.07.2022 16:07:28</t>
  </si>
  <si>
    <t>08.07.2022 16:07:29</t>
  </si>
  <si>
    <t>08.07.2022 16:07:38</t>
  </si>
  <si>
    <t>08.07.2022 16:07:50</t>
  </si>
  <si>
    <t>08.07.2022 16:07:55</t>
  </si>
  <si>
    <t>08.07.2022 16:08:02</t>
  </si>
  <si>
    <t>08.07.2022 16:08:05</t>
  </si>
  <si>
    <t>08.07.2022 16:08:14</t>
  </si>
  <si>
    <t>08.07.2022 16:08:19</t>
  </si>
  <si>
    <t>08.07.2022 16:08:22</t>
  </si>
  <si>
    <t>08.07.2022 16:08:23</t>
  </si>
  <si>
    <t>08.07.2022 16:08:29</t>
  </si>
  <si>
    <t>08.07.2022 16:08:31</t>
  </si>
  <si>
    <t>08.07.2022 16:08:47</t>
  </si>
  <si>
    <t>08.07.2022 16:08:49</t>
  </si>
  <si>
    <t>08.07.2022 16:08:50</t>
  </si>
  <si>
    <t>08.07.2022 16:09:11</t>
  </si>
  <si>
    <t>08.07.2022 16:09:13</t>
  </si>
  <si>
    <t>08.07.2022 16:09:14</t>
  </si>
  <si>
    <t>08.07.2022 16:09:16</t>
  </si>
  <si>
    <t>08.07.2022 16:09:17</t>
  </si>
  <si>
    <t>08.07.2022 16:09:43</t>
  </si>
  <si>
    <t>08.07.2022 16:09:44</t>
  </si>
  <si>
    <t>08.07.2022 16:09:46</t>
  </si>
  <si>
    <t>08.07.2022 16:09:47</t>
  </si>
  <si>
    <t>08.07.2022 16:10:01</t>
  </si>
  <si>
    <t>08.07.2022 16:10:02</t>
  </si>
  <si>
    <t>08.07.2022 16:10:20</t>
  </si>
  <si>
    <t>08.07.2022 16:10:50</t>
  </si>
  <si>
    <t>08.07.2022 16:11:01</t>
  </si>
  <si>
    <t>08.07.2022 16:11:02</t>
  </si>
  <si>
    <t>08.07.2022 16:11:05</t>
  </si>
  <si>
    <t>08.07.2022 16:11:08</t>
  </si>
  <si>
    <t>08.07.2022 16:11:36</t>
  </si>
  <si>
    <t>08.07.2022 16:11:41</t>
  </si>
  <si>
    <t>08.07.2022 16:11:54</t>
  </si>
  <si>
    <t>08.07.2022 16:11:56</t>
  </si>
  <si>
    <t>08.07.2022 16:11:57</t>
  </si>
  <si>
    <t>08.07.2022 16:12:01</t>
  </si>
  <si>
    <t>08.07.2022 16:12:03</t>
  </si>
  <si>
    <t>08.07.2022 16:12:08</t>
  </si>
  <si>
    <t>08.07.2022 16:12:09</t>
  </si>
  <si>
    <t>08.07.2022 16:12:11</t>
  </si>
  <si>
    <t>08.07.2022 16:12:12</t>
  </si>
  <si>
    <t>08.07.2022 16:12:21</t>
  </si>
  <si>
    <t>08.07.2022 16:12:23</t>
  </si>
  <si>
    <t>08.07.2022 16:12:24</t>
  </si>
  <si>
    <t>08.07.2022 16:12:26</t>
  </si>
  <si>
    <t>08.07.2022 16:13:09</t>
  </si>
  <si>
    <t>08.07.2022 16:13:11</t>
  </si>
  <si>
    <t>08.07.2022 16:13:12</t>
  </si>
  <si>
    <t>08.07.2022 16:13:18</t>
  </si>
  <si>
    <t>08.07.2022 16:13:20</t>
  </si>
  <si>
    <t>08.07.2022 16:13:21</t>
  </si>
  <si>
    <t>08.07.2022 16:13:23</t>
  </si>
  <si>
    <t>08.07.2022 16:13:24</t>
  </si>
  <si>
    <t>08.07.2022 16:13:29</t>
  </si>
  <si>
    <t>08.07.2022 16:13:30</t>
  </si>
  <si>
    <t>08.07.2022 16:13:33</t>
  </si>
  <si>
    <t>08.07.2022 16:13:42</t>
  </si>
  <si>
    <t>08.07.2022 16:13:44</t>
  </si>
  <si>
    <t>08.07.2022 16:13:45</t>
  </si>
  <si>
    <t>08.07.2022 16:14:39</t>
  </si>
  <si>
    <t>08.07.2022 16:14:41</t>
  </si>
  <si>
    <t>08.07.2022 16:14:51</t>
  </si>
  <si>
    <t>08.07.2022 16:14:53</t>
  </si>
  <si>
    <t>08.07.2022 16:14:54</t>
  </si>
  <si>
    <t>08.07.2022 16:14:56</t>
  </si>
  <si>
    <t>08.07.2022 16:14:57</t>
  </si>
  <si>
    <t>08.07.2022 16:14:59</t>
  </si>
  <si>
    <t>08.07.2022 16:15:00</t>
  </si>
  <si>
    <t>08.07.2022 16:15:01</t>
  </si>
  <si>
    <t>08.07.2022 16:15:03</t>
  </si>
  <si>
    <t>08.07.2022 16:15:04</t>
  </si>
  <si>
    <t>08.07.2022 16:15:06</t>
  </si>
  <si>
    <t>08.07.2022 16:15:18</t>
  </si>
  <si>
    <t>08.07.2022 16:15:21</t>
  </si>
  <si>
    <t>08.07.2022 16:15:23</t>
  </si>
  <si>
    <t>08.07.2022 16:15:24</t>
  </si>
  <si>
    <t>08.07.2022 16:15:25</t>
  </si>
  <si>
    <t>08.07.2022 16:15:30</t>
  </si>
  <si>
    <t>08.07.2022 16:15:31</t>
  </si>
  <si>
    <t>08.07.2022 16:16:00</t>
  </si>
  <si>
    <t>08.07.2022 16:16:03</t>
  </si>
  <si>
    <t>08.07.2022 16:16:05</t>
  </si>
  <si>
    <t>08.07.2022 16:16:06</t>
  </si>
  <si>
    <t>08.07.2022 16:16:08</t>
  </si>
  <si>
    <t>08.07.2022 16:16:09</t>
  </si>
  <si>
    <t>08.07.2022 16:16:11</t>
  </si>
  <si>
    <t>08.07.2022 16:16:27</t>
  </si>
  <si>
    <t>08.07.2022 16:16:29</t>
  </si>
  <si>
    <t>08.07.2022 16:16:30</t>
  </si>
  <si>
    <t>08.07.2022 16:16:32</t>
  </si>
  <si>
    <t>08.07.2022 16:16:33</t>
  </si>
  <si>
    <t>08.07.2022 16:17:09</t>
  </si>
  <si>
    <t>08.07.2022 16:17:10</t>
  </si>
  <si>
    <t>08.07.2022 16:17:12</t>
  </si>
  <si>
    <t>08.07.2022 16:17:15</t>
  </si>
  <si>
    <t>08.07.2022 16:17:48</t>
  </si>
  <si>
    <t>08.07.2022 16:17:56</t>
  </si>
  <si>
    <t>08.07.2022 16:17:57</t>
  </si>
  <si>
    <t>08.07.2022 16:17:59</t>
  </si>
  <si>
    <t>08.07.2022 16:18:02</t>
  </si>
  <si>
    <t>08.07.2022 16:18:03</t>
  </si>
  <si>
    <t>08.07.2022 16:18:05</t>
  </si>
  <si>
    <t>08.07.2022 16:18:06</t>
  </si>
  <si>
    <t>08.07.2022 16:18:08</t>
  </si>
  <si>
    <t>08.07.2022 16:18:10</t>
  </si>
  <si>
    <t>08.07.2022 16:18:12</t>
  </si>
  <si>
    <t>08.07.2022 16:18:14</t>
  </si>
  <si>
    <t>08.07.2022 16:19:05</t>
  </si>
  <si>
    <t>08.07.2022 16:19:06</t>
  </si>
  <si>
    <t>08.07.2022 16:19:08</t>
  </si>
  <si>
    <t>08.07.2022 16:19:09</t>
  </si>
  <si>
    <t>08.07.2022 16:19:11</t>
  </si>
  <si>
    <t>08.07.2022 16:19:12</t>
  </si>
  <si>
    <t>08.07.2022 16:19:14</t>
  </si>
  <si>
    <t>08.07.2022 16:19:18</t>
  </si>
  <si>
    <t>08.07.2022 16:19:21</t>
  </si>
  <si>
    <t>08.07.2022 16:19:26</t>
  </si>
  <si>
    <t>08.07.2022 16:19:27</t>
  </si>
  <si>
    <t>08.07.2022 16:19:29</t>
  </si>
  <si>
    <t>08.07.2022 16:19:30</t>
  </si>
  <si>
    <t>08.07.2022 16:19:32</t>
  </si>
  <si>
    <t>08.07.2022 16:19:33</t>
  </si>
  <si>
    <t>08.07.2022 16:19:35</t>
  </si>
  <si>
    <t>08.07.2022 16:19:36</t>
  </si>
  <si>
    <t>08.07.2022 16:19:38</t>
  </si>
  <si>
    <t>08.07.2022 16:19:39</t>
  </si>
  <si>
    <t>08.07.2022 16:19:40</t>
  </si>
  <si>
    <t>08.07.2022 16:19:42</t>
  </si>
  <si>
    <t>08.07.2022 16:19:44</t>
  </si>
  <si>
    <t>08.07.2022 16:19:45</t>
  </si>
  <si>
    <t>08.07.2022 16:19:47</t>
  </si>
  <si>
    <t>08.07.2022 16:19:52</t>
  </si>
  <si>
    <t>08.07.2022 16:19:54</t>
  </si>
  <si>
    <t>08.07.2022 16:19:56</t>
  </si>
  <si>
    <t>08.07.2022 16:20:01</t>
  </si>
  <si>
    <t>08.07.2022 16:20:06</t>
  </si>
  <si>
    <t>08.07.2022 16:20:08</t>
  </si>
  <si>
    <t>08.07.2022 16:20:09</t>
  </si>
  <si>
    <t>08.07.2022 16:20:11</t>
  </si>
  <si>
    <t>08.07.2022 16:20:12</t>
  </si>
  <si>
    <t>08.07.2022 16:20:17</t>
  </si>
  <si>
    <t>08.07.2022 16:20:18</t>
  </si>
  <si>
    <t>08.07.2022 16:20:20</t>
  </si>
  <si>
    <t>08.07.2022 16:20:21</t>
  </si>
  <si>
    <t>08.07.2022 16:20:36</t>
  </si>
  <si>
    <t>08.07.2022 16:20:38</t>
  </si>
  <si>
    <t>08.07.2022 16:21:00</t>
  </si>
  <si>
    <t>08.07.2022 16:21:01</t>
  </si>
  <si>
    <t>08.07.2022 16:21:03</t>
  </si>
  <si>
    <t>08.07.2022 16:21:05</t>
  </si>
  <si>
    <t>08.07.2022 16:21:06</t>
  </si>
  <si>
    <t>08.07.2022 16:21:07</t>
  </si>
  <si>
    <t>08.07.2022 16:21:09</t>
  </si>
  <si>
    <t>08.07.2022 16:21:10</t>
  </si>
  <si>
    <t>08.07.2022 16:21:12</t>
  </si>
  <si>
    <t>08.07.2022 16:21:13</t>
  </si>
  <si>
    <t>08.07.2022 16:21:15</t>
  </si>
  <si>
    <t>08.07.2022 16:21:17</t>
  </si>
  <si>
    <t>08.07.2022 16:21:18</t>
  </si>
  <si>
    <t>08.07.2022 16:21:20</t>
  </si>
  <si>
    <t>08.07.2022 16:21:21</t>
  </si>
  <si>
    <t>08.07.2022 16:21:23</t>
  </si>
  <si>
    <t>08.07.2022 16:21:24</t>
  </si>
  <si>
    <t>08.07.2022 16:21:26</t>
  </si>
  <si>
    <t>08.07.2022 16:21:27</t>
  </si>
  <si>
    <t>08.07.2022 16:21:29</t>
  </si>
  <si>
    <t>08.07.2022 16:22:03</t>
  </si>
  <si>
    <t>08.07.2022 16:22:04</t>
  </si>
  <si>
    <t>08.07.2022 16:22:22</t>
  </si>
  <si>
    <t>08.07.2022 16:22:25</t>
  </si>
  <si>
    <t>08.07.2022 16:22:26</t>
  </si>
  <si>
    <t>08.07.2022 16:22:28</t>
  </si>
  <si>
    <t>08.07.2022 16:22:29</t>
  </si>
  <si>
    <t>08.07.2022 16:22:35</t>
  </si>
  <si>
    <t>08.07.2022 16:22:37</t>
  </si>
  <si>
    <t>08.07.2022 16:22:38</t>
  </si>
  <si>
    <t>08.07.2022 16:22:40</t>
  </si>
  <si>
    <t>08.07.2022 16:22:41</t>
  </si>
  <si>
    <t>08.07.2022 16:23:11</t>
  </si>
  <si>
    <t>08.07.2022 16:23:13</t>
  </si>
  <si>
    <t>08.07.2022 16:23:14</t>
  </si>
  <si>
    <t>08.07.2022 16:23:16</t>
  </si>
  <si>
    <t>08.07.2022 16:23:17</t>
  </si>
  <si>
    <t>08.07.2022 16:23:20</t>
  </si>
  <si>
    <t>08.07.2022 16:23:26</t>
  </si>
  <si>
    <t>08.07.2022 16:23:28</t>
  </si>
  <si>
    <t>08.07.2022 16:23:29</t>
  </si>
  <si>
    <t>08.07.2022 16:24:04</t>
  </si>
  <si>
    <t>08.07.2022 16:24:05</t>
  </si>
  <si>
    <t>08.07.2022 16:24:07</t>
  </si>
  <si>
    <t>08.07.2022 16:24:13</t>
  </si>
  <si>
    <t>08.07.2022 16:24:16</t>
  </si>
  <si>
    <t>08.07.2022 16:24:17</t>
  </si>
  <si>
    <t>08.07.2022 16:24:19</t>
  </si>
  <si>
    <t>08.07.2022 16:24:20</t>
  </si>
  <si>
    <t>08.07.2022 16:24:29</t>
  </si>
  <si>
    <t>08.07.2022 16:24:31</t>
  </si>
  <si>
    <t>08.07.2022 16:24:32</t>
  </si>
  <si>
    <t>08.07.2022 16:24:34</t>
  </si>
  <si>
    <t>08.07.2022 16:24:35</t>
  </si>
  <si>
    <t>08.07.2022 16:24:38</t>
  </si>
  <si>
    <t>08.07.2022 16:24:40</t>
  </si>
  <si>
    <t>08.07.2022 16:24:41</t>
  </si>
  <si>
    <t>08.07.2022 16:24:43</t>
  </si>
  <si>
    <t>08.07.2022 16:24:44</t>
  </si>
  <si>
    <t>08.07.2022 16:24:46</t>
  </si>
  <si>
    <t>08.07.2022 16:24:47</t>
  </si>
  <si>
    <t>08.07.2022 16:24:49</t>
  </si>
  <si>
    <t>08.07.2022 16:24:52</t>
  </si>
  <si>
    <t>08.07.2022 16:24:53</t>
  </si>
  <si>
    <t>08.07.2022 16:24:55</t>
  </si>
  <si>
    <t>08.07.2022 16:24:56</t>
  </si>
  <si>
    <t>08.07.2022 16:24:58</t>
  </si>
  <si>
    <t>08.07.2022 16:25:13</t>
  </si>
  <si>
    <t>08.07.2022 16:25:14</t>
  </si>
  <si>
    <t>08.07.2022 16:25:15</t>
  </si>
  <si>
    <t>08.07.2022 16:25:17</t>
  </si>
  <si>
    <t>08.07.2022 16:25:22</t>
  </si>
  <si>
    <t>08.07.2022 16:25:25</t>
  </si>
  <si>
    <t>08.07.2022 16:25:26</t>
  </si>
  <si>
    <t>08.07.2022 16:25:28</t>
  </si>
  <si>
    <t>08.07.2022 16:25:29</t>
  </si>
  <si>
    <t>08.07.2022 16:25:30</t>
  </si>
  <si>
    <t>08.07.2022 16:25:32</t>
  </si>
  <si>
    <t>08.07.2022 16:25:34</t>
  </si>
  <si>
    <t>08.07.2022 16:27:59</t>
  </si>
  <si>
    <t>08.07.2022 16:28:02</t>
  </si>
  <si>
    <t>08.07.2022 16:28:05</t>
  </si>
  <si>
    <t>08.07.2022 16:28:08</t>
  </si>
  <si>
    <t>08.07.2022 16:28:17</t>
  </si>
  <si>
    <t>08.07.2022 16:28:20</t>
  </si>
  <si>
    <t>08.07.2022 16:28:52</t>
  </si>
  <si>
    <t>08.07.2022 16:29:02</t>
  </si>
  <si>
    <t>08.07.2022 16:29:04</t>
  </si>
  <si>
    <t>08.07.2022 16:29:05</t>
  </si>
  <si>
    <t>08.07.2022 16:29:07</t>
  </si>
  <si>
    <t>08.07.2022 16:29:28</t>
  </si>
  <si>
    <t>08.07.2022 16:29:29</t>
  </si>
  <si>
    <t>08.07.2022 16:29:32</t>
  </si>
  <si>
    <t>08.07.2022 16:29:34</t>
  </si>
  <si>
    <t>08.07.2022 16:29:35</t>
  </si>
  <si>
    <t>08.07.2022 16:29:37</t>
  </si>
  <si>
    <t>08.07.2022 16:29:38</t>
  </si>
  <si>
    <t>08.07.2022 16:29:40</t>
  </si>
  <si>
    <t>08.07.2022 16:29:43</t>
  </si>
  <si>
    <t>08.07.2022 16:30:02</t>
  </si>
  <si>
    <t>08.07.2022 16:30:04</t>
  </si>
  <si>
    <t>08.07.2022 16:30:05</t>
  </si>
  <si>
    <t>08.07.2022 16:30:07</t>
  </si>
  <si>
    <t>08.07.2022 16:30:08</t>
  </si>
  <si>
    <t>08.07.2022 16:30:44</t>
  </si>
  <si>
    <t>08.07.2022 16:30:46</t>
  </si>
  <si>
    <t>08.07.2022 16:30:47</t>
  </si>
  <si>
    <t>08.07.2022 16:30:49</t>
  </si>
  <si>
    <t>08.07.2022 16:30:52</t>
  </si>
  <si>
    <t>08.07.2022 16:30:56</t>
  </si>
  <si>
    <t>08.07.2022 16:30:58</t>
  </si>
  <si>
    <t>08.07.2022 16:30:59</t>
  </si>
  <si>
    <t>08.07.2022 16:31:01</t>
  </si>
  <si>
    <t>08.07.2022 16:31:02</t>
  </si>
  <si>
    <t>08.07.2022 16:31:04</t>
  </si>
  <si>
    <t>08.07.2022 16:31:23</t>
  </si>
  <si>
    <t>08.07.2022 16:31:25</t>
  </si>
  <si>
    <t>08.07.2022 16:31:26</t>
  </si>
  <si>
    <t>08.07.2022 16:31:28</t>
  </si>
  <si>
    <t>08.07.2022 16:31:29</t>
  </si>
  <si>
    <t>08.07.2022 16:32:20</t>
  </si>
  <si>
    <t>08.07.2022 16:32:22</t>
  </si>
  <si>
    <t>08.07.2022 16:32:23</t>
  </si>
  <si>
    <t>08.07.2022 16:32:25</t>
  </si>
  <si>
    <t>08.07.2022 16:32:40</t>
  </si>
  <si>
    <t>08.07.2022 16:32:41</t>
  </si>
  <si>
    <t>08.07.2022 16:32:43</t>
  </si>
  <si>
    <t>08.07.2022 16:32:49</t>
  </si>
  <si>
    <t>08.07.2022 16:32:50</t>
  </si>
  <si>
    <t>08.07.2022 16:32:52</t>
  </si>
  <si>
    <t>08.07.2022 16:32:53</t>
  </si>
  <si>
    <t>08.07.2022 16:32:55</t>
  </si>
  <si>
    <t>08.07.2022 16:32:56</t>
  </si>
  <si>
    <t>08.07.2022 16:32:58</t>
  </si>
  <si>
    <t>08.07.2022 16:32:59</t>
  </si>
  <si>
    <t>08.07.2022 16:33:10</t>
  </si>
  <si>
    <t>08.07.2022 16:33:11</t>
  </si>
  <si>
    <t>08.07.2022 16:33:13</t>
  </si>
  <si>
    <t>08.07.2022 16:33:14</t>
  </si>
  <si>
    <t>08.07.2022 16:33:16</t>
  </si>
  <si>
    <t>08.07.2022 16:33:19</t>
  </si>
  <si>
    <t>08.07.2022 16:33:20</t>
  </si>
  <si>
    <t>08.07.2022 16:33:22</t>
  </si>
  <si>
    <t>08.07.2022 16:33:23</t>
  </si>
  <si>
    <t>08.07.2022 16:33:24</t>
  </si>
  <si>
    <t>08.07.2022 16:33:26</t>
  </si>
  <si>
    <t>08.07.2022 16:33:27</t>
  </si>
  <si>
    <t>08.07.2022 16:33:36</t>
  </si>
  <si>
    <t>08.07.2022 16:33:39</t>
  </si>
  <si>
    <t>08.07.2022 16:33:41</t>
  </si>
  <si>
    <t>08.07.2022 16:33:42</t>
  </si>
  <si>
    <t>08.07.2022 16:33:44</t>
  </si>
  <si>
    <t>08.07.2022 16:34:23</t>
  </si>
  <si>
    <t>08.07.2022 16:34:24</t>
  </si>
  <si>
    <t>08.07.2022 16:34:26</t>
  </si>
  <si>
    <t>08.07.2022 16:34:27</t>
  </si>
  <si>
    <t>08.07.2022 16:34:41</t>
  </si>
  <si>
    <t>08.07.2022 16:34:42</t>
  </si>
  <si>
    <t>08.07.2022 16:34:44</t>
  </si>
  <si>
    <t>08.07.2022 16:34:45</t>
  </si>
  <si>
    <t>08.07.2022 16:34:47</t>
  </si>
  <si>
    <t>08.07.2022 16:34:50</t>
  </si>
  <si>
    <t>08.07.2022 16:34:51</t>
  </si>
  <si>
    <t>08.07.2022 16:34:53</t>
  </si>
  <si>
    <t>08.07.2022 16:34:54</t>
  </si>
  <si>
    <t>08.07.2022 16:34:56</t>
  </si>
  <si>
    <t>08.07.2022 16:34:57</t>
  </si>
  <si>
    <t>08.07.2022 16:35:02</t>
  </si>
  <si>
    <t>08.07.2022 16:35:03</t>
  </si>
  <si>
    <t>08.07.2022 16:35:05</t>
  </si>
  <si>
    <t>08.07.2022 16:35:06</t>
  </si>
  <si>
    <t>08.07.2022 16:35:09</t>
  </si>
  <si>
    <t>08.07.2022 16:35:11</t>
  </si>
  <si>
    <t>08.07.2022 16:35:36</t>
  </si>
  <si>
    <t>08.07.2022 16:35:39</t>
  </si>
  <si>
    <t>08.07.2022 16:35:41</t>
  </si>
  <si>
    <t>08.07.2022 16:35:42</t>
  </si>
  <si>
    <t>08.07.2022 16:35:44</t>
  </si>
  <si>
    <t>08.07.2022 16:35:48</t>
  </si>
  <si>
    <t>08.07.2022 16:35:50</t>
  </si>
  <si>
    <t>08.07.2022 16:35:51</t>
  </si>
  <si>
    <t>08.07.2022 16:35:53</t>
  </si>
  <si>
    <t>08.07.2022 16:36:45</t>
  </si>
  <si>
    <t>08.07.2022 16:36:47</t>
  </si>
  <si>
    <t>08.07.2022 16:36:48</t>
  </si>
  <si>
    <t>08.07.2022 16:36:50</t>
  </si>
  <si>
    <t>08.07.2022 16:36:51</t>
  </si>
  <si>
    <t>08.07.2022 16:37:02</t>
  </si>
  <si>
    <t>08.07.2022 16:37:05</t>
  </si>
  <si>
    <t>08.07.2022 16:37:06</t>
  </si>
  <si>
    <t>08.07.2022 16:37:08</t>
  </si>
  <si>
    <t>08.07.2022 16:37:11</t>
  </si>
  <si>
    <t>08.07.2022 16:37:12</t>
  </si>
  <si>
    <t>08.07.2022 16:37:14</t>
  </si>
  <si>
    <t>08.07.2022 16:37:15</t>
  </si>
  <si>
    <t>08.07.2022 16:37:17</t>
  </si>
  <si>
    <t>08.07.2022 16:37:18</t>
  </si>
  <si>
    <t>08.07.2022 16:37:20</t>
  </si>
  <si>
    <t>08.07.2022 16:37:27</t>
  </si>
  <si>
    <t>08.07.2022 16:37:30</t>
  </si>
  <si>
    <t>08.07.2022 16:37:32</t>
  </si>
  <si>
    <t>08.07.2022 16:37:33</t>
  </si>
  <si>
    <t>08.07.2022 16:37:35</t>
  </si>
  <si>
    <t>08.07.2022 16:37:36</t>
  </si>
  <si>
    <t>08.07.2022 16:37:38</t>
  </si>
  <si>
    <t>08.07.2022 16:37:59</t>
  </si>
  <si>
    <t>08.07.2022 16:38:03</t>
  </si>
  <si>
    <t>08.07.2022 16:38:05</t>
  </si>
  <si>
    <t>08.07.2022 16:38:06</t>
  </si>
  <si>
    <t>08.07.2022 16:38:08</t>
  </si>
  <si>
    <t>08.07.2022 16:38:15</t>
  </si>
  <si>
    <t>08.07.2022 16:38:27</t>
  </si>
  <si>
    <t>08.07.2022 16:38:29</t>
  </si>
  <si>
    <t>08.07.2022 16:38:30</t>
  </si>
  <si>
    <t>08.07.2022 16:38:32</t>
  </si>
  <si>
    <t>08.07.2022 16:38:33</t>
  </si>
  <si>
    <t>08.07.2022 16:38:35</t>
  </si>
  <si>
    <t>08.07.2022 16:38:36</t>
  </si>
  <si>
    <t>08.07.2022 16:38:41</t>
  </si>
  <si>
    <t>08.07.2022 16:38:42</t>
  </si>
  <si>
    <t>08.07.2022 16:38:50</t>
  </si>
  <si>
    <t>08.07.2022 16:38:51</t>
  </si>
  <si>
    <t>08.07.2022 16:38:53</t>
  </si>
  <si>
    <t>08.07.2022 16:39:03</t>
  </si>
  <si>
    <t>08.07.2022 16:39:05</t>
  </si>
  <si>
    <t>08.07.2022 16:39:06</t>
  </si>
  <si>
    <t>08.07.2022 16:39:08</t>
  </si>
  <si>
    <t>08.07.2022 16:39:11</t>
  </si>
  <si>
    <t>08.07.2022 16:39:12</t>
  </si>
  <si>
    <t>08.07.2022 16:39:20</t>
  </si>
  <si>
    <t>08.07.2022 16:39:21</t>
  </si>
  <si>
    <t>08.07.2022 16:39:23</t>
  </si>
  <si>
    <t>08.07.2022 16:39:48</t>
  </si>
  <si>
    <t>08.07.2022 16:39:50</t>
  </si>
  <si>
    <t>08.07.2022 16:39:51</t>
  </si>
  <si>
    <t>08.07.2022 16:39:53</t>
  </si>
  <si>
    <t>08.07.2022 16:39:54</t>
  </si>
  <si>
    <t>08.07.2022 16:39:56</t>
  </si>
  <si>
    <t>08.07.2022 16:39:57</t>
  </si>
  <si>
    <t>08.07.2022 16:40:35</t>
  </si>
  <si>
    <t>08.07.2022 16:40:36</t>
  </si>
  <si>
    <t>08.07.2022 16:40:38</t>
  </si>
  <si>
    <t>08.07.2022 16:40:48</t>
  </si>
  <si>
    <t>08.07.2022 16:40:50</t>
  </si>
  <si>
    <t>08.07.2022 16:40:51</t>
  </si>
  <si>
    <t>08.07.2022 16:40:54</t>
  </si>
  <si>
    <t>08.07.2022 16:40:56</t>
  </si>
  <si>
    <t>08.07.2022 16:40:57</t>
  </si>
  <si>
    <t>08.07.2022 16:41:09</t>
  </si>
  <si>
    <t>08.07.2022 16:41:11</t>
  </si>
  <si>
    <t>08.07.2022 16:41:12</t>
  </si>
  <si>
    <t>08.07.2022 16:41:14</t>
  </si>
  <si>
    <t>08.07.2022 16:41:15</t>
  </si>
  <si>
    <t>08.07.2022 16:41:17</t>
  </si>
  <si>
    <t>08.07.2022 16:41:18</t>
  </si>
  <si>
    <t>08.07.2022 16:42:27</t>
  </si>
  <si>
    <t>08.07.2022 16:42:29</t>
  </si>
  <si>
    <t>08.07.2022 16:42:30</t>
  </si>
  <si>
    <t>08.07.2022 16:42:33</t>
  </si>
  <si>
    <t>08.07.2022 16:42:35</t>
  </si>
  <si>
    <t>08.07.2022 16:42:38</t>
  </si>
  <si>
    <t>08.07.2022 16:42:39</t>
  </si>
  <si>
    <t>08.07.2022 16:42:41</t>
  </si>
  <si>
    <t>08.07.2022 16:42:50</t>
  </si>
  <si>
    <t>08.07.2022 16:42:51</t>
  </si>
  <si>
    <t>08.07.2022 16:42:54</t>
  </si>
  <si>
    <t>08.07.2022 16:42:56</t>
  </si>
  <si>
    <t>08.07.2022 16:42:57</t>
  </si>
  <si>
    <t>08.07.2022 16:43:11</t>
  </si>
  <si>
    <t>08.07.2022 16:43:15</t>
  </si>
  <si>
    <t>08.07.2022 16:43:17</t>
  </si>
  <si>
    <t>08.07.2022 16:43:18</t>
  </si>
  <si>
    <t>08.07.2022 16:43:20</t>
  </si>
  <si>
    <t>08.07.2022 16:43:21</t>
  </si>
  <si>
    <t>08.07.2022 16:43:26</t>
  </si>
  <si>
    <t>08.07.2022 16:43:27</t>
  </si>
  <si>
    <t>08.07.2022 16:43:29</t>
  </si>
  <si>
    <t>08.07.2022 16:43:30</t>
  </si>
  <si>
    <t>08.07.2022 16:43:32</t>
  </si>
  <si>
    <t>08.07.2022 16:43:33</t>
  </si>
  <si>
    <t>08.07.2022 16:43:35</t>
  </si>
  <si>
    <t>08.07.2022 16:43:36</t>
  </si>
  <si>
    <t>08.07.2022 16:43:38</t>
  </si>
  <si>
    <t>08.07.2022 16:43:39</t>
  </si>
  <si>
    <t>08.07.2022 16:43:41</t>
  </si>
  <si>
    <t>08.07.2022 16:43:51</t>
  </si>
  <si>
    <t>08.07.2022 16:43:53</t>
  </si>
  <si>
    <t>08.07.2022 16:43:54</t>
  </si>
  <si>
    <t>08.07.2022 16:43:56</t>
  </si>
  <si>
    <t>08.07.2022 16:43:57</t>
  </si>
  <si>
    <t>08.07.2022 16:43:59</t>
  </si>
  <si>
    <t>08.07.2022 16:44:00</t>
  </si>
  <si>
    <t>08.07.2022 16:44:02</t>
  </si>
  <si>
    <t>08.07.2022 16:44:03</t>
  </si>
  <si>
    <t>08.07.2022 16:44:06</t>
  </si>
  <si>
    <t>08.07.2022 16:44:08</t>
  </si>
  <si>
    <t>08.07.2022 16:44:09</t>
  </si>
  <si>
    <t>08.07.2022 16:44:11</t>
  </si>
  <si>
    <t>08.07.2022 16:44:21</t>
  </si>
  <si>
    <t>08.07.2022 16:44:23</t>
  </si>
  <si>
    <t>08.07.2022 16:44:24</t>
  </si>
  <si>
    <t>08.07.2022 16:44:29</t>
  </si>
  <si>
    <t>08.07.2022 16:44:30</t>
  </si>
  <si>
    <t>08.07.2022 16:44:32</t>
  </si>
  <si>
    <t>08.07.2022 16:44:33</t>
  </si>
  <si>
    <t>08.07.2022 16:44:35</t>
  </si>
  <si>
    <t>08.07.2022 16:44:38</t>
  </si>
  <si>
    <t>08.07.2022 16:44:39</t>
  </si>
  <si>
    <t>08.07.2022 16:44:41</t>
  </si>
  <si>
    <t>08.07.2022 16:44:42</t>
  </si>
  <si>
    <t>08.07.2022 16:44:43</t>
  </si>
  <si>
    <t>08.07.2022 16:44:45</t>
  </si>
  <si>
    <t>08.07.2022 16:44:52</t>
  </si>
  <si>
    <t>08.07.2022 16:44:54</t>
  </si>
  <si>
    <t>08.07.2022 16:44:56</t>
  </si>
  <si>
    <t>08.07.2022 16:44:57</t>
  </si>
  <si>
    <t>08.07.2022 16:44:58</t>
  </si>
  <si>
    <t>08.07.2022 16:45:00</t>
  </si>
  <si>
    <t>08.07.2022 16:45:07</t>
  </si>
  <si>
    <t>08.07.2022 16:45:10</t>
  </si>
  <si>
    <t>08.07.2022 16:45:12</t>
  </si>
  <si>
    <t>08.07.2022 16:45:35</t>
  </si>
  <si>
    <t>08.07.2022 16:45:41</t>
  </si>
  <si>
    <t>08.07.2022 16:45:42</t>
  </si>
  <si>
    <t>08.07.2022 16:45:43</t>
  </si>
  <si>
    <t>08.07.2022 16:45:45</t>
  </si>
  <si>
    <t>08.07.2022 16:45:46</t>
  </si>
  <si>
    <t>08.07.2022 16:45:48</t>
  </si>
  <si>
    <t>08.07.2022 16:45:49</t>
  </si>
  <si>
    <t>08.07.2022 16:46:16</t>
  </si>
  <si>
    <t>08.07.2022 16:46:19</t>
  </si>
  <si>
    <t>08.07.2022 16:46:21</t>
  </si>
  <si>
    <t>08.07.2022 16:46:22</t>
  </si>
  <si>
    <t>08.07.2022 16:46:24</t>
  </si>
  <si>
    <t>08.07.2022 16:46:27</t>
  </si>
  <si>
    <t>08.07.2022 16:46:30</t>
  </si>
  <si>
    <t>08.07.2022 16:46:31</t>
  </si>
  <si>
    <t>08.07.2022 16:46:33</t>
  </si>
  <si>
    <t>08.07.2022 16:46:42</t>
  </si>
  <si>
    <t>08.07.2022 16:46:48</t>
  </si>
  <si>
    <t>08.07.2022 16:46:49</t>
  </si>
  <si>
    <t>08.07.2022 16:46:51</t>
  </si>
  <si>
    <t>08.07.2022 16:46:52</t>
  </si>
  <si>
    <t>08.07.2022 16:46:54</t>
  </si>
  <si>
    <t>08.07.2022 16:46:58</t>
  </si>
  <si>
    <t>08.07.2022 16:47:00</t>
  </si>
  <si>
    <t>08.07.2022 16:47:28</t>
  </si>
  <si>
    <t>08.07.2022 16:47:30</t>
  </si>
  <si>
    <t>08.07.2022 16:47:33</t>
  </si>
  <si>
    <t>08.07.2022 16:47:34</t>
  </si>
  <si>
    <t>08.07.2022 16:47:36</t>
  </si>
  <si>
    <t>08.07.2022 16:47:37</t>
  </si>
  <si>
    <t>08.07.2022 16:47:39</t>
  </si>
  <si>
    <t>08.07.2022 16:48:04</t>
  </si>
  <si>
    <t>08.07.2022 16:48:07</t>
  </si>
  <si>
    <t>08.07.2022 16:48:08</t>
  </si>
  <si>
    <t>08.07.2022 16:48:10</t>
  </si>
  <si>
    <t>08.07.2022 16:49:12</t>
  </si>
  <si>
    <t>08.07.2022 16:49:13</t>
  </si>
  <si>
    <t>08.07.2022 16:49:14</t>
  </si>
  <si>
    <t>08.07.2022 16:50:05</t>
  </si>
  <si>
    <t>08.07.2022 16:50:08</t>
  </si>
  <si>
    <t>08.07.2022 16:50:10</t>
  </si>
  <si>
    <t>08.07.2022 16:50:11</t>
  </si>
  <si>
    <t>08.07.2022 16:50:43</t>
  </si>
  <si>
    <t>08.07.2022 16:50:46</t>
  </si>
  <si>
    <t>08.07.2022 16:50:47</t>
  </si>
  <si>
    <t>08.07.2022 16:50:49</t>
  </si>
  <si>
    <t>08.07.2022 16:50:50</t>
  </si>
  <si>
    <t>08.07.2022 16:50:55</t>
  </si>
  <si>
    <t>08.07.2022 16:50:56</t>
  </si>
  <si>
    <t>08.07.2022 16:50:58</t>
  </si>
  <si>
    <t>08.07.2022 16:50:59</t>
  </si>
  <si>
    <t>08.07.2022 16:51:01</t>
  </si>
  <si>
    <t>08.07.2022 16:51:02</t>
  </si>
  <si>
    <t>08.07.2022 16:51:04</t>
  </si>
  <si>
    <t>08.07.2022 16:51:05</t>
  </si>
  <si>
    <t>08.07.2022 16:51:31</t>
  </si>
  <si>
    <t>08.07.2022 16:51:32</t>
  </si>
  <si>
    <t>08.07.2022 16:51:34</t>
  </si>
  <si>
    <t>08.07.2022 16:51:38</t>
  </si>
  <si>
    <t>08.07.2022 16:51:40</t>
  </si>
  <si>
    <t>08.07.2022 16:51:41</t>
  </si>
  <si>
    <t>08.07.2022 16:51:43</t>
  </si>
  <si>
    <t>08.07.2022 16:51:44</t>
  </si>
  <si>
    <t>08.07.2022 16:51:46</t>
  </si>
  <si>
    <t>08.07.2022 16:51:47</t>
  </si>
  <si>
    <t>08.07.2022 16:51:49</t>
  </si>
  <si>
    <t>08.07.2022 16:51:50</t>
  </si>
  <si>
    <t>08.07.2022 16:51:52</t>
  </si>
  <si>
    <t>08.07.2022 16:52:08</t>
  </si>
  <si>
    <t>08.07.2022 16:52:11</t>
  </si>
  <si>
    <t>08.07.2022 16:52:13</t>
  </si>
  <si>
    <t>08.07.2022 16:52:14</t>
  </si>
  <si>
    <t>08.07.2022 16:52:16</t>
  </si>
  <si>
    <t>08.07.2022 16:52:17</t>
  </si>
  <si>
    <t>08.07.2022 16:52:19</t>
  </si>
  <si>
    <t>08.07.2022 16:52:20</t>
  </si>
  <si>
    <t>08.07.2022 16:52:23</t>
  </si>
  <si>
    <t>08.07.2022 16:52:25</t>
  </si>
  <si>
    <t>08.07.2022 16:52:26</t>
  </si>
  <si>
    <t>08.07.2022 16:52:40</t>
  </si>
  <si>
    <t>08.07.2022 16:52:53</t>
  </si>
  <si>
    <t>08.07.2022 16:52:55</t>
  </si>
  <si>
    <t>08.07.2022 16:52:56</t>
  </si>
  <si>
    <t>08.07.2022 16:52:58</t>
  </si>
  <si>
    <t>08.07.2022 16:53:11</t>
  </si>
  <si>
    <t>08.07.2022 16:53:13</t>
  </si>
  <si>
    <t>08.07.2022 16:53:14</t>
  </si>
  <si>
    <t>08.07.2022 16:53:16</t>
  </si>
  <si>
    <t>08.07.2022 16:53:17</t>
  </si>
  <si>
    <t>08.07.2022 16:53:25</t>
  </si>
  <si>
    <t>08.07.2022 16:53:26</t>
  </si>
  <si>
    <t>08.07.2022 16:53:28</t>
  </si>
  <si>
    <t>08.07.2022 16:53:29</t>
  </si>
  <si>
    <t>08.07.2022 16:53:59</t>
  </si>
  <si>
    <t>08.07.2022 16:54:01</t>
  </si>
  <si>
    <t>08.07.2022 16:54:02</t>
  </si>
  <si>
    <t>08.07.2022 16:54:05</t>
  </si>
  <si>
    <t>08.07.2022 16:54:07</t>
  </si>
  <si>
    <t>08.07.2022 16:54:08</t>
  </si>
  <si>
    <t>08.07.2022 16:54:10</t>
  </si>
  <si>
    <t>08.07.2022 16:54:20</t>
  </si>
  <si>
    <t>08.07.2022 16:54:22</t>
  </si>
  <si>
    <t>08.07.2022 16:54:23</t>
  </si>
  <si>
    <t>08.07.2022 16:54:47</t>
  </si>
  <si>
    <t>08.07.2022 16:54:49</t>
  </si>
  <si>
    <t>08.07.2022 16:54:50</t>
  </si>
  <si>
    <t>08.07.2022 16:54:52</t>
  </si>
  <si>
    <t>08.07.2022 16:55:01</t>
  </si>
  <si>
    <t>08.07.2022 16:55:02</t>
  </si>
  <si>
    <t>08.07.2022 16:55:04</t>
  </si>
  <si>
    <t>08.07.2022 16:55:05</t>
  </si>
  <si>
    <t>08.07.2022 16:55:07</t>
  </si>
  <si>
    <t>08.07.2022 16:55:58</t>
  </si>
  <si>
    <t>08.07.2022 16:55:59</t>
  </si>
  <si>
    <t>08.07.2022 16:56:20</t>
  </si>
  <si>
    <t>08.07.2022 16:56:22</t>
  </si>
  <si>
    <t>08.07.2022 16:56:23</t>
  </si>
  <si>
    <t>08.07.2022 16:56:25</t>
  </si>
  <si>
    <t>08.07.2022 16:56:34</t>
  </si>
  <si>
    <t>08.07.2022 16:56:35</t>
  </si>
  <si>
    <t>08.07.2022 16:56:37</t>
  </si>
  <si>
    <t>08.07.2022 16:56:38</t>
  </si>
  <si>
    <t>08.07.2022 16:56:44</t>
  </si>
  <si>
    <t>08.07.2022 16:56:47</t>
  </si>
  <si>
    <t>08.07.2022 16:56:49</t>
  </si>
  <si>
    <t>08.07.2022 16:56:50</t>
  </si>
  <si>
    <t>08.07.2022 16:56:59</t>
  </si>
  <si>
    <t>08.07.2022 16:57:01</t>
  </si>
  <si>
    <t>08.07.2022 16:57:02</t>
  </si>
  <si>
    <t>08.07.2022 16:57:04</t>
  </si>
  <si>
    <t>08.07.2022 16:57:05</t>
  </si>
  <si>
    <t>08.07.2022 16:57:07</t>
  </si>
  <si>
    <t>08.07.2022 16:57:08</t>
  </si>
  <si>
    <t>08.07.2022 16:57:10</t>
  </si>
  <si>
    <t>08.07.2022 16:57:22</t>
  </si>
  <si>
    <t>08.07.2022 16:57:25</t>
  </si>
  <si>
    <t>08.07.2022 16:57:26</t>
  </si>
  <si>
    <t>08.07.2022 16:57:28</t>
  </si>
  <si>
    <t>08.07.2022 16:57:29</t>
  </si>
  <si>
    <t>08.07.2022 16:57:33</t>
  </si>
  <si>
    <t>08.07.2022 16:57:35</t>
  </si>
  <si>
    <t>08.07.2022 16:57:36</t>
  </si>
  <si>
    <t>08.07.2022 16:57:47</t>
  </si>
  <si>
    <t>08.07.2022 16:57:48</t>
  </si>
  <si>
    <t>08.07.2022 16:57:50</t>
  </si>
  <si>
    <t>08.07.2022 16:57:52</t>
  </si>
  <si>
    <t>08.07.2022 16:57:53</t>
  </si>
  <si>
    <t>08.07.2022 16:57:54</t>
  </si>
  <si>
    <t>08.07.2022 16:58:10</t>
  </si>
  <si>
    <t>08.07.2022 16:58:12</t>
  </si>
  <si>
    <t>08.07.2022 16:58:14</t>
  </si>
  <si>
    <t>08.07.2022 16:58:29</t>
  </si>
  <si>
    <t>08.07.2022 16:58:30</t>
  </si>
  <si>
    <t>08.07.2022 16:58:32</t>
  </si>
  <si>
    <t>08.07.2022 16:58:51</t>
  </si>
  <si>
    <t>08.07.2022 16:58:53</t>
  </si>
  <si>
    <t>08.07.2022 16:58:54</t>
  </si>
  <si>
    <t>08.07.2022 16:59:11</t>
  </si>
  <si>
    <t>08.07.2022 16:59:12</t>
  </si>
  <si>
    <t>08.07.2022 16:59:14</t>
  </si>
  <si>
    <t>08.07.2022 16:59:15</t>
  </si>
  <si>
    <t>08.07.2022 16:59:49</t>
  </si>
  <si>
    <t>08.07.2022 16:59:50</t>
  </si>
  <si>
    <t>08.07.2022 16:59:52</t>
  </si>
  <si>
    <t>08.07.2022 16:59:53</t>
  </si>
  <si>
    <t>08.07.2022 16:59:54</t>
  </si>
  <si>
    <t>08.07.2022 17:00:41</t>
  </si>
  <si>
    <t>08.07.2022 17:00:42</t>
  </si>
  <si>
    <t>08.07.2022 17:00:44</t>
  </si>
  <si>
    <t>08.07.2022 17:01:04</t>
  </si>
  <si>
    <t>08.07.2022 17:01:05</t>
  </si>
  <si>
    <t>08.07.2022 17:01:07</t>
  </si>
  <si>
    <t>08.07.2022 17:01:08</t>
  </si>
  <si>
    <t>08.07.2022 17:01:09</t>
  </si>
  <si>
    <t>08.07.2022 17:01:11</t>
  </si>
  <si>
    <t>08.07.2022 17:01:50</t>
  </si>
  <si>
    <t>08.07.2022 17:01:51</t>
  </si>
  <si>
    <t>08.07.2022 17:01:53</t>
  </si>
  <si>
    <t>08.07.2022 17:01:54</t>
  </si>
  <si>
    <t>08.07.2022 17:01:56</t>
  </si>
  <si>
    <t>08.07.2022 17:01:57</t>
  </si>
  <si>
    <t>08.07.2022 17:01:59</t>
  </si>
  <si>
    <t>08.07.2022 17:02:01</t>
  </si>
  <si>
    <t>08.07.2022 17:02:03</t>
  </si>
  <si>
    <t>08.07.2022 17:02:05</t>
  </si>
  <si>
    <t>08.07.2022 17:02:07</t>
  </si>
  <si>
    <t>08.07.2022 17:02:20</t>
  </si>
  <si>
    <t>08.07.2022 17:02:21</t>
  </si>
  <si>
    <t>08.07.2022 17:02:23</t>
  </si>
  <si>
    <t>08.07.2022 17:02:24</t>
  </si>
  <si>
    <t>08.07.2022 17:02:42</t>
  </si>
  <si>
    <t>08.07.2022 17:02:52</t>
  </si>
  <si>
    <t>08.07.2022 17:02:53</t>
  </si>
  <si>
    <t>08.07.2022 17:02:54</t>
  </si>
  <si>
    <t>08.07.2022 17:02:56</t>
  </si>
  <si>
    <t>08.07.2022 17:02:58</t>
  </si>
  <si>
    <t>08.07.2022 17:02:59</t>
  </si>
  <si>
    <t>08.07.2022 17:03:01</t>
  </si>
  <si>
    <t>08.07.2022 17:03:02</t>
  </si>
  <si>
    <t>08.07.2022 17:03:03</t>
  </si>
  <si>
    <t>08.07.2022 17:03:06</t>
  </si>
  <si>
    <t>08.07.2022 17:03:08</t>
  </si>
  <si>
    <t>08.07.2022 17:03:12</t>
  </si>
  <si>
    <t>08.07.2022 17:03:14</t>
  </si>
  <si>
    <t>08.07.2022 17:03:15</t>
  </si>
  <si>
    <t>08.07.2022 17:03:17</t>
  </si>
  <si>
    <t>08.07.2022 17:03:20</t>
  </si>
  <si>
    <t>08.07.2022 17:03:21</t>
  </si>
  <si>
    <t>08.07.2022 17:03:23</t>
  </si>
  <si>
    <t>08.07.2022 17:03:24</t>
  </si>
  <si>
    <t>08.07.2022 17:04:08</t>
  </si>
  <si>
    <t>08.07.2022 17:04:09</t>
  </si>
  <si>
    <t>08.07.2022 17:04:12</t>
  </si>
  <si>
    <t>08.07.2022 17:04:14</t>
  </si>
  <si>
    <t>08.07.2022 17:04:15</t>
  </si>
  <si>
    <t>08.07.2022 17:04:17</t>
  </si>
  <si>
    <t>08.07.2022 17:04:26</t>
  </si>
  <si>
    <t>08.07.2022 17:04:27</t>
  </si>
  <si>
    <t>08.07.2022 17:04:29</t>
  </si>
  <si>
    <t>08.07.2022 17:04:30</t>
  </si>
  <si>
    <t>08.07.2022 17:04:31</t>
  </si>
  <si>
    <t>08.07.2022 17:04:33</t>
  </si>
  <si>
    <t>08.07.2022 17:04:35</t>
  </si>
  <si>
    <t>08.07.2022 17:04:36</t>
  </si>
  <si>
    <t>08.07.2022 17:04:41</t>
  </si>
  <si>
    <t>08.07.2022 17:04:42</t>
  </si>
  <si>
    <t>08.07.2022 17:04:43</t>
  </si>
  <si>
    <t>08.07.2022 17:04:47</t>
  </si>
  <si>
    <t>08.07.2022 17:04:48</t>
  </si>
  <si>
    <t>08.07.2022 17:04:50</t>
  </si>
  <si>
    <t>08.07.2022 17:04:51</t>
  </si>
  <si>
    <t>08.07.2022 17:04:53</t>
  </si>
  <si>
    <t>08.07.2022 17:05:33</t>
  </si>
  <si>
    <t>08.07.2022 17:05:36</t>
  </si>
  <si>
    <t>08.07.2022 17:05:37</t>
  </si>
  <si>
    <t>08.07.2022 17:05:48</t>
  </si>
  <si>
    <t>08.07.2022 17:05:50</t>
  </si>
  <si>
    <t>08.07.2022 17:05:51</t>
  </si>
  <si>
    <t>08.07.2022 17:05:52</t>
  </si>
  <si>
    <t>08.07.2022 17:05:54</t>
  </si>
  <si>
    <t>08.07.2022 17:05:56</t>
  </si>
  <si>
    <t>08.07.2022 17:05:57</t>
  </si>
  <si>
    <t>08.07.2022 17:05:58</t>
  </si>
  <si>
    <t>08.07.2022 17:06:17</t>
  </si>
  <si>
    <t>08.07.2022 17:06:21</t>
  </si>
  <si>
    <t>08.07.2022 17:06:23</t>
  </si>
  <si>
    <t>08.07.2022 17:06:24</t>
  </si>
  <si>
    <t>08.07.2022 17:06:26</t>
  </si>
  <si>
    <t>08.07.2022 17:06:27</t>
  </si>
  <si>
    <t>08.07.2022 17:06:50</t>
  </si>
  <si>
    <t>08.07.2022 17:06:52</t>
  </si>
  <si>
    <t>08.07.2022 17:06:54</t>
  </si>
  <si>
    <t>08.07.2022 17:06:55</t>
  </si>
  <si>
    <t>08.07.2022 17:07:37</t>
  </si>
  <si>
    <t>08.07.2022 17:07:39</t>
  </si>
  <si>
    <t>08.07.2022 17:07:42</t>
  </si>
  <si>
    <t>08.07.2022 17:08:18</t>
  </si>
  <si>
    <t>08.07.2022 17:08:19</t>
  </si>
  <si>
    <t>08.07.2022 17:08:21</t>
  </si>
  <si>
    <t>08.07.2022 17:08:24</t>
  </si>
  <si>
    <t>08.07.2022 17:08:37</t>
  </si>
  <si>
    <t>08.07.2022 17:08:39</t>
  </si>
  <si>
    <t>08.07.2022 17:08:40</t>
  </si>
  <si>
    <t>08.07.2022 17:08:42</t>
  </si>
  <si>
    <t>08.07.2022 17:08:43</t>
  </si>
  <si>
    <t>08.07.2022 17:09:27</t>
  </si>
  <si>
    <t>08.07.2022 17:09:28</t>
  </si>
  <si>
    <t>08.07.2022 17:09:30</t>
  </si>
  <si>
    <t>08.07.2022 17:09:31</t>
  </si>
  <si>
    <t>08.07.2022 17:09:33</t>
  </si>
  <si>
    <t>08.07.2022 17:09:34</t>
  </si>
  <si>
    <t>08.07.2022 17:09:57</t>
  </si>
  <si>
    <t>08.07.2022 17:10:27</t>
  </si>
  <si>
    <t>08.07.2022 17:10:28</t>
  </si>
  <si>
    <t>08.07.2022 17:10:30</t>
  </si>
  <si>
    <t>08.07.2022 17:10:31</t>
  </si>
  <si>
    <t>08.07.2022 17:10:34</t>
  </si>
  <si>
    <t>08.07.2022 17:10:36</t>
  </si>
  <si>
    <t>08.07.2022 17:10:37</t>
  </si>
  <si>
    <t>08.07.2022 17:10:39</t>
  </si>
  <si>
    <t>08.07.2022 17:10:40</t>
  </si>
  <si>
    <t>08.07.2022 17:10:42</t>
  </si>
  <si>
    <t>08.07.2022 17:10:43</t>
  </si>
  <si>
    <t>08.07.2022 17:10:45</t>
  </si>
  <si>
    <t>08.07.2022 17:10:51</t>
  </si>
  <si>
    <t>08.07.2022 17:10:52</t>
  </si>
  <si>
    <t>08.07.2022 17:10:54</t>
  </si>
  <si>
    <t>08.07.2022 17:10:55</t>
  </si>
  <si>
    <t>08.07.2022 17:11:16</t>
  </si>
  <si>
    <t>08.07.2022 17:11:19</t>
  </si>
  <si>
    <t>08.07.2022 17:11:21</t>
  </si>
  <si>
    <t>08.07.2022 17:11:22</t>
  </si>
  <si>
    <t>08.07.2022 17:11:24</t>
  </si>
  <si>
    <t>08.07.2022 17:11:25</t>
  </si>
  <si>
    <t>08.07.2022 17:11:27</t>
  </si>
  <si>
    <t>08.07.2022 17:11:28</t>
  </si>
  <si>
    <t>08.07.2022 17:11:30</t>
  </si>
  <si>
    <t>08.07.2022 17:11:31</t>
  </si>
  <si>
    <t>08.07.2022 17:11:40</t>
  </si>
  <si>
    <t>08.07.2022 17:11:42</t>
  </si>
  <si>
    <t>08.07.2022 17:11:43</t>
  </si>
  <si>
    <t>08.07.2022 17:12:22</t>
  </si>
  <si>
    <t>08.07.2022 17:12:24</t>
  </si>
  <si>
    <t>08.07.2022 17:12:25</t>
  </si>
  <si>
    <t>08.07.2022 17:12:27</t>
  </si>
  <si>
    <t>08.07.2022 17:12:28</t>
  </si>
  <si>
    <t>08.07.2022 17:12:30</t>
  </si>
  <si>
    <t>08.07.2022 17:12:31</t>
  </si>
  <si>
    <t>08.07.2022 17:13:12</t>
  </si>
  <si>
    <t>08.07.2022 17:13:16</t>
  </si>
  <si>
    <t>08.07.2022 17:13:18</t>
  </si>
  <si>
    <t>08.07.2022 17:13:19</t>
  </si>
  <si>
    <t>08.07.2022 17:13:45</t>
  </si>
  <si>
    <t>08.07.2022 17:13:46</t>
  </si>
  <si>
    <t>08.07.2022 17:13:48</t>
  </si>
  <si>
    <t>08.07.2022 17:13:49</t>
  </si>
  <si>
    <t>08.07.2022 17:13:52</t>
  </si>
  <si>
    <t>08.07.2022 17:13:54</t>
  </si>
  <si>
    <t>08.07.2022 17:13:55</t>
  </si>
  <si>
    <t>08.07.2022 17:13:57</t>
  </si>
  <si>
    <t>08.07.2022 17:13:58</t>
  </si>
  <si>
    <t>08.07.2022 17:14:00</t>
  </si>
  <si>
    <t>08.07.2022 17:14:01</t>
  </si>
  <si>
    <t>08.07.2022 17:14:03</t>
  </si>
  <si>
    <t>08.07.2022 17:14:10</t>
  </si>
  <si>
    <t>08.07.2022 17:14:12</t>
  </si>
  <si>
    <t>08.07.2022 17:14:13</t>
  </si>
  <si>
    <t>08.07.2022 17:14:22</t>
  </si>
  <si>
    <t>08.07.2022 17:14:24</t>
  </si>
  <si>
    <t>08.07.2022 17:14:25</t>
  </si>
  <si>
    <t>08.07.2022 17:14:27</t>
  </si>
  <si>
    <t>08.07.2022 17:14:28</t>
  </si>
  <si>
    <t>08.07.2022 17:14:30</t>
  </si>
  <si>
    <t>08.07.2022 17:14:31</t>
  </si>
  <si>
    <t>08.07.2022 17:14:33</t>
  </si>
  <si>
    <t>08.07.2022 17:14:34</t>
  </si>
  <si>
    <t>08.07.2022 17:14:36</t>
  </si>
  <si>
    <t>08.07.2022 17:14:55</t>
  </si>
  <si>
    <t>08.07.2022 17:14:57</t>
  </si>
  <si>
    <t>08.07.2022 17:14:58</t>
  </si>
  <si>
    <t>08.07.2022 17:15:00</t>
  </si>
  <si>
    <t>08.07.2022 17:15:01</t>
  </si>
  <si>
    <t>08.07.2022 17:15:03</t>
  </si>
  <si>
    <t>08.07.2022 17:15:04</t>
  </si>
  <si>
    <t>08.07.2022 17:15:06</t>
  </si>
  <si>
    <t>08.07.2022 17:15:07</t>
  </si>
  <si>
    <t>08.07.2022 17:15:10</t>
  </si>
  <si>
    <t>08.07.2022 17:15:12</t>
  </si>
  <si>
    <t>08.07.2022 17:15:13</t>
  </si>
  <si>
    <t>08.07.2022 17:15:15</t>
  </si>
  <si>
    <t>08.07.2022 17:15:42</t>
  </si>
  <si>
    <t>08.07.2022 17:15:43</t>
  </si>
  <si>
    <t>08.07.2022 17:15:48</t>
  </si>
  <si>
    <t>08.07.2022 17:15:49</t>
  </si>
  <si>
    <t>08.07.2022 17:15:51</t>
  </si>
  <si>
    <t>08.07.2022 17:16:04</t>
  </si>
  <si>
    <t>08.07.2022 17:16:06</t>
  </si>
  <si>
    <t>08.07.2022 17:16:07</t>
  </si>
  <si>
    <t>08.07.2022 17:16:09</t>
  </si>
  <si>
    <t>08.07.2022 17:16:10</t>
  </si>
  <si>
    <t>08.07.2022 17:16:18</t>
  </si>
  <si>
    <t>08.07.2022 17:16:19</t>
  </si>
  <si>
    <t>08.07.2022 17:16:40</t>
  </si>
  <si>
    <t>08.07.2022 17:16:42</t>
  </si>
  <si>
    <t>08.07.2022 17:16:43</t>
  </si>
  <si>
    <t>08.07.2022 17:16:45</t>
  </si>
  <si>
    <t>08.07.2022 17:16:46</t>
  </si>
  <si>
    <t>08.07.2022 17:17:00</t>
  </si>
  <si>
    <t>08.07.2022 17:17:01</t>
  </si>
  <si>
    <t>08.07.2022 17:17:03</t>
  </si>
  <si>
    <t>08.07.2022 17:17:27</t>
  </si>
  <si>
    <t>08.07.2022 17:17:28</t>
  </si>
  <si>
    <t>08.07.2022 17:17:30</t>
  </si>
  <si>
    <t>08.07.2022 17:17:31</t>
  </si>
  <si>
    <t>08.07.2022 17:17:33</t>
  </si>
  <si>
    <t>08.07.2022 17:17:36</t>
  </si>
  <si>
    <t>08.07.2022 17:17:39</t>
  </si>
  <si>
    <t>08.07.2022 17:17:40</t>
  </si>
  <si>
    <t>08.07.2022 17:17:42</t>
  </si>
  <si>
    <t>08.07.2022 17:17:43</t>
  </si>
  <si>
    <t>08.07.2022 17:17:48</t>
  </si>
  <si>
    <t>08.07.2022 17:17:51</t>
  </si>
  <si>
    <t>08.07.2022 17:17:52</t>
  </si>
  <si>
    <t>08.07.2022 17:17:54</t>
  </si>
  <si>
    <t>08.07.2022 17:17:55</t>
  </si>
  <si>
    <t>08.07.2022 17:17:57</t>
  </si>
  <si>
    <t>08.07.2022 17:17:58</t>
  </si>
  <si>
    <t>08.07.2022 17:18:01</t>
  </si>
  <si>
    <t>08.07.2022 17:18:03</t>
  </si>
  <si>
    <t>08.07.2022 17:18:04</t>
  </si>
  <si>
    <t>08.07.2022 17:18:06</t>
  </si>
  <si>
    <t>08.07.2022 17:18:07</t>
  </si>
  <si>
    <t>08.07.2022 17:19:16</t>
  </si>
  <si>
    <t>08.07.2022 17:19:18</t>
  </si>
  <si>
    <t>08.07.2022 17:19:19</t>
  </si>
  <si>
    <t>08.07.2022 17:19:21</t>
  </si>
  <si>
    <t>08.07.2022 17:19:51</t>
  </si>
  <si>
    <t>08.07.2022 17:19:52</t>
  </si>
  <si>
    <t>08.07.2022 17:19:54</t>
  </si>
  <si>
    <t>08.07.2022 17:19:55</t>
  </si>
  <si>
    <t>08.07.2022 17:19:57</t>
  </si>
  <si>
    <t>08.07.2022 17:19:58</t>
  </si>
  <si>
    <t>08.07.2022 17:20:00</t>
  </si>
  <si>
    <t>08.07.2022 17:20:01</t>
  </si>
  <si>
    <t>08.07.2022 17:20:03</t>
  </si>
  <si>
    <t>08.07.2022 17:20:04</t>
  </si>
  <si>
    <t>08.07.2022 17:20:06</t>
  </si>
  <si>
    <t>08.07.2022 17:20:07</t>
  </si>
  <si>
    <t>08.07.2022 17:20:09</t>
  </si>
  <si>
    <t>08.07.2022 17:20:10</t>
  </si>
  <si>
    <t>08.07.2022 17:20:12</t>
  </si>
  <si>
    <t>08.07.2022 17:20:13</t>
  </si>
  <si>
    <t>08.07.2022 17:20:15</t>
  </si>
  <si>
    <t>08.07.2022 17:20:16</t>
  </si>
  <si>
    <t>08.07.2022 17:20:24</t>
  </si>
  <si>
    <t>08.07.2022 17:20:25</t>
  </si>
  <si>
    <t>08.07.2022 17:20:27</t>
  </si>
  <si>
    <t>08.07.2022 17:20:28</t>
  </si>
  <si>
    <t>08.07.2022 17:20:33</t>
  </si>
  <si>
    <t>08.07.2022 17:20:34</t>
  </si>
  <si>
    <t>08.07.2022 17:20:35</t>
  </si>
  <si>
    <t>08.07.2022 17:20:37</t>
  </si>
  <si>
    <t>08.07.2022 17:20:38</t>
  </si>
  <si>
    <t>08.07.2022 17:20:40</t>
  </si>
  <si>
    <t>08.07.2022 17:20:41</t>
  </si>
  <si>
    <t>08.07.2022 17:21:50</t>
  </si>
  <si>
    <t>08.07.2022 17:21:53</t>
  </si>
  <si>
    <t>08.07.2022 17:21:55</t>
  </si>
  <si>
    <t>08.07.2022 17:21:56</t>
  </si>
  <si>
    <t>08.07.2022 17:21:58</t>
  </si>
  <si>
    <t>08.07.2022 17:21:59</t>
  </si>
  <si>
    <t>08.07.2022 17:22:01</t>
  </si>
  <si>
    <t>08.07.2022 17:22:02</t>
  </si>
  <si>
    <t>08.07.2022 17:22:04</t>
  </si>
  <si>
    <t>08.07.2022 17:22:08</t>
  </si>
  <si>
    <t>08.07.2022 17:22:09</t>
  </si>
  <si>
    <t>08.07.2022 17:22:11</t>
  </si>
  <si>
    <t>08.07.2022 17:22:12</t>
  </si>
  <si>
    <t>08.07.2022 17:22:14</t>
  </si>
  <si>
    <t>08.07.2022 17:22:15</t>
  </si>
  <si>
    <t>08.07.2022 17:22:20</t>
  </si>
  <si>
    <t>08.07.2022 17:22:22</t>
  </si>
  <si>
    <t>08.07.2022 17:22:23</t>
  </si>
  <si>
    <t>08.07.2022 17:22:24</t>
  </si>
  <si>
    <t>08.07.2022 17:22:26</t>
  </si>
  <si>
    <t>08.07.2022 17:22:28</t>
  </si>
  <si>
    <t>08.07.2022 17:22:31</t>
  </si>
  <si>
    <t>08.07.2022 17:22:32</t>
  </si>
  <si>
    <t>08.07.2022 17:22:34</t>
  </si>
  <si>
    <t>08.07.2022 17:22:35</t>
  </si>
  <si>
    <t>08.07.2022 17:22:37</t>
  </si>
  <si>
    <t>08.07.2022 17:22:38</t>
  </si>
  <si>
    <t>08.07.2022 17:22:51</t>
  </si>
  <si>
    <t>08.07.2022 17:22:53</t>
  </si>
  <si>
    <t>08.07.2022 17:22:54</t>
  </si>
  <si>
    <t>08.07.2022 17:22:56</t>
  </si>
  <si>
    <t>08.07.2022 17:23:26</t>
  </si>
  <si>
    <t>08.07.2022 17:23:27</t>
  </si>
  <si>
    <t>08.07.2022 17:23:29</t>
  </si>
  <si>
    <t>08.07.2022 17:23:30</t>
  </si>
  <si>
    <t>08.07.2022 17:23:32</t>
  </si>
  <si>
    <t>08.07.2022 17:23:34</t>
  </si>
  <si>
    <t>08.07.2022 17:23:35</t>
  </si>
  <si>
    <t>08.07.2022 17:23:37</t>
  </si>
  <si>
    <t>08.07.2022 17:23:38</t>
  </si>
  <si>
    <t>08.07.2022 17:23:40</t>
  </si>
  <si>
    <t>08.07.2022 17:24:00</t>
  </si>
  <si>
    <t>08.07.2022 17:24:02</t>
  </si>
  <si>
    <t>08.07.2022 17:24:04</t>
  </si>
  <si>
    <t>08.07.2022 17:24:11</t>
  </si>
  <si>
    <t>08.07.2022 17:24:13</t>
  </si>
  <si>
    <t>08.07.2022 17:24:14</t>
  </si>
  <si>
    <t>08.07.2022 17:24:15</t>
  </si>
  <si>
    <t>08.07.2022 17:24:17</t>
  </si>
  <si>
    <t>08.07.2022 17:24:28</t>
  </si>
  <si>
    <t>08.07.2022 17:24:29</t>
  </si>
  <si>
    <t>08.07.2022 17:24:31</t>
  </si>
  <si>
    <t>08.07.2022 17:24:32</t>
  </si>
  <si>
    <t>08.07.2022 17:24:42</t>
  </si>
  <si>
    <t>08.07.2022 17:24:44</t>
  </si>
  <si>
    <t>08.07.2022 17:24:45</t>
  </si>
  <si>
    <t>08.07.2022 17:25:16</t>
  </si>
  <si>
    <t>08.07.2022 17:25:17</t>
  </si>
  <si>
    <t>08.07.2022 17:25:19</t>
  </si>
  <si>
    <t>08.07.2022 17:25:20</t>
  </si>
  <si>
    <t>08.07.2022 17:25:23</t>
  </si>
  <si>
    <t>08.07.2022 17:25:24</t>
  </si>
  <si>
    <t>08.07.2022 17:25:26</t>
  </si>
  <si>
    <t>08.07.2022 17:25:27</t>
  </si>
  <si>
    <t>08.07.2022 17:25:29</t>
  </si>
  <si>
    <t>08.07.2022 17:25:45</t>
  </si>
  <si>
    <t>08.07.2022 17:27:30</t>
  </si>
  <si>
    <t>08.07.2022 17:27:32</t>
  </si>
  <si>
    <t>08.07.2022 17:27:33</t>
  </si>
  <si>
    <t>08.07.2022 17:27:35</t>
  </si>
  <si>
    <t>08.07.2022 17:27:36</t>
  </si>
  <si>
    <t>08.07.2022 17:27:38</t>
  </si>
  <si>
    <t>08.07.2022 17:27:39</t>
  </si>
  <si>
    <t>08.07.2022 17:27:41</t>
  </si>
  <si>
    <t>08.07.2022 17:27:42</t>
  </si>
  <si>
    <t>08.07.2022 17:27:44</t>
  </si>
  <si>
    <t>08.07.2022 17:28:41</t>
  </si>
  <si>
    <t>08.07.2022 17:28:44</t>
  </si>
  <si>
    <t>08.07.2022 17:28:45</t>
  </si>
  <si>
    <t>08.07.2022 17:28:47</t>
  </si>
  <si>
    <t>08.07.2022 17:28:48</t>
  </si>
  <si>
    <t>08.07.2022 17:28:50</t>
  </si>
  <si>
    <t>08.07.2022 17:28:51</t>
  </si>
  <si>
    <t>08.07.2022 17:28:53</t>
  </si>
  <si>
    <t>08.07.2022 17:28:54</t>
  </si>
  <si>
    <t>08.07.2022 17:28:56</t>
  </si>
  <si>
    <t>08.07.2022 17:29:14</t>
  </si>
  <si>
    <t>08.07.2022 17:29:15</t>
  </si>
  <si>
    <t>08.07.2022 17:29:17</t>
  </si>
  <si>
    <t>08.07.2022 17:29:18</t>
  </si>
  <si>
    <t>08.07.2022 17:29:50</t>
  </si>
  <si>
    <t>08.07.2022 17:29:51</t>
  </si>
  <si>
    <t>08.07.2022 17:29:53</t>
  </si>
  <si>
    <t>08.07.2022 17:29:54</t>
  </si>
  <si>
    <t>08.07.2022 17:30:02</t>
  </si>
  <si>
    <t>08.07.2022 17:30:03</t>
  </si>
  <si>
    <t>08.07.2022 17:30:05</t>
  </si>
  <si>
    <t>08.07.2022 17:30:06</t>
  </si>
  <si>
    <t>08.07.2022 17:30:08</t>
  </si>
  <si>
    <t>08.07.2022 17:30:33</t>
  </si>
  <si>
    <t>08.07.2022 17:30:35</t>
  </si>
  <si>
    <t>08.07.2022 17:30:36</t>
  </si>
  <si>
    <t>08.07.2022 17:30:38</t>
  </si>
  <si>
    <t>08.07.2022 17:30:39</t>
  </si>
  <si>
    <t>08.07.2022 17:30:41</t>
  </si>
  <si>
    <t>08.07.2022 17:30:44</t>
  </si>
  <si>
    <t>08.07.2022 17:30:45</t>
  </si>
  <si>
    <t>08.07.2022 17:30:50</t>
  </si>
  <si>
    <t>08.07.2022 17:30:51</t>
  </si>
  <si>
    <t>08.07.2022 17:30:53</t>
  </si>
  <si>
    <t>08.07.2022 17:30:54</t>
  </si>
  <si>
    <t>08.07.2022 17:30:56</t>
  </si>
  <si>
    <t>08.07.2022 17:30:57</t>
  </si>
  <si>
    <t>08.07.2022 17:30:59</t>
  </si>
  <si>
    <t>08.07.2022 17:31:00</t>
  </si>
  <si>
    <t>08.07.2022 17:31:02</t>
  </si>
  <si>
    <t>08.07.2022 17:31:03</t>
  </si>
  <si>
    <t>08.07.2022 17:31:05</t>
  </si>
  <si>
    <t>08.07.2022 17:31:11</t>
  </si>
  <si>
    <t>08.07.2022 17:31:14</t>
  </si>
  <si>
    <t>08.07.2022 17:31:18</t>
  </si>
  <si>
    <t>08.07.2022 17:31:20</t>
  </si>
  <si>
    <t>08.07.2022 17:31:21</t>
  </si>
  <si>
    <t>08.07.2022 17:31:23</t>
  </si>
  <si>
    <t>08.07.2022 17:31:24</t>
  </si>
  <si>
    <t>08.07.2022 17:31:27</t>
  </si>
  <si>
    <t>08.07.2022 17:31:29</t>
  </si>
  <si>
    <t>08.07.2022 17:31:30</t>
  </si>
  <si>
    <t>08.07.2022 17:31:32</t>
  </si>
  <si>
    <t>08.07.2022 17:31:33</t>
  </si>
  <si>
    <t>08.07.2022 17:31:35</t>
  </si>
  <si>
    <t>08.07.2022 17:31:36</t>
  </si>
  <si>
    <t>08.07.2022 17:31:38</t>
  </si>
  <si>
    <t>08.07.2022 17:31:39</t>
  </si>
  <si>
    <t>08.07.2022 17:31:42</t>
  </si>
  <si>
    <t>08.07.2022 17:31:44</t>
  </si>
  <si>
    <t>08.07.2022 17:31:45</t>
  </si>
  <si>
    <t>08.07.2022 17:31:48</t>
  </si>
  <si>
    <t>08.07.2022 17:32:08</t>
  </si>
  <si>
    <t>08.07.2022 17:32:09</t>
  </si>
  <si>
    <t>08.07.2022 17:32:48</t>
  </si>
  <si>
    <t>08.07.2022 17:32:49</t>
  </si>
  <si>
    <t>08.07.2022 17:32:51</t>
  </si>
  <si>
    <t>08.07.2022 17:32:52</t>
  </si>
  <si>
    <t>08.07.2022 17:32:54</t>
  </si>
  <si>
    <t>08.07.2022 17:32:55</t>
  </si>
  <si>
    <t>08.07.2022 17:32:57</t>
  </si>
  <si>
    <t>08.07.2022 17:32:58</t>
  </si>
  <si>
    <t>08.07.2022 17:33:00</t>
  </si>
  <si>
    <t>08.07.2022 17:33:19</t>
  </si>
  <si>
    <t>08.07.2022 17:33:21</t>
  </si>
  <si>
    <t>08.07.2022 17:33:22</t>
  </si>
  <si>
    <t>08.07.2022 17:33:34</t>
  </si>
  <si>
    <t>08.07.2022 17:33:36</t>
  </si>
  <si>
    <t>08.07.2022 17:33:37</t>
  </si>
  <si>
    <t>08.07.2022 17:33:38</t>
  </si>
  <si>
    <t>08.07.2022 17:33:40</t>
  </si>
  <si>
    <t>08.07.2022 17:34:30</t>
  </si>
  <si>
    <t>08.07.2022 17:34:31</t>
  </si>
  <si>
    <t>08.07.2022 17:34:33</t>
  </si>
  <si>
    <t>08.07.2022 17:34:34</t>
  </si>
  <si>
    <t>08.07.2022 17:34:35</t>
  </si>
  <si>
    <t>08.07.2022 17:34:37</t>
  </si>
  <si>
    <t>08.07.2022 17:34:39</t>
  </si>
  <si>
    <t>08.07.2022 17:34:43</t>
  </si>
  <si>
    <t>08.07.2022 17:34:44</t>
  </si>
  <si>
    <t>08.07.2022 17:34:46</t>
  </si>
  <si>
    <t>08.07.2022 17:35:45</t>
  </si>
  <si>
    <t>08.07.2022 17:35:46</t>
  </si>
  <si>
    <t>08.07.2022 17:35:48</t>
  </si>
  <si>
    <t>08.07.2022 17:36:30</t>
  </si>
  <si>
    <t>08.07.2022 17:36:31</t>
  </si>
  <si>
    <t>08.07.2022 17:36:32</t>
  </si>
  <si>
    <t>08.07.2022 17:36:34</t>
  </si>
  <si>
    <t>08.07.2022 17:37:15</t>
  </si>
  <si>
    <t>08.07.2022 17:37:24</t>
  </si>
  <si>
    <t>08.07.2022 17:37:26</t>
  </si>
  <si>
    <t>08.07.2022 17:37:28</t>
  </si>
  <si>
    <t>08.07.2022 17:38:24</t>
  </si>
  <si>
    <t>08.07.2022 17:38:27</t>
  </si>
  <si>
    <t>08.07.2022 17:38:28</t>
  </si>
  <si>
    <t>08.07.2022 17:38:30</t>
  </si>
  <si>
    <t>08.07.2022 17:38:31</t>
  </si>
  <si>
    <t>08.07.2022 17:38:33</t>
  </si>
  <si>
    <t>08.07.2022 17:38:36</t>
  </si>
  <si>
    <t>08.07.2022 17:38:40</t>
  </si>
  <si>
    <t>08.07.2022 17:38:41</t>
  </si>
  <si>
    <t>08.07.2022 17:38:43</t>
  </si>
  <si>
    <t>08.07.2022 17:38:44</t>
  </si>
  <si>
    <t>08.07.2022 17:38:51</t>
  </si>
  <si>
    <t>08.07.2022 17:38:53</t>
  </si>
  <si>
    <t>08.07.2022 17:38:55</t>
  </si>
  <si>
    <t>08.07.2022 17:38:56</t>
  </si>
  <si>
    <t>08.07.2022 17:38:58</t>
  </si>
  <si>
    <t>08.07.2022 17:38:59</t>
  </si>
  <si>
    <t>08.07.2022 17:39:01</t>
  </si>
  <si>
    <t>08.07.2022 17:39:03</t>
  </si>
  <si>
    <t>08.07.2022 17:39:04</t>
  </si>
  <si>
    <t>08.07.2022 17:39:05</t>
  </si>
  <si>
    <t>08.07.2022 17:39:07</t>
  </si>
  <si>
    <t>08.07.2022 17:39:08</t>
  </si>
  <si>
    <t>08.07.2022 17:39:10</t>
  </si>
  <si>
    <t>08.07.2022 17:39:11</t>
  </si>
  <si>
    <t>08.07.2022 17:39:13</t>
  </si>
  <si>
    <t>08.07.2022 17:39:14</t>
  </si>
  <si>
    <t>08.07.2022 17:39:16</t>
  </si>
  <si>
    <t>08.07.2022 17:39:17</t>
  </si>
  <si>
    <t>08.07.2022 17:40:28</t>
  </si>
  <si>
    <t>08.07.2022 17:40:29</t>
  </si>
  <si>
    <t>08.07.2022 17:40:31</t>
  </si>
  <si>
    <t>08.07.2022 17:40:32</t>
  </si>
  <si>
    <t>08.07.2022 17:40:34</t>
  </si>
  <si>
    <t>08.07.2022 17:40:46</t>
  </si>
  <si>
    <t>08.07.2022 17:40:47</t>
  </si>
  <si>
    <t>08.07.2022 17:40:49</t>
  </si>
  <si>
    <t>08.07.2022 17:40:50</t>
  </si>
  <si>
    <t>08.07.2022 17:40:52</t>
  </si>
  <si>
    <t>08.07.2022 17:41:08</t>
  </si>
  <si>
    <t>08.07.2022 17:41:10</t>
  </si>
  <si>
    <t>08.07.2022 17:41:25</t>
  </si>
  <si>
    <t>08.07.2022 17:41:26</t>
  </si>
  <si>
    <t>08.07.2022 17:41:28</t>
  </si>
  <si>
    <t>08.07.2022 17:41:29</t>
  </si>
  <si>
    <t>08.07.2022 17:41:31</t>
  </si>
  <si>
    <t>08.07.2022 17:41:32</t>
  </si>
  <si>
    <t>08.07.2022 17:42:29</t>
  </si>
  <si>
    <t>08.07.2022 17:43:53</t>
  </si>
  <si>
    <t>08.07.2022 17:43:55</t>
  </si>
  <si>
    <t>08.07.2022 17:43:56</t>
  </si>
  <si>
    <t>08.07.2022 17:43:58</t>
  </si>
  <si>
    <t>08.07.2022 17:44:16</t>
  </si>
  <si>
    <t>08.07.2022 17:44:17</t>
  </si>
  <si>
    <t>08.07.2022 17:44:19</t>
  </si>
  <si>
    <t>08.07.2022 17:44:20</t>
  </si>
  <si>
    <t>08.07.2022 17:44:22</t>
  </si>
  <si>
    <t>08.07.2022 17:44:23</t>
  </si>
  <si>
    <t>08.07.2022 17:45:50</t>
  </si>
  <si>
    <t>08.07.2022 17:45:52</t>
  </si>
  <si>
    <t>08.07.2022 17:45:53</t>
  </si>
  <si>
    <t>08.07.2022 17:45:55</t>
  </si>
  <si>
    <t>08.07.2022 17:45:56</t>
  </si>
  <si>
    <t>08.07.2022 17:45:58</t>
  </si>
  <si>
    <t>08.07.2022 17:45:59</t>
  </si>
  <si>
    <t>08.07.2022 17:46:01</t>
  </si>
  <si>
    <t>08.07.2022 17:46:02</t>
  </si>
  <si>
    <t>08.07.2022 17:46:04</t>
  </si>
  <si>
    <t>08.07.2022 17:46:05</t>
  </si>
  <si>
    <t>08.07.2022 17:46:11</t>
  </si>
  <si>
    <t>08.07.2022 17:46:14</t>
  </si>
  <si>
    <t>08.07.2022 17:46:16</t>
  </si>
  <si>
    <t>08.07.2022 17:46:17</t>
  </si>
  <si>
    <t>08.07.2022 17:46:19</t>
  </si>
  <si>
    <t>08.07.2022 17:46:20</t>
  </si>
  <si>
    <t>08.07.2022 17:46:23</t>
  </si>
  <si>
    <t>08.07.2022 17:46:29</t>
  </si>
  <si>
    <t>08.07.2022 17:46:35</t>
  </si>
  <si>
    <t>08.07.2022 17:46:37</t>
  </si>
  <si>
    <t>08.07.2022 17:46:38</t>
  </si>
  <si>
    <t>08.07.2022 17:46:40</t>
  </si>
  <si>
    <t>08.07.2022 17:46:41</t>
  </si>
  <si>
    <t>08.07.2022 17:46:43</t>
  </si>
  <si>
    <t>08.07.2022 17:47:35</t>
  </si>
  <si>
    <t>08.07.2022 17:47:44</t>
  </si>
  <si>
    <t>08.07.2022 17:47:46</t>
  </si>
  <si>
    <t>08.07.2022 17:47:47</t>
  </si>
  <si>
    <t>08.07.2022 17:47:48</t>
  </si>
  <si>
    <t>08.07.2022 17:47:50</t>
  </si>
  <si>
    <t>08.07.2022 17:48:17</t>
  </si>
  <si>
    <t>08.07.2022 17:48:18</t>
  </si>
  <si>
    <t>08.07.2022 17:48:20</t>
  </si>
  <si>
    <t>08.07.2022 17:48:21</t>
  </si>
  <si>
    <t>08.07.2022 17:48:23</t>
  </si>
  <si>
    <t>08.07.2022 17:48:26</t>
  </si>
  <si>
    <t>08.07.2022 17:48:27</t>
  </si>
  <si>
    <t>08.07.2022 17:48:29</t>
  </si>
  <si>
    <t>08.07.2022 17:48:30</t>
  </si>
  <si>
    <t>08.07.2022 17:48:32</t>
  </si>
  <si>
    <t>08.07.2022 17:48:47</t>
  </si>
  <si>
    <t>08.07.2022 17:48:48</t>
  </si>
  <si>
    <t>08.07.2022 17:48:50</t>
  </si>
  <si>
    <t>08.07.2022 17:48:53</t>
  </si>
  <si>
    <t>08.07.2022 17:48:54</t>
  </si>
  <si>
    <t>08.07.2022 17:48:56</t>
  </si>
  <si>
    <t>08.07.2022 17:48:58</t>
  </si>
  <si>
    <t>08.07.2022 17:49:24</t>
  </si>
  <si>
    <t>08.07.2022 17:49:26</t>
  </si>
  <si>
    <t>08.07.2022 17:49:27</t>
  </si>
  <si>
    <t>08.07.2022 17:49:29</t>
  </si>
  <si>
    <t>08.07.2022 17:49:30</t>
  </si>
  <si>
    <t>08.07.2022 17:49:32</t>
  </si>
  <si>
    <t>08.07.2022 17:49:35</t>
  </si>
  <si>
    <t>08.07.2022 17:49:36</t>
  </si>
  <si>
    <t>08.07.2022 17:49:38</t>
  </si>
  <si>
    <t>08.07.2022 17:49:39</t>
  </si>
  <si>
    <t>08.07.2022 17:49:42</t>
  </si>
  <si>
    <t>08.07.2022 17:49:44</t>
  </si>
  <si>
    <t>08.07.2022 17:49:45</t>
  </si>
  <si>
    <t>08.07.2022 17:49:47</t>
  </si>
  <si>
    <t>08.07.2022 17:49:48</t>
  </si>
  <si>
    <t>08.07.2022 17:49:50</t>
  </si>
  <si>
    <t>08.07.2022 17:49:53</t>
  </si>
  <si>
    <t>08.07.2022 17:49:54</t>
  </si>
  <si>
    <t>08.07.2022 17:49:56</t>
  </si>
  <si>
    <t>08.07.2022 17:49:57</t>
  </si>
  <si>
    <t>08.07.2022 17:50:12</t>
  </si>
  <si>
    <t>08.07.2022 17:50:13</t>
  </si>
  <si>
    <t>08.07.2022 17:50:15</t>
  </si>
  <si>
    <t>08.07.2022 17:50:16</t>
  </si>
  <si>
    <t>08.07.2022 17:50:18</t>
  </si>
  <si>
    <t>08.07.2022 17:51:29</t>
  </si>
  <si>
    <t>08.07.2022 17:51:30</t>
  </si>
  <si>
    <t>08.07.2022 17:51:31</t>
  </si>
  <si>
    <t>08.07.2022 17:52:24</t>
  </si>
  <si>
    <t>08.07.2022 17:52:26</t>
  </si>
  <si>
    <t>08.07.2022 17:52:31</t>
  </si>
  <si>
    <t>08.07.2022 17:52:33</t>
  </si>
  <si>
    <t>08.07.2022 17:52:34</t>
  </si>
  <si>
    <t>08.07.2022 17:52:42</t>
  </si>
  <si>
    <t>08.07.2022 17:52:43</t>
  </si>
  <si>
    <t>08.07.2022 17:52:45</t>
  </si>
  <si>
    <t>08.07.2022 17:52:46</t>
  </si>
  <si>
    <t>08.07.2022 17:52:48</t>
  </si>
  <si>
    <t>08.07.2022 17:52:49</t>
  </si>
  <si>
    <t>08.07.2022 17:52:51</t>
  </si>
  <si>
    <t>08.07.2022 17:52:54</t>
  </si>
  <si>
    <t>08.07.2022 17:52:56</t>
  </si>
  <si>
    <t>08.07.2022 17:52:57</t>
  </si>
  <si>
    <t>08.07.2022 17:52:58</t>
  </si>
  <si>
    <t>08.07.2022 17:53:00</t>
  </si>
  <si>
    <t>08.07.2022 17:53:01</t>
  </si>
  <si>
    <t>08.07.2022 17:53:03</t>
  </si>
  <si>
    <t>08.07.2022 17:53:04</t>
  </si>
  <si>
    <t>08.07.2022 17:53:06</t>
  </si>
  <si>
    <t>08.07.2022 17:53:07</t>
  </si>
  <si>
    <t>08.07.2022 17:53:09</t>
  </si>
  <si>
    <t>08.07.2022 17:53:10</t>
  </si>
  <si>
    <t>08.07.2022 17:53:12</t>
  </si>
  <si>
    <t>08.07.2022 17:53:13</t>
  </si>
  <si>
    <t>08.07.2022 17:53:15</t>
  </si>
  <si>
    <t>08.07.2022 17:53:16</t>
  </si>
  <si>
    <t>08.07.2022 17:53:18</t>
  </si>
  <si>
    <t>08.07.2022 17:53:20</t>
  </si>
  <si>
    <t>08.07.2022 17:53:21</t>
  </si>
  <si>
    <t>08.07.2022 17:53:22</t>
  </si>
  <si>
    <t>08.07.2022 17:53:24</t>
  </si>
  <si>
    <t>08.07.2022 17:53:25</t>
  </si>
  <si>
    <t>08.07.2022 17:53:27</t>
  </si>
  <si>
    <t>08.07.2022 17:53:28</t>
  </si>
  <si>
    <t>08.07.2022 17:53:30</t>
  </si>
  <si>
    <t>08.07.2022 17:53:42</t>
  </si>
  <si>
    <t>08.07.2022 17:53:45</t>
  </si>
  <si>
    <t>08.07.2022 17:53:46</t>
  </si>
  <si>
    <t>08.07.2022 17:53:48</t>
  </si>
  <si>
    <t>08.07.2022 17:53:49</t>
  </si>
  <si>
    <t>08.07.2022 17:53:51</t>
  </si>
  <si>
    <t>08.07.2022 17:53:52</t>
  </si>
  <si>
    <t>08.07.2022 17:53:54</t>
  </si>
  <si>
    <t>08.07.2022 17:53:55</t>
  </si>
  <si>
    <t>08.07.2022 17:53:57</t>
  </si>
  <si>
    <t>08.07.2022 17:54:21</t>
  </si>
  <si>
    <t>08.07.2022 17:54:22</t>
  </si>
  <si>
    <t>08.07.2022 17:54:24</t>
  </si>
  <si>
    <t>08.07.2022 17:54:25</t>
  </si>
  <si>
    <t>08.07.2022 17:54:27</t>
  </si>
  <si>
    <t>08.07.2022 17:54:28</t>
  </si>
  <si>
    <t>08.07.2022 17:54:48</t>
  </si>
  <si>
    <t>08.07.2022 17:54:49</t>
  </si>
  <si>
    <t>08.07.2022 17:54:51</t>
  </si>
  <si>
    <t>08.07.2022 17:54:52</t>
  </si>
  <si>
    <t>08.07.2022 17:54:54</t>
  </si>
  <si>
    <t>08.07.2022 17:54:55</t>
  </si>
  <si>
    <t>08.07.2022 17:55:38</t>
  </si>
  <si>
    <t>08.07.2022 17:55:40</t>
  </si>
  <si>
    <t>08.07.2022 17:55:41</t>
  </si>
  <si>
    <t>08.07.2022 17:55:43</t>
  </si>
  <si>
    <t>08.07.2022 17:55:44</t>
  </si>
  <si>
    <t>08.07.2022 17:55:46</t>
  </si>
  <si>
    <t>08.07.2022 17:55:48</t>
  </si>
  <si>
    <t>08.07.2022 17:56:13</t>
  </si>
  <si>
    <t>08.07.2022 17:56:14</t>
  </si>
  <si>
    <t>08.07.2022 17:56:16</t>
  </si>
  <si>
    <t>08.07.2022 17:56:17</t>
  </si>
  <si>
    <t>08.07.2022 17:56:37</t>
  </si>
  <si>
    <t>08.07.2022 17:56:40</t>
  </si>
  <si>
    <t>08.07.2022 17:56:41</t>
  </si>
  <si>
    <t>08.07.2022 17:56:43</t>
  </si>
  <si>
    <t>08.07.2022 17:56:46</t>
  </si>
  <si>
    <t>08.07.2022 17:56:47</t>
  </si>
  <si>
    <t>08.07.2022 17:56:49</t>
  </si>
  <si>
    <t>08.07.2022 17:57:29</t>
  </si>
  <si>
    <t>08.07.2022 17:57:31</t>
  </si>
  <si>
    <t>08.07.2022 17:57:34</t>
  </si>
  <si>
    <t>08.07.2022 17:57:35</t>
  </si>
  <si>
    <t>08.07.2022 17:57:37</t>
  </si>
  <si>
    <t>08.07.2022 17:57:38</t>
  </si>
  <si>
    <t>08.07.2022 17:58:32</t>
  </si>
  <si>
    <t>08.07.2022 17:58:34</t>
  </si>
  <si>
    <t>08.07.2022 17:58:35</t>
  </si>
  <si>
    <t>08.07.2022 17:58:36</t>
  </si>
  <si>
    <t>08.07.2022 17:58:38</t>
  </si>
  <si>
    <t>08.07.2022 17:58:41</t>
  </si>
  <si>
    <t>08.07.2022 17:58:44</t>
  </si>
  <si>
    <t>08.07.2022 17:58:46</t>
  </si>
  <si>
    <t>08.07.2022 17:58:47</t>
  </si>
  <si>
    <t>08.07.2022 17:58:48</t>
  </si>
  <si>
    <t>08.07.2022 17:59:06</t>
  </si>
  <si>
    <t>08.07.2022 17:59:08</t>
  </si>
  <si>
    <t>08.07.2022 17:59:09</t>
  </si>
  <si>
    <t>08.07.2022 17:59:11</t>
  </si>
  <si>
    <t>08.07.2022 17:59:12</t>
  </si>
  <si>
    <t>08.07.2022 17:59:33</t>
  </si>
  <si>
    <t>08.07.2022 17:59:35</t>
  </si>
  <si>
    <t>08.07.2022 17:59:36</t>
  </si>
  <si>
    <t>08.07.2022 17:59:38</t>
  </si>
  <si>
    <t>08.07.2022 17:59:39</t>
  </si>
  <si>
    <t>08.07.2022 17:59:59</t>
  </si>
  <si>
    <t>08.07.2022 18:00:05</t>
  </si>
  <si>
    <t>08.07.2022 18:00:06</t>
  </si>
  <si>
    <t>08.07.2022 18:00:08</t>
  </si>
  <si>
    <t>08.07.2022 18:00:11</t>
  </si>
  <si>
    <t>08.07.2022 18:00:12</t>
  </si>
  <si>
    <t>08.07.2022 18:00:14</t>
  </si>
  <si>
    <t>08.07.2022 18:00:15</t>
  </si>
  <si>
    <t>08.07.2022 18:00:17</t>
  </si>
  <si>
    <t>08.07.2022 18:00:18</t>
  </si>
  <si>
    <t>08.07.2022 18:00:20</t>
  </si>
  <si>
    <t>08.07.2022 18:00:21</t>
  </si>
  <si>
    <t>08.07.2022 18:00:23</t>
  </si>
  <si>
    <t>08.07.2022 18:00:24</t>
  </si>
  <si>
    <t>08.07.2022 18:00:29</t>
  </si>
  <si>
    <t>08.07.2022 18:00:30</t>
  </si>
  <si>
    <t>08.07.2022 18:00:32</t>
  </si>
  <si>
    <t>08.07.2022 18:00:33</t>
  </si>
  <si>
    <t>08.07.2022 18:00:35</t>
  </si>
  <si>
    <t>08.07.2022 18:01:08</t>
  </si>
  <si>
    <t>08.07.2022 18:01:09</t>
  </si>
  <si>
    <t>08.07.2022 18:01:11</t>
  </si>
  <si>
    <t>08.07.2022 18:01:12</t>
  </si>
  <si>
    <t>08.07.2022 18:01:14</t>
  </si>
  <si>
    <t>08.07.2022 18:01:15</t>
  </si>
  <si>
    <t>08.07.2022 18:01:17</t>
  </si>
  <si>
    <t>08.07.2022 18:01:27</t>
  </si>
  <si>
    <t>08.07.2022 18:01:29</t>
  </si>
  <si>
    <t>08.07.2022 18:01:30</t>
  </si>
  <si>
    <t>08.07.2022 18:01:32</t>
  </si>
  <si>
    <t>08.07.2022 18:01:33</t>
  </si>
  <si>
    <t>08.07.2022 18:01:35</t>
  </si>
  <si>
    <t>08.07.2022 18:01:36</t>
  </si>
  <si>
    <t>08.07.2022 18:01:38</t>
  </si>
  <si>
    <t>08.07.2022 18:01:39</t>
  </si>
  <si>
    <t>08.07.2022 18:01:41</t>
  </si>
  <si>
    <t>08.07.2022 18:01:42</t>
  </si>
  <si>
    <t>08.07.2022 18:01:44</t>
  </si>
  <si>
    <t>08.07.2022 18:01:45</t>
  </si>
  <si>
    <t>08.07.2022 18:01:50</t>
  </si>
  <si>
    <t>08.07.2022 18:01:51</t>
  </si>
  <si>
    <t>08.07.2022 18:01:53</t>
  </si>
  <si>
    <t>08.07.2022 18:01:54</t>
  </si>
  <si>
    <t>08.07.2022 18:01:56</t>
  </si>
  <si>
    <t>08.07.2022 18:01:57</t>
  </si>
  <si>
    <t>08.07.2022 18:01:59</t>
  </si>
  <si>
    <t>08.07.2022 18:02:11</t>
  </si>
  <si>
    <t>08.07.2022 18:02:12</t>
  </si>
  <si>
    <t>08.07.2022 18:02:14</t>
  </si>
  <si>
    <t>08.07.2022 18:02:15</t>
  </si>
  <si>
    <t>08.07.2022 18:02:17</t>
  </si>
  <si>
    <t>08.07.2022 18:02:20</t>
  </si>
  <si>
    <t>08.07.2022 18:02:44</t>
  </si>
  <si>
    <t>08.07.2022 18:02:47</t>
  </si>
  <si>
    <t>08.07.2022 18:02:48</t>
  </si>
  <si>
    <t>08.07.2022 18:02:50</t>
  </si>
  <si>
    <t>08.07.2022 18:02:51</t>
  </si>
  <si>
    <t>08.07.2022 18:02:53</t>
  </si>
  <si>
    <t>08.07.2022 18:02:54</t>
  </si>
  <si>
    <t>08.07.2022 18:02:56</t>
  </si>
  <si>
    <t>08.07.2022 18:02:57</t>
  </si>
  <si>
    <t>08.07.2022 18:03:00</t>
  </si>
  <si>
    <t>08.07.2022 18:03:02</t>
  </si>
  <si>
    <t>08.07.2022 18:03:03</t>
  </si>
  <si>
    <t>08.07.2022 18:03:05</t>
  </si>
  <si>
    <t>08.07.2022 18:03:06</t>
  </si>
  <si>
    <t>08.07.2022 18:03:08</t>
  </si>
  <si>
    <t>08.07.2022 18:03:09</t>
  </si>
  <si>
    <t>08.07.2022 18:03:11</t>
  </si>
  <si>
    <t>08.07.2022 18:03:12</t>
  </si>
  <si>
    <t>08.07.2022 18:03:41</t>
  </si>
  <si>
    <t>08.07.2022 18:03:42</t>
  </si>
  <si>
    <t>08.07.2022 18:03:43</t>
  </si>
  <si>
    <t>08.07.2022 18:03:45</t>
  </si>
  <si>
    <t>08.07.2022 18:03:46</t>
  </si>
  <si>
    <t>08.07.2022 18:04:06</t>
  </si>
  <si>
    <t>08.07.2022 18:04:07</t>
  </si>
  <si>
    <t>08.07.2022 18:04:09</t>
  </si>
  <si>
    <t>08.07.2022 18:04:10</t>
  </si>
  <si>
    <t>08.07.2022 18:04:53</t>
  </si>
  <si>
    <t>08.07.2022 18:04:55</t>
  </si>
  <si>
    <t>08.07.2022 18:04:56</t>
  </si>
  <si>
    <t>08.07.2022 18:04:58</t>
  </si>
  <si>
    <t>08.07.2022 18:05:26</t>
  </si>
  <si>
    <t>08.07.2022 18:05:29</t>
  </si>
  <si>
    <t>08.07.2022 18:05:31</t>
  </si>
  <si>
    <t>08.07.2022 18:05:32</t>
  </si>
  <si>
    <t>08.07.2022 18:05:35</t>
  </si>
  <si>
    <t>08.07.2022 18:05:37</t>
  </si>
  <si>
    <t>08.07.2022 18:05:38</t>
  </si>
  <si>
    <t>08.07.2022 18:05:46</t>
  </si>
  <si>
    <t>08.07.2022 18:06:14</t>
  </si>
  <si>
    <t>08.07.2022 18:06:16</t>
  </si>
  <si>
    <t>08.07.2022 18:06:17</t>
  </si>
  <si>
    <t>08.07.2022 18:06:19</t>
  </si>
  <si>
    <t>08.07.2022 18:06:31</t>
  </si>
  <si>
    <t>08.07.2022 18:06:34</t>
  </si>
  <si>
    <t>08.07.2022 18:07:17</t>
  </si>
  <si>
    <t>08.07.2022 18:07:19</t>
  </si>
  <si>
    <t>08.07.2022 18:07:20</t>
  </si>
  <si>
    <t>08.07.2022 18:07:34</t>
  </si>
  <si>
    <t>08.07.2022 18:07:35</t>
  </si>
  <si>
    <t>08.07.2022 18:07:37</t>
  </si>
  <si>
    <t>08.07.2022 18:07:38</t>
  </si>
  <si>
    <t>08.07.2022 18:07:40</t>
  </si>
  <si>
    <t>08.07.2022 18:07:43</t>
  </si>
  <si>
    <t>08.07.2022 18:07:44</t>
  </si>
  <si>
    <t>08.07.2022 18:07:47</t>
  </si>
  <si>
    <t>08.07.2022 18:07:49</t>
  </si>
  <si>
    <t>08.07.2022 18:07:50</t>
  </si>
  <si>
    <t>08.07.2022 18:07:52</t>
  </si>
  <si>
    <t>08.07.2022 18:08:13</t>
  </si>
  <si>
    <t>08.07.2022 18:08:14</t>
  </si>
  <si>
    <t>08.07.2022 18:08:26</t>
  </si>
  <si>
    <t>08.07.2022 18:08:34</t>
  </si>
  <si>
    <t>08.07.2022 18:08:35</t>
  </si>
  <si>
    <t>08.07.2022 18:08:37</t>
  </si>
  <si>
    <t>08.07.2022 18:08:38</t>
  </si>
  <si>
    <t>08.07.2022 18:08:40</t>
  </si>
  <si>
    <t>08.07.2022 18:08:41</t>
  </si>
  <si>
    <t>08.07.2022 18:08:53</t>
  </si>
  <si>
    <t>08.07.2022 18:08:55</t>
  </si>
  <si>
    <t>08.07.2022 18:08:56</t>
  </si>
  <si>
    <t>08.07.2022 18:08:58</t>
  </si>
  <si>
    <t>08.07.2022 18:08:59</t>
  </si>
  <si>
    <t>08.07.2022 18:09:01</t>
  </si>
  <si>
    <t>08.07.2022 18:10:28</t>
  </si>
  <si>
    <t>08.07.2022 18:10:29</t>
  </si>
  <si>
    <t>08.07.2022 18:10:31</t>
  </si>
  <si>
    <t>08.07.2022 18:10:51</t>
  </si>
  <si>
    <t>08.07.2022 18:10:53</t>
  </si>
  <si>
    <t>08.07.2022 18:10:54</t>
  </si>
  <si>
    <t>08.07.2022 18:10:57</t>
  </si>
  <si>
    <t>08.07.2022 18:10:59</t>
  </si>
  <si>
    <t>08.07.2022 18:11:00</t>
  </si>
  <si>
    <t>08.07.2022 18:11:08</t>
  </si>
  <si>
    <t>08.07.2022 18:11:09</t>
  </si>
  <si>
    <t>08.07.2022 18:11:11</t>
  </si>
  <si>
    <t>08.07.2022 18:11:14</t>
  </si>
  <si>
    <t>08.07.2022 18:11:15</t>
  </si>
  <si>
    <t>08.07.2022 18:11:17</t>
  </si>
  <si>
    <t>08.07.2022 18:11:27</t>
  </si>
  <si>
    <t>08.07.2022 18:11:30</t>
  </si>
  <si>
    <t>08.07.2022 18:11:32</t>
  </si>
  <si>
    <t>08.07.2022 18:11:44</t>
  </si>
  <si>
    <t>08.07.2022 18:11:45</t>
  </si>
  <si>
    <t>08.07.2022 18:11:47</t>
  </si>
  <si>
    <t>08.07.2022 18:11:48</t>
  </si>
  <si>
    <t>08.07.2022 18:12:00</t>
  </si>
  <si>
    <t>08.07.2022 18:12:02</t>
  </si>
  <si>
    <t>08.07.2022 18:12:03</t>
  </si>
  <si>
    <t>08.07.2022 18:12:05</t>
  </si>
  <si>
    <t>08.07.2022 18:12:06</t>
  </si>
  <si>
    <t>08.07.2022 18:12:18</t>
  </si>
  <si>
    <t>08.07.2022 18:12:20</t>
  </si>
  <si>
    <t>08.07.2022 18:12:56</t>
  </si>
  <si>
    <t>08.07.2022 18:12:57</t>
  </si>
  <si>
    <t>08.07.2022 18:12:59</t>
  </si>
  <si>
    <t>08.07.2022 18:13:00</t>
  </si>
  <si>
    <t>08.07.2022 18:13:02</t>
  </si>
  <si>
    <t>08.07.2022 18:13:33</t>
  </si>
  <si>
    <t>08.07.2022 18:13:42</t>
  </si>
  <si>
    <t>08.07.2022 18:13:44</t>
  </si>
  <si>
    <t>08.07.2022 18:13:45</t>
  </si>
  <si>
    <t>08.07.2022 18:13:47</t>
  </si>
  <si>
    <t>08.07.2022 18:14:23</t>
  </si>
  <si>
    <t>08.07.2022 18:14:24</t>
  </si>
  <si>
    <t>08.07.2022 18:14:26</t>
  </si>
  <si>
    <t>08.07.2022 18:14:27</t>
  </si>
  <si>
    <t>08.07.2022 18:15:00</t>
  </si>
  <si>
    <t>08.07.2022 18:15:02</t>
  </si>
  <si>
    <t>08.07.2022 18:15:05</t>
  </si>
  <si>
    <t>08.07.2022 18:15:06</t>
  </si>
  <si>
    <t>08.07.2022 18:15:08</t>
  </si>
  <si>
    <t>08.07.2022 18:15:09</t>
  </si>
  <si>
    <t>08.07.2022 18:15:11</t>
  </si>
  <si>
    <t>08.07.2022 18:15:16</t>
  </si>
  <si>
    <t>08.07.2022 18:15:18</t>
  </si>
  <si>
    <t>08.07.2022 18:15:25</t>
  </si>
  <si>
    <t>08.07.2022 18:15:27</t>
  </si>
  <si>
    <t>08.07.2022 18:15:28</t>
  </si>
  <si>
    <t>08.07.2022 18:15:37</t>
  </si>
  <si>
    <t>08.07.2022 18:15:41</t>
  </si>
  <si>
    <t>08.07.2022 18:15:42</t>
  </si>
  <si>
    <t>08.07.2022 18:15:43</t>
  </si>
  <si>
    <t>08.07.2022 18:15:45</t>
  </si>
  <si>
    <t>08.07.2022 18:15:46</t>
  </si>
  <si>
    <t>08.07.2022 18:16:03</t>
  </si>
  <si>
    <t>08.07.2022 18:16:35</t>
  </si>
  <si>
    <t>08.07.2022 18:16:36</t>
  </si>
  <si>
    <t>08.07.2022 18:16:38</t>
  </si>
  <si>
    <t>08.07.2022 18:16:39</t>
  </si>
  <si>
    <t>08.07.2022 18:17:05</t>
  </si>
  <si>
    <t>08.07.2022 18:17:06</t>
  </si>
  <si>
    <t>08.07.2022 18:17:09</t>
  </si>
  <si>
    <t>08.07.2022 18:17:34</t>
  </si>
  <si>
    <t>08.07.2022 18:17:36</t>
  </si>
  <si>
    <t>08.07.2022 18:17:37</t>
  </si>
  <si>
    <t>08.07.2022 18:17:38</t>
  </si>
  <si>
    <t>08.07.2022 18:17:40</t>
  </si>
  <si>
    <t>08.07.2022 18:17:41</t>
  </si>
  <si>
    <t>08.07.2022 18:18:04</t>
  </si>
  <si>
    <t>08.07.2022 18:18:07</t>
  </si>
  <si>
    <t>08.07.2022 18:18:08</t>
  </si>
  <si>
    <t>08.07.2022 18:18:10</t>
  </si>
  <si>
    <t>08.07.2022 18:18:11</t>
  </si>
  <si>
    <t>08.07.2022 18:18:13</t>
  </si>
  <si>
    <t>08.07.2022 18:18:15</t>
  </si>
  <si>
    <t>08.07.2022 18:18:16</t>
  </si>
  <si>
    <t>08.07.2022 18:18:17</t>
  </si>
  <si>
    <t>08.07.2022 18:18:20</t>
  </si>
  <si>
    <t>08.07.2022 18:18:22</t>
  </si>
  <si>
    <t>08.07.2022 18:18:42</t>
  </si>
  <si>
    <t>08.07.2022 18:18:43</t>
  </si>
  <si>
    <t>08.07.2022 18:18:45</t>
  </si>
  <si>
    <t>08.07.2022 18:18:46</t>
  </si>
  <si>
    <t>08.07.2022 18:18:48</t>
  </si>
  <si>
    <t>08.07.2022 18:18:51</t>
  </si>
  <si>
    <t>08.07.2022 18:18:52</t>
  </si>
  <si>
    <t>08.07.2022 18:18:54</t>
  </si>
  <si>
    <t>08.07.2022 18:18:55</t>
  </si>
  <si>
    <t>08.07.2022 18:18:57</t>
  </si>
  <si>
    <t>08.07.2022 18:18:58</t>
  </si>
  <si>
    <t>08.07.2022 18:19:00</t>
  </si>
  <si>
    <t>08.07.2022 18:19:01</t>
  </si>
  <si>
    <t>08.07.2022 18:19:15</t>
  </si>
  <si>
    <t>08.07.2022 18:19:18</t>
  </si>
  <si>
    <t>08.07.2022 18:19:19</t>
  </si>
  <si>
    <t>08.07.2022 18:19:20</t>
  </si>
  <si>
    <t>08.07.2022 18:19:22</t>
  </si>
  <si>
    <t>08.07.2022 18:19:24</t>
  </si>
  <si>
    <t>08.07.2022 18:19:25</t>
  </si>
  <si>
    <t>08.07.2022 18:19:26</t>
  </si>
  <si>
    <t>08.07.2022 18:19:28</t>
  </si>
  <si>
    <t>08.07.2022 18:19:29</t>
  </si>
  <si>
    <t>08.07.2022 18:20:00</t>
  </si>
  <si>
    <t>08.07.2022 18:20:01</t>
  </si>
  <si>
    <t>08.07.2022 18:20:03</t>
  </si>
  <si>
    <t>08.07.2022 18:20:04</t>
  </si>
  <si>
    <t>08.07.2022 18:20:06</t>
  </si>
  <si>
    <t>08.07.2022 18:20:07</t>
  </si>
  <si>
    <t>08.07.2022 18:20:09</t>
  </si>
  <si>
    <t>08.07.2022 18:20:10</t>
  </si>
  <si>
    <t>08.07.2022 18:20:22</t>
  </si>
  <si>
    <t>08.07.2022 18:20:23</t>
  </si>
  <si>
    <t>08.07.2022 18:20:25</t>
  </si>
  <si>
    <t>08.07.2022 18:20:26</t>
  </si>
  <si>
    <t>08.07.2022 18:20:28</t>
  </si>
  <si>
    <t>08.07.2022 18:20:35</t>
  </si>
  <si>
    <t>08.07.2022 18:20:37</t>
  </si>
  <si>
    <t>08.07.2022 18:20:39</t>
  </si>
  <si>
    <t>08.07.2022 18:20:40</t>
  </si>
  <si>
    <t>08.07.2022 18:20:42</t>
  </si>
  <si>
    <t>08.07.2022 18:20:43</t>
  </si>
  <si>
    <t>08.07.2022 18:20:44</t>
  </si>
  <si>
    <t>08.07.2022 18:20:46</t>
  </si>
  <si>
    <t>08.07.2022 18:20:49</t>
  </si>
  <si>
    <t>08.07.2022 18:20:51</t>
  </si>
  <si>
    <t>08.07.2022 18:20:52</t>
  </si>
  <si>
    <t>08.07.2022 18:20:53</t>
  </si>
  <si>
    <t>08.07.2022 18:20:55</t>
  </si>
  <si>
    <t>08.07.2022 18:20:56</t>
  </si>
  <si>
    <t>08.07.2022 18:20:58</t>
  </si>
  <si>
    <t>08.07.2022 18:20:59</t>
  </si>
  <si>
    <t>08.07.2022 18:21:01</t>
  </si>
  <si>
    <t>08.07.2022 18:21:02</t>
  </si>
  <si>
    <t>08.07.2022 18:21:04</t>
  </si>
  <si>
    <t>08.07.2022 18:21:05</t>
  </si>
  <si>
    <t>08.07.2022 18:21:10</t>
  </si>
  <si>
    <t>08.07.2022 18:21:13</t>
  </si>
  <si>
    <t>08.07.2022 18:21:14</t>
  </si>
  <si>
    <t>08.07.2022 18:21:17</t>
  </si>
  <si>
    <t>08.07.2022 18:21:19</t>
  </si>
  <si>
    <t>08.07.2022 18:21:25</t>
  </si>
  <si>
    <t>08.07.2022 18:21:28</t>
  </si>
  <si>
    <t>08.07.2022 18:21:29</t>
  </si>
  <si>
    <t>08.07.2022 18:21:31</t>
  </si>
  <si>
    <t>08.07.2022 18:21:41</t>
  </si>
  <si>
    <t>08.07.2022 18:21:43</t>
  </si>
  <si>
    <t>08.07.2022 18:21:46</t>
  </si>
  <si>
    <t>08.07.2022 18:21:47</t>
  </si>
  <si>
    <t>08.07.2022 18:21:49</t>
  </si>
  <si>
    <t>08.07.2022 18:22:26</t>
  </si>
  <si>
    <t>08.07.2022 18:22:32</t>
  </si>
  <si>
    <t>08.07.2022 18:22:34</t>
  </si>
  <si>
    <t>08.07.2022 18:22:35</t>
  </si>
  <si>
    <t>08.07.2022 18:22:37</t>
  </si>
  <si>
    <t>08.07.2022 18:22:38</t>
  </si>
  <si>
    <t>08.07.2022 18:22:41</t>
  </si>
  <si>
    <t>08.07.2022 18:22:43</t>
  </si>
  <si>
    <t>08.07.2022 18:22:44</t>
  </si>
  <si>
    <t>08.07.2022 18:22:53</t>
  </si>
  <si>
    <t>08.07.2022 18:22:56</t>
  </si>
  <si>
    <t>08.07.2022 18:22:58</t>
  </si>
  <si>
    <t>08.07.2022 18:22:59</t>
  </si>
  <si>
    <t>08.07.2022 18:23:02</t>
  </si>
  <si>
    <t>08.07.2022 18:23:04</t>
  </si>
  <si>
    <t>08.07.2022 18:23:05</t>
  </si>
  <si>
    <t>08.07.2022 18:24:08</t>
  </si>
  <si>
    <t>08.07.2022 18:24:10</t>
  </si>
  <si>
    <t>08.07.2022 18:24:31</t>
  </si>
  <si>
    <t>08.07.2022 18:24:34</t>
  </si>
  <si>
    <t>08.07.2022 18:24:35</t>
  </si>
  <si>
    <t>08.07.2022 18:24:47</t>
  </si>
  <si>
    <t>08.07.2022 18:24:49</t>
  </si>
  <si>
    <t>08.07.2022 18:24:50</t>
  </si>
  <si>
    <t>08.07.2022 18:24:52</t>
  </si>
  <si>
    <t>08.07.2022 18:25:07</t>
  </si>
  <si>
    <t>08.07.2022 18:25:08</t>
  </si>
  <si>
    <t>08.07.2022 18:25:10</t>
  </si>
  <si>
    <t>08.07.2022 18:25:11</t>
  </si>
  <si>
    <t>08.07.2022 18:25:13</t>
  </si>
  <si>
    <t>08.07.2022 18:25:16</t>
  </si>
  <si>
    <t>08.07.2022 18:25:17</t>
  </si>
  <si>
    <t>08.07.2022 18:25:19</t>
  </si>
  <si>
    <t>08.07.2022 18:25:20</t>
  </si>
  <si>
    <t>08.07.2022 18:25:22</t>
  </si>
  <si>
    <t>08.07.2022 18:25:23</t>
  </si>
  <si>
    <t>08.07.2022 18:25:25</t>
  </si>
  <si>
    <t>08.07.2022 18:25:26</t>
  </si>
  <si>
    <t>08.07.2022 18:25:28</t>
  </si>
  <si>
    <t>08.07.2022 18:25:29</t>
  </si>
  <si>
    <t>08.07.2022 18:25:31</t>
  </si>
  <si>
    <t>08.07.2022 18:25:55</t>
  </si>
  <si>
    <t>08.07.2022 18:25:59</t>
  </si>
  <si>
    <t>08.07.2022 18:26:02</t>
  </si>
  <si>
    <t>08.07.2022 18:26:04</t>
  </si>
  <si>
    <t>08.07.2022 18:26:05</t>
  </si>
  <si>
    <t>08.07.2022 18:26:31</t>
  </si>
  <si>
    <t>08.07.2022 18:26:32</t>
  </si>
  <si>
    <t>08.07.2022 18:26:34</t>
  </si>
  <si>
    <t>08.07.2022 18:26:35</t>
  </si>
  <si>
    <t>08.07.2022 18:26:37</t>
  </si>
  <si>
    <t>08.07.2022 18:27:04</t>
  </si>
  <si>
    <t>08.07.2022 18:27:05</t>
  </si>
  <si>
    <t>08.07.2022 18:27:07</t>
  </si>
  <si>
    <t>08.07.2022 18:27:08</t>
  </si>
  <si>
    <t>08.07.2022 18:27:10</t>
  </si>
  <si>
    <t>08.07.2022 18:27:11</t>
  </si>
  <si>
    <t>08.07.2022 18:27:13</t>
  </si>
  <si>
    <t>08.07.2022 18:27:14</t>
  </si>
  <si>
    <t>08.07.2022 18:27:22</t>
  </si>
  <si>
    <t>08.07.2022 18:27:23</t>
  </si>
  <si>
    <t>08.07.2022 18:27:24</t>
  </si>
  <si>
    <t>08.07.2022 18:27:29</t>
  </si>
  <si>
    <t>08.07.2022 18:27:31</t>
  </si>
  <si>
    <t>08.07.2022 18:27:32</t>
  </si>
  <si>
    <t>08.07.2022 18:27:33</t>
  </si>
  <si>
    <t>08.07.2022 18:27:35</t>
  </si>
  <si>
    <t>08.07.2022 18:27:38</t>
  </si>
  <si>
    <t>08.07.2022 18:27:39</t>
  </si>
  <si>
    <t>08.07.2022 18:28:11</t>
  </si>
  <si>
    <t>08.07.2022 18:28:16</t>
  </si>
  <si>
    <t>08.07.2022 18:29:55</t>
  </si>
  <si>
    <t>08.07.2022 18:30:29</t>
  </si>
  <si>
    <t>08.07.2022 18:30:31</t>
  </si>
  <si>
    <t>08.07.2022 18:30:33</t>
  </si>
  <si>
    <t>08.07.2022 18:30:35</t>
  </si>
  <si>
    <t>08.07.2022 18:30:36</t>
  </si>
  <si>
    <t>08.07.2022 18:30:38</t>
  </si>
  <si>
    <t>08.07.2022 18:30:39</t>
  </si>
  <si>
    <t>08.07.2022 18:30:41</t>
  </si>
  <si>
    <t>08.07.2022 18:30:42</t>
  </si>
  <si>
    <t>08.07.2022 18:31:14</t>
  </si>
  <si>
    <t>08.07.2022 18:31:15</t>
  </si>
  <si>
    <t>08.07.2022 18:33:00</t>
  </si>
  <si>
    <t>08.07.2022 18:33:03</t>
  </si>
  <si>
    <t>08.07.2022 18:33:05</t>
  </si>
  <si>
    <t>08.07.2022 18:33:06</t>
  </si>
  <si>
    <t>08.07.2022 18:33:24</t>
  </si>
  <si>
    <t>08.07.2022 18:33:26</t>
  </si>
  <si>
    <t>08.07.2022 18:33:27</t>
  </si>
  <si>
    <t>08.07.2022 18:33:29</t>
  </si>
  <si>
    <t>08.07.2022 18:34:05</t>
  </si>
  <si>
    <t>08.07.2022 18:34:06</t>
  </si>
  <si>
    <t>08.07.2022 18:34:08</t>
  </si>
  <si>
    <t>08.07.2022 18:34:09</t>
  </si>
  <si>
    <t>08.07.2022 18:34:13</t>
  </si>
  <si>
    <t>08.07.2022 18:34:20</t>
  </si>
  <si>
    <t>08.07.2022 18:34:22</t>
  </si>
  <si>
    <t>08.07.2022 18:34:23</t>
  </si>
  <si>
    <t>08.07.2022 18:34:25</t>
  </si>
  <si>
    <t>08.07.2022 18:34:38</t>
  </si>
  <si>
    <t>08.07.2022 18:34:40</t>
  </si>
  <si>
    <t>08.07.2022 18:34:41</t>
  </si>
  <si>
    <t>08.07.2022 18:34:47</t>
  </si>
  <si>
    <t>08.07.2022 18:34:50</t>
  </si>
  <si>
    <t>08.07.2022 18:34:52</t>
  </si>
  <si>
    <t>08.07.2022 18:34:53</t>
  </si>
  <si>
    <t>08.07.2022 18:35:01</t>
  </si>
  <si>
    <t>08.07.2022 18:35:02</t>
  </si>
  <si>
    <t>08.07.2022 18:35:04</t>
  </si>
  <si>
    <t>08.07.2022 18:35:05</t>
  </si>
  <si>
    <t>08.07.2022 18:35:07</t>
  </si>
  <si>
    <t>08.07.2022 18:35:25</t>
  </si>
  <si>
    <t>08.07.2022 18:35:26</t>
  </si>
  <si>
    <t>08.07.2022 18:35:28</t>
  </si>
  <si>
    <t>08.07.2022 18:35:56</t>
  </si>
  <si>
    <t>08.07.2022 18:35:58</t>
  </si>
  <si>
    <t>08.07.2022 18:35:59</t>
  </si>
  <si>
    <t>08.07.2022 18:36:17</t>
  </si>
  <si>
    <t>08.07.2022 18:36:22</t>
  </si>
  <si>
    <t>08.07.2022 18:36:23</t>
  </si>
  <si>
    <t>08.07.2022 18:36:25</t>
  </si>
  <si>
    <t>08.07.2022 18:36:26</t>
  </si>
  <si>
    <t>08.07.2022 18:36:28</t>
  </si>
  <si>
    <t>08.07.2022 18:36:35</t>
  </si>
  <si>
    <t>08.07.2022 18:36:37</t>
  </si>
  <si>
    <t>08.07.2022 18:36:38</t>
  </si>
  <si>
    <t>08.07.2022 18:36:52</t>
  </si>
  <si>
    <t>08.07.2022 18:36:53</t>
  </si>
  <si>
    <t>08.07.2022 18:36:55</t>
  </si>
  <si>
    <t>08.07.2022 18:36:56</t>
  </si>
  <si>
    <t>08.07.2022 18:37:59</t>
  </si>
  <si>
    <t>08.07.2022 18:38:01</t>
  </si>
  <si>
    <t>08.07.2022 18:38:02</t>
  </si>
  <si>
    <t>08.07.2022 18:38:37</t>
  </si>
  <si>
    <t>08.07.2022 18:38:38</t>
  </si>
  <si>
    <t>08.07.2022 18:38:40</t>
  </si>
  <si>
    <t>08.07.2022 18:38:43</t>
  </si>
  <si>
    <t>08.07.2022 18:38:44</t>
  </si>
  <si>
    <t>08.07.2022 18:38:46</t>
  </si>
  <si>
    <t>08.07.2022 18:38:47</t>
  </si>
  <si>
    <t>08.07.2022 18:38:58</t>
  </si>
  <si>
    <t>08.07.2022 18:38:59</t>
  </si>
  <si>
    <t>08.07.2022 18:39:01</t>
  </si>
  <si>
    <t>08.07.2022 18:39:02</t>
  </si>
  <si>
    <t>08.07.2022 18:39:04</t>
  </si>
  <si>
    <t>08.07.2022 18:39:05</t>
  </si>
  <si>
    <t>08.07.2022 18:39:14</t>
  </si>
  <si>
    <t>08.07.2022 18:39:16</t>
  </si>
  <si>
    <t>08.07.2022 18:39:17</t>
  </si>
  <si>
    <t>08.07.2022 18:39:50</t>
  </si>
  <si>
    <t>08.07.2022 18:39:52</t>
  </si>
  <si>
    <t>08.07.2022 18:39:53</t>
  </si>
  <si>
    <t>08.07.2022 18:39:55</t>
  </si>
  <si>
    <t>08.07.2022 18:39:56</t>
  </si>
  <si>
    <t>08.07.2022 18:39:58</t>
  </si>
  <si>
    <t>08.07.2022 18:39:59</t>
  </si>
  <si>
    <t>08.07.2022 18:40:01</t>
  </si>
  <si>
    <t>08.07.2022 18:40:02</t>
  </si>
  <si>
    <t>08.07.2022 18:40:04</t>
  </si>
  <si>
    <t>08.07.2022 18:40:20</t>
  </si>
  <si>
    <t>08.07.2022 18:40:25</t>
  </si>
  <si>
    <t>08.07.2022 18:40:26</t>
  </si>
  <si>
    <t>08.07.2022 18:40:28</t>
  </si>
  <si>
    <t>08.07.2022 18:40:31</t>
  </si>
  <si>
    <t>08.07.2022 18:40:32</t>
  </si>
  <si>
    <t>08.07.2022 18:40:34</t>
  </si>
  <si>
    <t>08.07.2022 18:40:43</t>
  </si>
  <si>
    <t>08.07.2022 18:40:46</t>
  </si>
  <si>
    <t>08.07.2022 18:40:47</t>
  </si>
  <si>
    <t>08.07.2022 18:40:53</t>
  </si>
  <si>
    <t>08.07.2022 18:40:55</t>
  </si>
  <si>
    <t>08.07.2022 18:40:56</t>
  </si>
  <si>
    <t>08.07.2022 18:40:59</t>
  </si>
  <si>
    <t>08.07.2022 18:41:01</t>
  </si>
  <si>
    <t>08.07.2022 18:41:02</t>
  </si>
  <si>
    <t>08.07.2022 18:41:04</t>
  </si>
  <si>
    <t>08.07.2022 18:41:05</t>
  </si>
  <si>
    <t>08.07.2022 18:41:49</t>
  </si>
  <si>
    <t>08.07.2022 18:41:59</t>
  </si>
  <si>
    <t>08.07.2022 18:42:18</t>
  </si>
  <si>
    <t>08.07.2022 18:42:20</t>
  </si>
  <si>
    <t>08.07.2022 18:42:45</t>
  </si>
  <si>
    <t>08.07.2022 18:42:47</t>
  </si>
  <si>
    <t>08.07.2022 18:42:48</t>
  </si>
  <si>
    <t>08.07.2022 18:43:17</t>
  </si>
  <si>
    <t>08.07.2022 18:43:18</t>
  </si>
  <si>
    <t>08.07.2022 18:43:20</t>
  </si>
  <si>
    <t>08.07.2022 18:43:21</t>
  </si>
  <si>
    <t>08.07.2022 18:43:23</t>
  </si>
  <si>
    <t>08.07.2022 18:44:35</t>
  </si>
  <si>
    <t>08.07.2022 18:44:36</t>
  </si>
  <si>
    <t>08.07.2022 18:44:39</t>
  </si>
  <si>
    <t>08.07.2022 18:44:41</t>
  </si>
  <si>
    <t>08.07.2022 18:44:42</t>
  </si>
  <si>
    <t>08.07.2022 18:44:44</t>
  </si>
  <si>
    <t>08.07.2022 18:46:29</t>
  </si>
  <si>
    <t>08.07.2022 18:46:32</t>
  </si>
  <si>
    <t>08.07.2022 18:46:33</t>
  </si>
  <si>
    <t>08.07.2022 18:46:35</t>
  </si>
  <si>
    <t>08.07.2022 18:46:53</t>
  </si>
  <si>
    <t>08.07.2022 18:46:54</t>
  </si>
  <si>
    <t>08.07.2022 18:46:56</t>
  </si>
  <si>
    <t>08.07.2022 18:47:00</t>
  </si>
  <si>
    <t>08.07.2022 18:47:02</t>
  </si>
  <si>
    <t>08.07.2022 18:47:03</t>
  </si>
  <si>
    <t>08.07.2022 18:47:05</t>
  </si>
  <si>
    <t>08.07.2022 18:47:06</t>
  </si>
  <si>
    <t>08.07.2022 18:47:33</t>
  </si>
  <si>
    <t>08.07.2022 18:47:35</t>
  </si>
  <si>
    <t>08.07.2022 18:47:36</t>
  </si>
  <si>
    <t>08.07.2022 18:47:38</t>
  </si>
  <si>
    <t>08.07.2022 18:47:51</t>
  </si>
  <si>
    <t>08.07.2022 18:47:53</t>
  </si>
  <si>
    <t>08.07.2022 18:47:54</t>
  </si>
  <si>
    <t>08.07.2022 18:47:56</t>
  </si>
  <si>
    <t>08.07.2022 18:47:57</t>
  </si>
  <si>
    <t>08.07.2022 18:48:00</t>
  </si>
  <si>
    <t>08.07.2022 18:48:08</t>
  </si>
  <si>
    <t>08.07.2022 18:48:09</t>
  </si>
  <si>
    <t>08.07.2022 18:48:11</t>
  </si>
  <si>
    <t>08.07.2022 18:48:56</t>
  </si>
  <si>
    <t>08.07.2022 18:48:57</t>
  </si>
  <si>
    <t>08.07.2022 18:48:59</t>
  </si>
  <si>
    <t>08.07.2022 18:49:00</t>
  </si>
  <si>
    <t>08.07.2022 18:49:08</t>
  </si>
  <si>
    <t>08.07.2022 18:49:09</t>
  </si>
  <si>
    <t>08.07.2022 18:49:11</t>
  </si>
  <si>
    <t>08.07.2022 18:49:12</t>
  </si>
  <si>
    <t>08.07.2022 18:49:14</t>
  </si>
  <si>
    <t>08.07.2022 18:49:26</t>
  </si>
  <si>
    <t>08.07.2022 18:49:29</t>
  </si>
  <si>
    <t>08.07.2022 18:49:30</t>
  </si>
  <si>
    <t>08.07.2022 18:49:32</t>
  </si>
  <si>
    <t>08.07.2022 18:49:33</t>
  </si>
  <si>
    <t>08.07.2022 18:49:35</t>
  </si>
  <si>
    <t>08.07.2022 18:49:36</t>
  </si>
  <si>
    <t>08.07.2022 18:49:38</t>
  </si>
  <si>
    <t>08.07.2022 18:49:39</t>
  </si>
  <si>
    <t>08.07.2022 18:49:41</t>
  </si>
  <si>
    <t>08.07.2022 18:49:44</t>
  </si>
  <si>
    <t>08.07.2022 18:49:45</t>
  </si>
  <si>
    <t>08.07.2022 18:49:47</t>
  </si>
  <si>
    <t>08.07.2022 18:49:48</t>
  </si>
  <si>
    <t>08.07.2022 18:49:50</t>
  </si>
  <si>
    <t>08.07.2022 18:49:54</t>
  </si>
  <si>
    <t>08.07.2022 18:49:57</t>
  </si>
  <si>
    <t>08.07.2022 18:49:58</t>
  </si>
  <si>
    <t>08.07.2022 18:50:00</t>
  </si>
  <si>
    <t>08.07.2022 18:50:35</t>
  </si>
  <si>
    <t>08.07.2022 18:50:39</t>
  </si>
  <si>
    <t>08.07.2022 18:50:41</t>
  </si>
  <si>
    <t>08.07.2022 18:50:42</t>
  </si>
  <si>
    <t>08.07.2022 18:50:45</t>
  </si>
  <si>
    <t>08.07.2022 18:50:46</t>
  </si>
  <si>
    <t>08.07.2022 18:50:48</t>
  </si>
  <si>
    <t>08.07.2022 18:50:53</t>
  </si>
  <si>
    <t>08.07.2022 18:50:54</t>
  </si>
  <si>
    <t>08.07.2022 18:50:56</t>
  </si>
  <si>
    <t>08.07.2022 18:52:03</t>
  </si>
  <si>
    <t>08.07.2022 18:52:05</t>
  </si>
  <si>
    <t>08.07.2022 18:52:06</t>
  </si>
  <si>
    <t>08.07.2022 18:52:08</t>
  </si>
  <si>
    <t>08.07.2022 18:52:09</t>
  </si>
  <si>
    <t>08.07.2022 18:52:10</t>
  </si>
  <si>
    <t>08.07.2022 18:52:24</t>
  </si>
  <si>
    <t>08.07.2022 18:52:26</t>
  </si>
  <si>
    <t>08.07.2022 18:52:27</t>
  </si>
  <si>
    <t>08.07.2022 18:52:59</t>
  </si>
  <si>
    <t>08.07.2022 18:53:01</t>
  </si>
  <si>
    <t>08.07.2022 18:53:03</t>
  </si>
  <si>
    <t>08.07.2022 18:53:04</t>
  </si>
  <si>
    <t>08.07.2022 18:53:06</t>
  </si>
  <si>
    <t>08.07.2022 18:53:14</t>
  </si>
  <si>
    <t>08.07.2022 18:53:24</t>
  </si>
  <si>
    <t>08.07.2022 18:53:27</t>
  </si>
  <si>
    <t>08.07.2022 18:53:28</t>
  </si>
  <si>
    <t>08.07.2022 18:53:30</t>
  </si>
  <si>
    <t>08.07.2022 18:53:37</t>
  </si>
  <si>
    <t>08.07.2022 18:53:39</t>
  </si>
  <si>
    <t>08.07.2022 18:53:40</t>
  </si>
  <si>
    <t>08.07.2022 18:53:42</t>
  </si>
  <si>
    <t>08.07.2022 18:53:43</t>
  </si>
  <si>
    <t>08.07.2022 18:53:45</t>
  </si>
  <si>
    <t>08.07.2022 18:53:46</t>
  </si>
  <si>
    <t>08.07.2022 18:53:48</t>
  </si>
  <si>
    <t>08.07.2022 18:54:08</t>
  </si>
  <si>
    <t>08.07.2022 18:54:09</t>
  </si>
  <si>
    <t>08.07.2022 18:54:10</t>
  </si>
  <si>
    <t>08.07.2022 18:54:12</t>
  </si>
  <si>
    <t>08.07.2022 18:55:19</t>
  </si>
  <si>
    <t>08.07.2022 18:55:21</t>
  </si>
  <si>
    <t>08.07.2022 18:55:22</t>
  </si>
  <si>
    <t>08.07.2022 18:55:24</t>
  </si>
  <si>
    <t>08.07.2022 18:55:25</t>
  </si>
  <si>
    <t>08.07.2022 18:55:29</t>
  </si>
  <si>
    <t>08.07.2022 18:55:30</t>
  </si>
  <si>
    <t>08.07.2022 18:55:31</t>
  </si>
  <si>
    <t>08.07.2022 18:55:40</t>
  </si>
  <si>
    <t>08.07.2022 18:55:42</t>
  </si>
  <si>
    <t>08.07.2022 18:55:43</t>
  </si>
  <si>
    <t>08.07.2022 18:55:45</t>
  </si>
  <si>
    <t>08.07.2022 18:55:48</t>
  </si>
  <si>
    <t>08.07.2022 18:55:49</t>
  </si>
  <si>
    <t>08.07.2022 18:55:51</t>
  </si>
  <si>
    <t>08.07.2022 18:55:59</t>
  </si>
  <si>
    <t>08.07.2022 18:56:00</t>
  </si>
  <si>
    <t>08.07.2022 18:56:01</t>
  </si>
  <si>
    <t>08.07.2022 18:56:03</t>
  </si>
  <si>
    <t>08.07.2022 18:56:06</t>
  </si>
  <si>
    <t>08.07.2022 18:56:07</t>
  </si>
  <si>
    <t>08.07.2022 18:56:09</t>
  </si>
  <si>
    <t>08.07.2022 18:56:22</t>
  </si>
  <si>
    <t>08.07.2022 18:56:24</t>
  </si>
  <si>
    <t>08.07.2022 18:56:25</t>
  </si>
  <si>
    <t>08.07.2022 18:56:27</t>
  </si>
  <si>
    <t>08.07.2022 18:56:28</t>
  </si>
  <si>
    <t>08.07.2022 18:56:30</t>
  </si>
  <si>
    <t>08.07.2022 18:56:31</t>
  </si>
  <si>
    <t>08.07.2022 18:56:33</t>
  </si>
  <si>
    <t>08.07.2022 18:57:21</t>
  </si>
  <si>
    <t>08.07.2022 18:57:22</t>
  </si>
  <si>
    <t>08.07.2022 18:57:24</t>
  </si>
  <si>
    <t>08.07.2022 18:57:40</t>
  </si>
  <si>
    <t>08.07.2022 18:57:43</t>
  </si>
  <si>
    <t>08.07.2022 18:57:45</t>
  </si>
  <si>
    <t>08.07.2022 18:58:18</t>
  </si>
  <si>
    <t>08.07.2022 18:58:19</t>
  </si>
  <si>
    <t>08.07.2022 18:58:21</t>
  </si>
  <si>
    <t>08.07.2022 18:58:22</t>
  </si>
  <si>
    <t>08.07.2022 18:58:24</t>
  </si>
  <si>
    <t>08.07.2022 18:59:15</t>
  </si>
  <si>
    <t>08.07.2022 18:59:16</t>
  </si>
  <si>
    <t>08.07.2022 18:59:18</t>
  </si>
  <si>
    <t>08.07.2022 18:59:19</t>
  </si>
  <si>
    <t>08.07.2022 18:59:21</t>
  </si>
  <si>
    <t>08.07.2022 18:59:22</t>
  </si>
  <si>
    <t>08.07.2022 18:59:24</t>
  </si>
  <si>
    <t>08.07.2022 18:59:27</t>
  </si>
  <si>
    <t>08.07.2022 18:59:33</t>
  </si>
  <si>
    <t>08.07.2022 18:59:34</t>
  </si>
  <si>
    <t>08.07.2022 18:59:51</t>
  </si>
  <si>
    <t>08.07.2022 18:59:57</t>
  </si>
  <si>
    <t>08.07.2022 18:59:58</t>
  </si>
  <si>
    <t>08.07.2022 19:00:00</t>
  </si>
  <si>
    <t>08.07.2022 19:00:01</t>
  </si>
  <si>
    <t>08.07.2022 19:00:03</t>
  </si>
  <si>
    <t>08.07.2022 19:00:04</t>
  </si>
  <si>
    <t>08.07.2022 19:00:06</t>
  </si>
  <si>
    <t>08.07.2022 19:00:07</t>
  </si>
  <si>
    <t>08.07.2022 19:00:09</t>
  </si>
  <si>
    <t>08.07.2022 19:00:10</t>
  </si>
  <si>
    <t>08.07.2022 19:00:12</t>
  </si>
  <si>
    <t>08.07.2022 19:00:13</t>
  </si>
  <si>
    <t>08.07.2022 19:00:15</t>
  </si>
  <si>
    <t>08.07.2022 19:01:06</t>
  </si>
  <si>
    <t>08.07.2022 19:01:07</t>
  </si>
  <si>
    <t>08.07.2022 19:01:09</t>
  </si>
  <si>
    <t>08.07.2022 19:01:11</t>
  </si>
  <si>
    <t>08.07.2022 19:01:14</t>
  </si>
  <si>
    <t>08.07.2022 19:01:16</t>
  </si>
  <si>
    <t>08.07.2022 19:01:17</t>
  </si>
  <si>
    <t>08.07.2022 19:01:19</t>
  </si>
  <si>
    <t>08.07.2022 19:01:20</t>
  </si>
  <si>
    <t>08.07.2022 19:01:22</t>
  </si>
  <si>
    <t>08.07.2022 19:02:14</t>
  </si>
  <si>
    <t>08.07.2022 19:02:56</t>
  </si>
  <si>
    <t>08.07.2022 19:02:58</t>
  </si>
  <si>
    <t>08.07.2022 19:03:50</t>
  </si>
  <si>
    <t>08.07.2022 19:03:52</t>
  </si>
  <si>
    <t>08.07.2022 19:03:53</t>
  </si>
  <si>
    <t>08.07.2022 19:04:40</t>
  </si>
  <si>
    <t>08.07.2022 19:04:41</t>
  </si>
  <si>
    <t>08.07.2022 19:04:43</t>
  </si>
  <si>
    <t>08.07.2022 19:04:44</t>
  </si>
  <si>
    <t>08.07.2022 19:05:58</t>
  </si>
  <si>
    <t>08.07.2022 19:06:01</t>
  </si>
  <si>
    <t>08.07.2022 19:06:02</t>
  </si>
  <si>
    <t>08.07.2022 19:06:04</t>
  </si>
  <si>
    <t>08.07.2022 19:06:50</t>
  </si>
  <si>
    <t>08.07.2022 19:06:56</t>
  </si>
  <si>
    <t>08.07.2022 19:06:58</t>
  </si>
  <si>
    <t>08.07.2022 19:06:59</t>
  </si>
  <si>
    <t>08.07.2022 19:07:16</t>
  </si>
  <si>
    <t>08.07.2022 19:07:17</t>
  </si>
  <si>
    <t>08.07.2022 19:07:40</t>
  </si>
  <si>
    <t>08.07.2022 19:08:40</t>
  </si>
  <si>
    <t>08.07.2022 19:08:43</t>
  </si>
  <si>
    <t>08.07.2022 19:08:44</t>
  </si>
  <si>
    <t>08.07.2022 19:08:46</t>
  </si>
  <si>
    <t>08.07.2022 19:09:14</t>
  </si>
  <si>
    <t>08.07.2022 19:09:20</t>
  </si>
  <si>
    <t>08.07.2022 19:09:28</t>
  </si>
  <si>
    <t>08.07.2022 19:09:29</t>
  </si>
  <si>
    <t>08.07.2022 19:09:31</t>
  </si>
  <si>
    <t>08.07.2022 19:11:08</t>
  </si>
  <si>
    <t>08.07.2022 19:11:13</t>
  </si>
  <si>
    <t>08.07.2022 19:11:25</t>
  </si>
  <si>
    <t>08.07.2022 19:11:26</t>
  </si>
  <si>
    <t>08.07.2022 19:11:28</t>
  </si>
  <si>
    <t>08.07.2022 19:11:44</t>
  </si>
  <si>
    <t>08.07.2022 19:11:47</t>
  </si>
  <si>
    <t>08.07.2022 19:11:49</t>
  </si>
  <si>
    <t>08.07.2022 19:11:50</t>
  </si>
  <si>
    <t>08.07.2022 19:12:17</t>
  </si>
  <si>
    <t>08.07.2022 19:12:19</t>
  </si>
  <si>
    <t>08.07.2022 19:12:20</t>
  </si>
  <si>
    <t>08.07.2022 19:12:22</t>
  </si>
  <si>
    <t>08.07.2022 19:12:23</t>
  </si>
  <si>
    <t>08.07.2022 19:12:58</t>
  </si>
  <si>
    <t>08.07.2022 19:12:59</t>
  </si>
  <si>
    <t>08.07.2022 19:13:01</t>
  </si>
  <si>
    <t>08.07.2022 19:13:02</t>
  </si>
  <si>
    <t>08.07.2022 19:13:04</t>
  </si>
  <si>
    <t>08.07.2022 19:13:05</t>
  </si>
  <si>
    <t>08.07.2022 19:13:08</t>
  </si>
  <si>
    <t>08.07.2022 19:13:11</t>
  </si>
  <si>
    <t>08.07.2022 19:13:13</t>
  </si>
  <si>
    <t>08.07.2022 19:13:14</t>
  </si>
  <si>
    <t>08.07.2022 19:13:16</t>
  </si>
  <si>
    <t>08.07.2022 19:13:17</t>
  </si>
  <si>
    <t>08.07.2022 19:13:19</t>
  </si>
  <si>
    <t>08.07.2022 19:14:07</t>
  </si>
  <si>
    <t>08.07.2022 19:14:10</t>
  </si>
  <si>
    <t>08.07.2022 19:14:11</t>
  </si>
  <si>
    <t>08.07.2022 19:14:13</t>
  </si>
  <si>
    <t>08.07.2022 19:14:14</t>
  </si>
  <si>
    <t>08.07.2022 19:14:16</t>
  </si>
  <si>
    <t>08.07.2022 19:14:17</t>
  </si>
  <si>
    <t>08.07.2022 19:15:10</t>
  </si>
  <si>
    <t>08.07.2022 19:15:11</t>
  </si>
  <si>
    <t>08.07.2022 19:15:13</t>
  </si>
  <si>
    <t>08.07.2022 19:16:08</t>
  </si>
  <si>
    <t>08.07.2022 19:16:10</t>
  </si>
  <si>
    <t>08.07.2022 19:16:11</t>
  </si>
  <si>
    <t>08.07.2022 19:16:16</t>
  </si>
  <si>
    <t>08.07.2022 19:16:17</t>
  </si>
  <si>
    <t>08.07.2022 19:16:19</t>
  </si>
  <si>
    <t>08.07.2022 19:16:20</t>
  </si>
  <si>
    <t>08.07.2022 19:16:37</t>
  </si>
  <si>
    <t>08.07.2022 19:16:40</t>
  </si>
  <si>
    <t>08.07.2022 19:16:41</t>
  </si>
  <si>
    <t>08.07.2022 19:16:43</t>
  </si>
  <si>
    <t>08.07.2022 19:18:13</t>
  </si>
  <si>
    <t>08.07.2022 19:18:14</t>
  </si>
  <si>
    <t>08.07.2022 19:18:16</t>
  </si>
  <si>
    <t>08.07.2022 19:18:46</t>
  </si>
  <si>
    <t>08.07.2022 19:18:49</t>
  </si>
  <si>
    <t>08.07.2022 19:18:50</t>
  </si>
  <si>
    <t>08.07.2022 19:18:52</t>
  </si>
  <si>
    <t>08.07.2022 19:19:49</t>
  </si>
  <si>
    <t>08.07.2022 19:19:50</t>
  </si>
  <si>
    <t>08.07.2022 19:19:52</t>
  </si>
  <si>
    <t>08.07.2022 19:20:11</t>
  </si>
  <si>
    <t>08.07.2022 19:20:13</t>
  </si>
  <si>
    <t>08.07.2022 19:20:14</t>
  </si>
  <si>
    <t>08.07.2022 19:20:16</t>
  </si>
  <si>
    <t>08.07.2022 19:20:17</t>
  </si>
  <si>
    <t>08.07.2022 19:20:19</t>
  </si>
  <si>
    <t>08.07.2022 19:20:20</t>
  </si>
  <si>
    <t>08.07.2022 19:20:22</t>
  </si>
  <si>
    <t>08.07.2022 19:20:23</t>
  </si>
  <si>
    <t>08.07.2022 19:20:25</t>
  </si>
  <si>
    <t>08.07.2022 19:21:37</t>
  </si>
  <si>
    <t>08.07.2022 19:21:40</t>
  </si>
  <si>
    <t>08.07.2022 19:21:41</t>
  </si>
  <si>
    <t>08.07.2022 19:21:43</t>
  </si>
  <si>
    <t>08.07.2022 19:21:44</t>
  </si>
  <si>
    <t>08.07.2022 19:21:47</t>
  </si>
  <si>
    <t>08.07.2022 19:21:49</t>
  </si>
  <si>
    <t>08.07.2022 19:21:50</t>
  </si>
  <si>
    <t>08.07.2022 19:22:13</t>
  </si>
  <si>
    <t>08.07.2022 19:22:14</t>
  </si>
  <si>
    <t>08.07.2022 19:22:16</t>
  </si>
  <si>
    <t>08.07.2022 19:22:17</t>
  </si>
  <si>
    <t>08.07.2022 19:23:35</t>
  </si>
  <si>
    <t>08.07.2022 19:23:37</t>
  </si>
  <si>
    <t>08.07.2022 19:23:38</t>
  </si>
  <si>
    <t>08.07.2022 19:23:40</t>
  </si>
  <si>
    <t>08.07.2022 19:23:41</t>
  </si>
  <si>
    <t>08.07.2022 19:23:43</t>
  </si>
  <si>
    <t>08.07.2022 19:23:44</t>
  </si>
  <si>
    <t>08.07.2022 19:23:46</t>
  </si>
  <si>
    <t>08.07.2022 19:23:47</t>
  </si>
  <si>
    <t>08.07.2022 19:24:19</t>
  </si>
  <si>
    <t>08.07.2022 19:24:20</t>
  </si>
  <si>
    <t>08.07.2022 19:24:22</t>
  </si>
  <si>
    <t>08.07.2022 19:24:23</t>
  </si>
  <si>
    <t>08.07.2022 19:24:25</t>
  </si>
  <si>
    <t>08.07.2022 19:24:26</t>
  </si>
  <si>
    <t>08.07.2022 19:24:52</t>
  </si>
  <si>
    <t>08.07.2022 19:24:53</t>
  </si>
  <si>
    <t>08.07.2022 19:24:55</t>
  </si>
  <si>
    <t>08.07.2022 19:25:23</t>
  </si>
  <si>
    <t>08.07.2022 19:25:25</t>
  </si>
  <si>
    <t>08.07.2022 19:25:26</t>
  </si>
  <si>
    <t>08.07.2022 19:25:28</t>
  </si>
  <si>
    <t>08.07.2022 19:26:01</t>
  </si>
  <si>
    <t>08.07.2022 19:26:13</t>
  </si>
  <si>
    <t>08.07.2022 19:26:14</t>
  </si>
  <si>
    <t>08.07.2022 19:26:16</t>
  </si>
  <si>
    <t>08.07.2022 19:26:17</t>
  </si>
  <si>
    <t>08.07.2022 19:26:19</t>
  </si>
  <si>
    <t>08.07.2022 19:26:43</t>
  </si>
  <si>
    <t>08.07.2022 19:26:44</t>
  </si>
  <si>
    <t>08.07.2022 19:26:46</t>
  </si>
  <si>
    <t>08.07.2022 19:26:47</t>
  </si>
  <si>
    <t>08.07.2022 19:26:49</t>
  </si>
  <si>
    <t>08.07.2022 19:26:50</t>
  </si>
  <si>
    <t>08.07.2022 19:26:53</t>
  </si>
  <si>
    <t>08.07.2022 19:26:55</t>
  </si>
  <si>
    <t>08.07.2022 19:26:56</t>
  </si>
  <si>
    <t>08.07.2022 19:26:59</t>
  </si>
  <si>
    <t>08.07.2022 19:27:01</t>
  </si>
  <si>
    <t>08.07.2022 19:27:02</t>
  </si>
  <si>
    <t>08.07.2022 19:27:05</t>
  </si>
  <si>
    <t>08.07.2022 19:27:07</t>
  </si>
  <si>
    <t>08.07.2022 19:27:45</t>
  </si>
  <si>
    <t>08.07.2022 19:27:47</t>
  </si>
  <si>
    <t>08.07.2022 19:27:48</t>
  </si>
  <si>
    <t>08.07.2022 19:27:50</t>
  </si>
  <si>
    <t>08.07.2022 19:28:38</t>
  </si>
  <si>
    <t>08.07.2022 19:28:41</t>
  </si>
  <si>
    <t>08.07.2022 19:28:43</t>
  </si>
  <si>
    <t>08.07.2022 19:28:44</t>
  </si>
  <si>
    <t>08.07.2022 19:28:59</t>
  </si>
  <si>
    <t>08.07.2022 19:29:02</t>
  </si>
  <si>
    <t>08.07.2022 19:29:04</t>
  </si>
  <si>
    <t>08.07.2022 19:29:05</t>
  </si>
  <si>
    <t>08.07.2022 19:29:07</t>
  </si>
  <si>
    <t>08.07.2022 19:29:09</t>
  </si>
  <si>
    <t>08.07.2022 19:29:11</t>
  </si>
  <si>
    <t>08.07.2022 19:29:12</t>
  </si>
  <si>
    <t>08.07.2022 19:29:56</t>
  </si>
  <si>
    <t>08.07.2022 19:29:57</t>
  </si>
  <si>
    <t>08.07.2022 19:29:59</t>
  </si>
  <si>
    <t>08.07.2022 19:30:01</t>
  </si>
  <si>
    <t>08.07.2022 19:30:29</t>
  </si>
  <si>
    <t>08.07.2022 19:30:31</t>
  </si>
  <si>
    <t>08.07.2022 19:30:32</t>
  </si>
  <si>
    <t>08.07.2022 19:30:33</t>
  </si>
  <si>
    <t>08.07.2022 19:30:35</t>
  </si>
  <si>
    <t>08.07.2022 19:30:40</t>
  </si>
  <si>
    <t>08.07.2022 19:30:41</t>
  </si>
  <si>
    <t>08.07.2022 19:30:46</t>
  </si>
  <si>
    <t>08.07.2022 19:30:47</t>
  </si>
  <si>
    <t>08.07.2022 19:30:49</t>
  </si>
  <si>
    <t>08.07.2022 19:31:11</t>
  </si>
  <si>
    <t>08.07.2022 19:31:14</t>
  </si>
  <si>
    <t>08.07.2022 19:31:15</t>
  </si>
  <si>
    <t>08.07.2022 19:31:24</t>
  </si>
  <si>
    <t>08.07.2022 19:31:26</t>
  </si>
  <si>
    <t>08.07.2022 19:31:27</t>
  </si>
  <si>
    <t>08.07.2022 19:31:29</t>
  </si>
  <si>
    <t>08.07.2022 19:31:32</t>
  </si>
  <si>
    <t>08.07.2022 19:31:34</t>
  </si>
  <si>
    <t>08.07.2022 19:31:35</t>
  </si>
  <si>
    <t>08.07.2022 19:31:36</t>
  </si>
  <si>
    <t>08.07.2022 19:31:38</t>
  </si>
  <si>
    <t>08.07.2022 19:31:39</t>
  </si>
  <si>
    <t>08.07.2022 19:33:37</t>
  </si>
  <si>
    <t>08.07.2022 19:33:41</t>
  </si>
  <si>
    <t>08.07.2022 19:33:46</t>
  </si>
  <si>
    <t>08.07.2022 19:33:49</t>
  </si>
  <si>
    <t>08.07.2022 19:33:50</t>
  </si>
  <si>
    <t>08.07.2022 19:33:51</t>
  </si>
  <si>
    <t>08.07.2022 19:33:53</t>
  </si>
  <si>
    <t>08.07.2022 19:34:07</t>
  </si>
  <si>
    <t>08.07.2022 19:34:11</t>
  </si>
  <si>
    <t>08.07.2022 19:34:13</t>
  </si>
  <si>
    <t>08.07.2022 19:34:14</t>
  </si>
  <si>
    <t>08.07.2022 19:34:16</t>
  </si>
  <si>
    <t>08.07.2022 19:34:17</t>
  </si>
  <si>
    <t>08.07.2022 19:34:51</t>
  </si>
  <si>
    <t>08.07.2022 19:34:53</t>
  </si>
  <si>
    <t>08.07.2022 19:34:54</t>
  </si>
  <si>
    <t>08.07.2022 19:34:56</t>
  </si>
  <si>
    <t>08.07.2022 19:34:57</t>
  </si>
  <si>
    <t>08.07.2022 19:35:05</t>
  </si>
  <si>
    <t>08.07.2022 19:35:08</t>
  </si>
  <si>
    <t>08.07.2022 19:35:11</t>
  </si>
  <si>
    <t>08.07.2022 19:35:12</t>
  </si>
  <si>
    <t>08.07.2022 19:35:14</t>
  </si>
  <si>
    <t>08.07.2022 19:35:15</t>
  </si>
  <si>
    <t>08.07.2022 19:35:18</t>
  </si>
  <si>
    <t>08.07.2022 19:35:21</t>
  </si>
  <si>
    <t>08.07.2022 19:35:23</t>
  </si>
  <si>
    <t>08.07.2022 19:35:24</t>
  </si>
  <si>
    <t>08.07.2022 19:36:26</t>
  </si>
  <si>
    <t>08.07.2022 19:36:29</t>
  </si>
  <si>
    <t>08.07.2022 19:36:30</t>
  </si>
  <si>
    <t>08.07.2022 19:36:32</t>
  </si>
  <si>
    <t>08.07.2022 19:36:41</t>
  </si>
  <si>
    <t>08.07.2022 19:36:44</t>
  </si>
  <si>
    <t>08.07.2022 19:36:45</t>
  </si>
  <si>
    <t>08.07.2022 19:36:47</t>
  </si>
  <si>
    <t>08.07.2022 19:37:53</t>
  </si>
  <si>
    <t>08.07.2022 19:37:56</t>
  </si>
  <si>
    <t>08.07.2022 19:37:57</t>
  </si>
  <si>
    <t>08.07.2022 19:38:27</t>
  </si>
  <si>
    <t>08.07.2022 19:38:29</t>
  </si>
  <si>
    <t>08.07.2022 19:38:32</t>
  </si>
  <si>
    <t>08.07.2022 19:38:33</t>
  </si>
  <si>
    <t>08.07.2022 19:38:35</t>
  </si>
  <si>
    <t>08.07.2022 19:39:29</t>
  </si>
  <si>
    <t>08.07.2022 19:39:32</t>
  </si>
  <si>
    <t>08.07.2022 19:39:33</t>
  </si>
  <si>
    <t>08.07.2022 19:39:35</t>
  </si>
  <si>
    <t>08.07.2022 19:39:36</t>
  </si>
  <si>
    <t>08.07.2022 19:39:41</t>
  </si>
  <si>
    <t>08.07.2022 19:39:42</t>
  </si>
  <si>
    <t>08.07.2022 19:39:44</t>
  </si>
  <si>
    <t>08.07.2022 19:39:45</t>
  </si>
  <si>
    <t>08.07.2022 19:39:47</t>
  </si>
  <si>
    <t>08.07.2022 19:40:00</t>
  </si>
  <si>
    <t>08.07.2022 19:40:02</t>
  </si>
  <si>
    <t>08.07.2022 19:40:03</t>
  </si>
  <si>
    <t>08.07.2022 19:40:50</t>
  </si>
  <si>
    <t>08.07.2022 19:40:53</t>
  </si>
  <si>
    <t>08.07.2022 19:40:54</t>
  </si>
  <si>
    <t>08.07.2022 19:40:56</t>
  </si>
  <si>
    <t>08.07.2022 19:40:57</t>
  </si>
  <si>
    <t>08.07.2022 19:40:59</t>
  </si>
  <si>
    <t>08.07.2022 19:41:00</t>
  </si>
  <si>
    <t>08.07.2022 19:41:12</t>
  </si>
  <si>
    <t>08.07.2022 19:41:14</t>
  </si>
  <si>
    <t>08.07.2022 19:41:15</t>
  </si>
  <si>
    <t>08.07.2022 19:41:18</t>
  </si>
  <si>
    <t>08.07.2022 19:41:20</t>
  </si>
  <si>
    <t>08.07.2022 19:41:21</t>
  </si>
  <si>
    <t>08.07.2022 19:41:23</t>
  </si>
  <si>
    <t>08.07.2022 19:41:24</t>
  </si>
  <si>
    <t>08.07.2022 19:41:26</t>
  </si>
  <si>
    <t>08.07.2022 19:41:27</t>
  </si>
  <si>
    <t>08.07.2022 19:41:30</t>
  </si>
  <si>
    <t>08.07.2022 19:41:32</t>
  </si>
  <si>
    <t>08.07.2022 19:41:33</t>
  </si>
  <si>
    <t>08.07.2022 19:41:35</t>
  </si>
  <si>
    <t>08.07.2022 19:41:36</t>
  </si>
  <si>
    <t>08.07.2022 19:41:41</t>
  </si>
  <si>
    <t>08.07.2022 19:41:42</t>
  </si>
  <si>
    <t>08.07.2022 19:41:44</t>
  </si>
  <si>
    <t>08.07.2022 19:41:45</t>
  </si>
  <si>
    <t>08.07.2022 19:42:09</t>
  </si>
  <si>
    <t>08.07.2022 19:42:11</t>
  </si>
  <si>
    <t>08.07.2022 19:42:12</t>
  </si>
  <si>
    <t>08.07.2022 19:42:14</t>
  </si>
  <si>
    <t>08.07.2022 19:42:17</t>
  </si>
  <si>
    <t>08.07.2022 19:42:18</t>
  </si>
  <si>
    <t>08.07.2022 19:42:23</t>
  </si>
  <si>
    <t>08.07.2022 19:42:26</t>
  </si>
  <si>
    <t>08.07.2022 19:43:09</t>
  </si>
  <si>
    <t>08.07.2022 19:43:12</t>
  </si>
  <si>
    <t>08.07.2022 19:43:14</t>
  </si>
  <si>
    <t>08.07.2022 19:43:15</t>
  </si>
  <si>
    <t>08.07.2022 19:43:17</t>
  </si>
  <si>
    <t>08.07.2022 19:43:18</t>
  </si>
  <si>
    <t>08.07.2022 19:43:20</t>
  </si>
  <si>
    <t>08.07.2022 19:43:21</t>
  </si>
  <si>
    <t>08.07.2022 19:43:23</t>
  </si>
  <si>
    <t>08.07.2022 19:43:24</t>
  </si>
  <si>
    <t>08.07.2022 19:43:26</t>
  </si>
  <si>
    <t>08.07.2022 19:43:27</t>
  </si>
  <si>
    <t>08.07.2022 19:43:29</t>
  </si>
  <si>
    <t>08.07.2022 19:43:30</t>
  </si>
  <si>
    <t>08.07.2022 19:43:32</t>
  </si>
  <si>
    <t>08.07.2022 19:44:11</t>
  </si>
  <si>
    <t>08.07.2022 19:44:14</t>
  </si>
  <si>
    <t>08.07.2022 19:44:15</t>
  </si>
  <si>
    <t>08.07.2022 19:44:17</t>
  </si>
  <si>
    <t>08.07.2022 19:44:18</t>
  </si>
  <si>
    <t>08.07.2022 19:44:38</t>
  </si>
  <si>
    <t>08.07.2022 19:44:41</t>
  </si>
  <si>
    <t>08.07.2022 19:44:42</t>
  </si>
  <si>
    <t>08.07.2022 19:44:44</t>
  </si>
  <si>
    <t>08.07.2022 19:44:45</t>
  </si>
  <si>
    <t>08.07.2022 19:44:48</t>
  </si>
  <si>
    <t>08.07.2022 19:44:53</t>
  </si>
  <si>
    <t>08.07.2022 19:44:54</t>
  </si>
  <si>
    <t>08.07.2022 19:44:56</t>
  </si>
  <si>
    <t>08.07.2022 19:44:57</t>
  </si>
  <si>
    <t>08.07.2022 19:45:57</t>
  </si>
  <si>
    <t>08.07.2022 19:45:59</t>
  </si>
  <si>
    <t>08.07.2022 19:47:12</t>
  </si>
  <si>
    <t>08.07.2022 19:47:14</t>
  </si>
  <si>
    <t>08.07.2022 19:47:15</t>
  </si>
  <si>
    <t>08.07.2022 19:47:17</t>
  </si>
  <si>
    <t>08.07.2022 19:47:29</t>
  </si>
  <si>
    <t>08.07.2022 19:47:30</t>
  </si>
  <si>
    <t>08.07.2022 19:47:32</t>
  </si>
  <si>
    <t>08.07.2022 19:47:42</t>
  </si>
  <si>
    <t>08.07.2022 19:47:44</t>
  </si>
  <si>
    <t>08.07.2022 19:47:45</t>
  </si>
  <si>
    <t>08.07.2022 19:48:33</t>
  </si>
  <si>
    <t>08.07.2022 19:48:35</t>
  </si>
  <si>
    <t>08.07.2022 19:50:26</t>
  </si>
  <si>
    <t>08.07.2022 19:50:27</t>
  </si>
  <si>
    <t>08.07.2022 19:50:29</t>
  </si>
  <si>
    <t>08.07.2022 19:50:30</t>
  </si>
  <si>
    <t>08.07.2022 19:50:44</t>
  </si>
  <si>
    <t>08.07.2022 19:50:45</t>
  </si>
  <si>
    <t>08.07.2022 19:50:47</t>
  </si>
  <si>
    <t>08.07.2022 19:50:48</t>
  </si>
  <si>
    <t>08.07.2022 19:51:03</t>
  </si>
  <si>
    <t>08.07.2022 19:51:05</t>
  </si>
  <si>
    <t>08.07.2022 19:51:06</t>
  </si>
  <si>
    <t>08.07.2022 19:51:08</t>
  </si>
  <si>
    <t>08.07.2022 19:51:09</t>
  </si>
  <si>
    <t>08.07.2022 19:51:47</t>
  </si>
  <si>
    <t>08.07.2022 19:51:50</t>
  </si>
  <si>
    <t>08.07.2022 19:51:51</t>
  </si>
  <si>
    <t>08.07.2022 19:51:53</t>
  </si>
  <si>
    <t>08.07.2022 19:51:54</t>
  </si>
  <si>
    <t>08.07.2022 19:51:56</t>
  </si>
  <si>
    <t>08.07.2022 19:52:09</t>
  </si>
  <si>
    <t>08.07.2022 19:52:11</t>
  </si>
  <si>
    <t>08.07.2022 19:52:12</t>
  </si>
  <si>
    <t>08.07.2022 19:52:13</t>
  </si>
  <si>
    <t>08.07.2022 19:52:15</t>
  </si>
  <si>
    <t>08.07.2022 19:52:16</t>
  </si>
  <si>
    <t>08.07.2022 19:53:03</t>
  </si>
  <si>
    <t>08.07.2022 19:53:06</t>
  </si>
  <si>
    <t>08.07.2022 19:53:07</t>
  </si>
  <si>
    <t>08.07.2022 19:53:09</t>
  </si>
  <si>
    <t>08.07.2022 19:53:21</t>
  </si>
  <si>
    <t>08.07.2022 19:53:23</t>
  </si>
  <si>
    <t>08.07.2022 19:53:26</t>
  </si>
  <si>
    <t>08.07.2022 19:53:27</t>
  </si>
  <si>
    <t>08.07.2022 19:53:29</t>
  </si>
  <si>
    <t>08.07.2022 19:53:30</t>
  </si>
  <si>
    <t>08.07.2022 19:54:32</t>
  </si>
  <si>
    <t>08.07.2022 19:54:33</t>
  </si>
  <si>
    <t>08.07.2022 19:54:36</t>
  </si>
  <si>
    <t>08.07.2022 19:54:37</t>
  </si>
  <si>
    <t>08.07.2022 19:54:39</t>
  </si>
  <si>
    <t>08.07.2022 19:54:40</t>
  </si>
  <si>
    <t>08.07.2022 19:55:17</t>
  </si>
  <si>
    <t>08.07.2022 19:55:18</t>
  </si>
  <si>
    <t>08.07.2022 19:55:20</t>
  </si>
  <si>
    <t>08.07.2022 19:55:21</t>
  </si>
  <si>
    <t>08.07.2022 19:55:42</t>
  </si>
  <si>
    <t>08.07.2022 19:55:43</t>
  </si>
  <si>
    <t>08.07.2022 19:55:45</t>
  </si>
  <si>
    <t>08.07.2022 19:56:17</t>
  </si>
  <si>
    <t>08.07.2022 19:56:20</t>
  </si>
  <si>
    <t>08.07.2022 19:56:21</t>
  </si>
  <si>
    <t>08.07.2022 19:56:22</t>
  </si>
  <si>
    <t>08.07.2022 19:56:24</t>
  </si>
  <si>
    <t>08.07.2022 19:56:33</t>
  </si>
  <si>
    <t>08.07.2022 19:56:34</t>
  </si>
  <si>
    <t>08.07.2022 19:56:36</t>
  </si>
  <si>
    <t>08.07.2022 19:56:37</t>
  </si>
  <si>
    <t>08.07.2022 19:56:39</t>
  </si>
  <si>
    <t>08.07.2022 19:56:40</t>
  </si>
  <si>
    <t>08.07.2022 19:56:43</t>
  </si>
  <si>
    <t>08.07.2022 19:56:45</t>
  </si>
  <si>
    <t>08.07.2022 19:56:46</t>
  </si>
  <si>
    <t>08.07.2022 19:56:48</t>
  </si>
  <si>
    <t>08.07.2022 19:56:49</t>
  </si>
  <si>
    <t>08.07.2022 19:56:51</t>
  </si>
  <si>
    <t>08.07.2022 19:57:01</t>
  </si>
  <si>
    <t>08.07.2022 19:57:03</t>
  </si>
  <si>
    <t>08.07.2022 19:57:04</t>
  </si>
  <si>
    <t>08.07.2022 19:57:06</t>
  </si>
  <si>
    <t>08.07.2022 19:57:24</t>
  </si>
  <si>
    <t>08.07.2022 19:57:25</t>
  </si>
  <si>
    <t>08.07.2022 19:57:30</t>
  </si>
  <si>
    <t>08.07.2022 19:57:31</t>
  </si>
  <si>
    <t>08.07.2022 19:57:33</t>
  </si>
  <si>
    <t>08.07.2022 19:57:34</t>
  </si>
  <si>
    <t>08.07.2022 19:59:03</t>
  </si>
  <si>
    <t>08.07.2022 19:59:06</t>
  </si>
  <si>
    <t>08.07.2022 19:59:07</t>
  </si>
  <si>
    <t>08.07.2022 19:59:09</t>
  </si>
  <si>
    <t>08.07.2022 19:59:10</t>
  </si>
  <si>
    <t>08.07.2022 19:59:12</t>
  </si>
  <si>
    <t>08.07.2022 19:59:13</t>
  </si>
  <si>
    <t>08.07.2022 19:59:22</t>
  </si>
  <si>
    <t>08.07.2022 19:59:24</t>
  </si>
  <si>
    <t>08.07.2022 19:59:25</t>
  </si>
  <si>
    <t>08.07.2022 19:59:30</t>
  </si>
  <si>
    <t>08.07.2022 19:59:33</t>
  </si>
  <si>
    <t>08.07.2022 19:59:34</t>
  </si>
  <si>
    <t>08.07.2022 19:59:36</t>
  </si>
  <si>
    <t>08.07.2022 19:59:42</t>
  </si>
  <si>
    <t>08.07.2022 19:59:43</t>
  </si>
  <si>
    <t>08.07.2022 19:59:45</t>
  </si>
  <si>
    <t>08.07.2022 19:59:46</t>
  </si>
  <si>
    <t>08.07.2022 19:59:54</t>
  </si>
  <si>
    <t>08.07.2022 19:59:55</t>
  </si>
  <si>
    <t>08.07.2022 19:59:57</t>
  </si>
  <si>
    <t>08.07.2022 19:59:58</t>
  </si>
  <si>
    <t>08.07.2022 20:00:00</t>
  </si>
  <si>
    <t>08.07.2022 20:00:01</t>
  </si>
  <si>
    <t>08.07.2022 20:00:03</t>
  </si>
  <si>
    <t>08.07.2022 20:00:16</t>
  </si>
  <si>
    <t>08.07.2022 20:00:18</t>
  </si>
  <si>
    <t>08.07.2022 20:00:19</t>
  </si>
  <si>
    <t>08.07.2022 20:02:37</t>
  </si>
  <si>
    <t>08.07.2022 20:03:19</t>
  </si>
  <si>
    <t>08.07.2022 20:03:22</t>
  </si>
  <si>
    <t>08.07.2022 20:03:24</t>
  </si>
  <si>
    <t>08.07.2022 20:03:25</t>
  </si>
  <si>
    <t>08.07.2022 20:03:34</t>
  </si>
  <si>
    <t>08.07.2022 20:03:36</t>
  </si>
  <si>
    <t>08.07.2022 20:03:37</t>
  </si>
  <si>
    <t>08.07.2022 20:03:39</t>
  </si>
  <si>
    <t>08.07.2022 20:03:40</t>
  </si>
  <si>
    <t>08.07.2022 20:03:42</t>
  </si>
  <si>
    <t>08.07.2022 20:03:46</t>
  </si>
  <si>
    <t>08.07.2022 20:03:49</t>
  </si>
  <si>
    <t>08.07.2022 20:03:51</t>
  </si>
  <si>
    <t>08.07.2022 20:03:52</t>
  </si>
  <si>
    <t>08.07.2022 20:03:54</t>
  </si>
  <si>
    <t>08.07.2022 20:03:57</t>
  </si>
  <si>
    <t>08.07.2022 20:03:58</t>
  </si>
  <si>
    <t>08.07.2022 20:04:04</t>
  </si>
  <si>
    <t>08.07.2022 20:04:06</t>
  </si>
  <si>
    <t>08.07.2022 20:04:07</t>
  </si>
  <si>
    <t>08.07.2022 20:04:25</t>
  </si>
  <si>
    <t>08.07.2022 20:04:27</t>
  </si>
  <si>
    <t>08.07.2022 20:04:28</t>
  </si>
  <si>
    <t>08.07.2022 20:04:31</t>
  </si>
  <si>
    <t>08.07.2022 20:05:19</t>
  </si>
  <si>
    <t>08.07.2022 20:05:21</t>
  </si>
  <si>
    <t>08.07.2022 20:05:22</t>
  </si>
  <si>
    <t>08.07.2022 20:05:24</t>
  </si>
  <si>
    <t>08.07.2022 20:05:25</t>
  </si>
  <si>
    <t>08.07.2022 20:05:27</t>
  </si>
  <si>
    <t>08.07.2022 20:05:48</t>
  </si>
  <si>
    <t>08.07.2022 20:05:51</t>
  </si>
  <si>
    <t>08.07.2022 20:05:52</t>
  </si>
  <si>
    <t>08.07.2022 20:05:54</t>
  </si>
  <si>
    <t>08.07.2022 20:05:55</t>
  </si>
  <si>
    <t>08.07.2022 20:07:01</t>
  </si>
  <si>
    <t>08.07.2022 20:07:03</t>
  </si>
  <si>
    <t>08.07.2022 20:07:04</t>
  </si>
  <si>
    <t>08.07.2022 20:07:06</t>
  </si>
  <si>
    <t>08.07.2022 20:07:10</t>
  </si>
  <si>
    <t>08.07.2022 20:07:12</t>
  </si>
  <si>
    <t>08.07.2022 20:08:03</t>
  </si>
  <si>
    <t>08.07.2022 20:08:04</t>
  </si>
  <si>
    <t>08.07.2022 20:08:06</t>
  </si>
  <si>
    <t>08.07.2022 20:08:18</t>
  </si>
  <si>
    <t>08.07.2022 20:08:19</t>
  </si>
  <si>
    <t>08.07.2022 20:08:21</t>
  </si>
  <si>
    <t>08.07.2022 20:09:42</t>
  </si>
  <si>
    <t>08.07.2022 20:09:43</t>
  </si>
  <si>
    <t>08.07.2022 20:09:45</t>
  </si>
  <si>
    <t>08.07.2022 20:09:46</t>
  </si>
  <si>
    <t>08.07.2022 20:09:48</t>
  </si>
  <si>
    <t>08.07.2022 20:09:51</t>
  </si>
  <si>
    <t>08.07.2022 20:09:54</t>
  </si>
  <si>
    <t>08.07.2022 20:09:55</t>
  </si>
  <si>
    <t>08.07.2022 20:09:57</t>
  </si>
  <si>
    <t>08.07.2022 20:10:12</t>
  </si>
  <si>
    <t>08.07.2022 20:10:13</t>
  </si>
  <si>
    <t>08.07.2022 20:10:15</t>
  </si>
  <si>
    <t>08.07.2022 20:11:24</t>
  </si>
  <si>
    <t>08.07.2022 20:12:21</t>
  </si>
  <si>
    <t>08.07.2022 20:12:22</t>
  </si>
  <si>
    <t>08.07.2022 20:12:24</t>
  </si>
  <si>
    <t>08.07.2022 20:12:55</t>
  </si>
  <si>
    <t>08.07.2022 20:12:57</t>
  </si>
  <si>
    <t>08.07.2022 20:12:58</t>
  </si>
  <si>
    <t>08.07.2022 20:13:01</t>
  </si>
  <si>
    <t>08.07.2022 20:13:03</t>
  </si>
  <si>
    <t>08.07.2022 20:13:04</t>
  </si>
  <si>
    <t>08.07.2022 20:13:06</t>
  </si>
  <si>
    <t>08.07.2022 20:13:07</t>
  </si>
  <si>
    <t>08.07.2022 20:13:09</t>
  </si>
  <si>
    <t>08.07.2022 20:13:46</t>
  </si>
  <si>
    <t>08.07.2022 20:13:48</t>
  </si>
  <si>
    <t>08.07.2022 20:13:49</t>
  </si>
  <si>
    <t>08.07.2022 20:14:43</t>
  </si>
  <si>
    <t>08.07.2022 20:14:45</t>
  </si>
  <si>
    <t>08.07.2022 20:14:49</t>
  </si>
  <si>
    <t>08.07.2022 20:14:51</t>
  </si>
  <si>
    <t>08.07.2022 20:14:52</t>
  </si>
  <si>
    <t>08.07.2022 20:15:42</t>
  </si>
  <si>
    <t>08.07.2022 20:15:45</t>
  </si>
  <si>
    <t>08.07.2022 20:15:46</t>
  </si>
  <si>
    <t>08.07.2022 20:15:48</t>
  </si>
  <si>
    <t>08.07.2022 20:15:55</t>
  </si>
  <si>
    <t>08.07.2022 20:15:57</t>
  </si>
  <si>
    <t>08.07.2022 20:15:58</t>
  </si>
  <si>
    <t>08.07.2022 20:16:12</t>
  </si>
  <si>
    <t>08.07.2022 20:16:13</t>
  </si>
  <si>
    <t>08.07.2022 20:16:15</t>
  </si>
  <si>
    <t>08.07.2022 20:17:27</t>
  </si>
  <si>
    <t>08.07.2022 20:17:28</t>
  </si>
  <si>
    <t>08.07.2022 20:17:45</t>
  </si>
  <si>
    <t>08.07.2022 20:17:46</t>
  </si>
  <si>
    <t>08.07.2022 20:17:49</t>
  </si>
  <si>
    <t>08.07.2022 20:18:14</t>
  </si>
  <si>
    <t>08.07.2022 20:18:16</t>
  </si>
  <si>
    <t>08.07.2022 20:18:18</t>
  </si>
  <si>
    <t>08.07.2022 20:21:02</t>
  </si>
  <si>
    <t>08.07.2022 20:21:04</t>
  </si>
  <si>
    <t>08.07.2022 20:21:27</t>
  </si>
  <si>
    <t>08.07.2022 20:21:28</t>
  </si>
  <si>
    <t>08.07.2022 20:21:29</t>
  </si>
  <si>
    <t>08.07.2022 20:22:12</t>
  </si>
  <si>
    <t>08.07.2022 20:22:13</t>
  </si>
  <si>
    <t>08.07.2022 20:22:14</t>
  </si>
  <si>
    <t>08.07.2022 20:22:59</t>
  </si>
  <si>
    <t>08.07.2022 20:23:02</t>
  </si>
  <si>
    <t>08.07.2022 20:23:04</t>
  </si>
  <si>
    <t>08.07.2022 20:23:05</t>
  </si>
  <si>
    <t>08.07.2022 20:23:10</t>
  </si>
  <si>
    <t>08.07.2022 20:23:16</t>
  </si>
  <si>
    <t>08.07.2022 20:23:19</t>
  </si>
  <si>
    <t>08.07.2022 20:23:20</t>
  </si>
  <si>
    <t>08.07.2022 20:23:24</t>
  </si>
  <si>
    <t>08.07.2022 20:23:25</t>
  </si>
  <si>
    <t>08.07.2022 20:23:26</t>
  </si>
  <si>
    <t>08.07.2022 20:23:28</t>
  </si>
  <si>
    <t>08.07.2022 20:23:30</t>
  </si>
  <si>
    <t>08.07.2022 20:23:31</t>
  </si>
  <si>
    <t>08.07.2022 20:23:32</t>
  </si>
  <si>
    <t>08.07.2022 20:23:34</t>
  </si>
  <si>
    <t>08.07.2022 20:24:07</t>
  </si>
  <si>
    <t>08.07.2022 20:24:39</t>
  </si>
  <si>
    <t>08.07.2022 20:26:01</t>
  </si>
  <si>
    <t>08.07.2022 20:26:02</t>
  </si>
  <si>
    <t>08.07.2022 20:26:04</t>
  </si>
  <si>
    <t>08.07.2022 20:26:05</t>
  </si>
  <si>
    <t>08.07.2022 20:26:07</t>
  </si>
  <si>
    <t>08.07.2022 20:26:08</t>
  </si>
  <si>
    <t>08.07.2022 20:26:10</t>
  </si>
  <si>
    <t>08.07.2022 20:26:11</t>
  </si>
  <si>
    <t>08.07.2022 20:27:34</t>
  </si>
  <si>
    <t>08.07.2022 20:27:35</t>
  </si>
  <si>
    <t>08.07.2022 20:27:37</t>
  </si>
  <si>
    <t>08.07.2022 20:27:38</t>
  </si>
  <si>
    <t>08.07.2022 20:28:02</t>
  </si>
  <si>
    <t>08.07.2022 20:28:04</t>
  </si>
  <si>
    <t>08.07.2022 20:30:10</t>
  </si>
  <si>
    <t>08.07.2022 20:30:12</t>
  </si>
  <si>
    <t>08.07.2022 20:30:13</t>
  </si>
  <si>
    <t>08.07.2022 20:31:49</t>
  </si>
  <si>
    <t>08.07.2022 20:31:50</t>
  </si>
  <si>
    <t>08.07.2022 20:31:52</t>
  </si>
  <si>
    <t>08.07.2022 20:31:53</t>
  </si>
  <si>
    <t>08.07.2022 20:32:01</t>
  </si>
  <si>
    <t>08.07.2022 20:32:02</t>
  </si>
  <si>
    <t>08.07.2022 20:32:04</t>
  </si>
  <si>
    <t>08.07.2022 20:32:06</t>
  </si>
  <si>
    <t>08.07.2022 20:32:07</t>
  </si>
  <si>
    <t>08.07.2022 20:32:42</t>
  </si>
  <si>
    <t>08.07.2022 20:32:43</t>
  </si>
  <si>
    <t>08.07.2022 20:32:44</t>
  </si>
  <si>
    <t>08.07.2022 20:32:46</t>
  </si>
  <si>
    <t>08.07.2022 20:34:59</t>
  </si>
  <si>
    <t>08.07.2022 20:35:01</t>
  </si>
  <si>
    <t>08.07.2022 20:35:02</t>
  </si>
  <si>
    <t>08.07.2022 20:35:13</t>
  </si>
  <si>
    <t>08.07.2022 20:35:14</t>
  </si>
  <si>
    <t>08.07.2022 20:35:28</t>
  </si>
  <si>
    <t>08.07.2022 20:35:29</t>
  </si>
  <si>
    <t>08.07.2022 20:35:31</t>
  </si>
  <si>
    <t>08.07.2022 20:35:33</t>
  </si>
  <si>
    <t>08.07.2022 20:35:52</t>
  </si>
  <si>
    <t>08.07.2022 20:35:54</t>
  </si>
  <si>
    <t>08.07.2022 20:35:55</t>
  </si>
  <si>
    <t>08.07.2022 20:36:14</t>
  </si>
  <si>
    <t>08.07.2022 20:36:16</t>
  </si>
  <si>
    <t>08.07.2022 20:36:18</t>
  </si>
  <si>
    <t>08.07.2022 20:37:21</t>
  </si>
  <si>
    <t>08.07.2022 20:37:22</t>
  </si>
  <si>
    <t>08.07.2022 20:38:56</t>
  </si>
  <si>
    <t>08.07.2022 20:38:58</t>
  </si>
  <si>
    <t>08.07.2022 20:40:10</t>
  </si>
  <si>
    <t>08.07.2022 20:40:19</t>
  </si>
  <si>
    <t>08.07.2022 20:40:21</t>
  </si>
  <si>
    <t>08.07.2022 20:40:22</t>
  </si>
  <si>
    <t>08.07.2022 20:40:24</t>
  </si>
  <si>
    <t>08.07.2022 20:40:32</t>
  </si>
  <si>
    <t>08.07.2022 20:40:34</t>
  </si>
  <si>
    <t>08.07.2022 20:40:36</t>
  </si>
  <si>
    <t>08.07.2022 20:43:09</t>
  </si>
  <si>
    <t>08.07.2022 20:43:10</t>
  </si>
  <si>
    <t>08.07.2022 20:43:12</t>
  </si>
  <si>
    <t>08.07.2022 20:43:30</t>
  </si>
  <si>
    <t>08.07.2022 20:43:31</t>
  </si>
  <si>
    <t>08.07.2022 20:43:33</t>
  </si>
  <si>
    <t>08.07.2022 20:43:34</t>
  </si>
  <si>
    <t>08.07.2022 20:43:36</t>
  </si>
  <si>
    <t>08.07.2022 20:45:22</t>
  </si>
  <si>
    <t>08.07.2022 20:45:23</t>
  </si>
  <si>
    <t>08.07.2022 20:45:56</t>
  </si>
  <si>
    <t>08.07.2022 20:45:58</t>
  </si>
  <si>
    <t>08.07.2022 20:45:59</t>
  </si>
  <si>
    <t>08.07.2022 20:47:02</t>
  </si>
  <si>
    <t>08.07.2022 20:47:04</t>
  </si>
  <si>
    <t>08.07.2022 20:47:07</t>
  </si>
  <si>
    <t>08.07.2022 20:47:09</t>
  </si>
  <si>
    <t>08.07.2022 20:47:10</t>
  </si>
  <si>
    <t>08.07.2022 20:47:23</t>
  </si>
  <si>
    <t>08.07.2022 20:47:25</t>
  </si>
  <si>
    <t>08.07.2022 20:47:27</t>
  </si>
  <si>
    <t>08.07.2022 20:48:10</t>
  </si>
  <si>
    <t>08.07.2022 20:48:11</t>
  </si>
  <si>
    <t>08.07.2022 20:48:13</t>
  </si>
  <si>
    <t>08.07.2022 20:50:08</t>
  </si>
  <si>
    <t>08.07.2022 20:50:10</t>
  </si>
  <si>
    <t>08.07.2022 20:50:11</t>
  </si>
  <si>
    <t>08.07.2022 20:50:13</t>
  </si>
  <si>
    <t>08.07.2022 20:50:14</t>
  </si>
  <si>
    <t>08.07.2022 20:50:16</t>
  </si>
  <si>
    <t>08.07.2022 20:50:25</t>
  </si>
  <si>
    <t>08.07.2022 20:50:26</t>
  </si>
  <si>
    <t>08.07.2022 20:50:28</t>
  </si>
  <si>
    <t>08.07.2022 20:51:37</t>
  </si>
  <si>
    <t>08.07.2022 20:51:39</t>
  </si>
  <si>
    <t>08.07.2022 20:51:42</t>
  </si>
  <si>
    <t>08.07.2022 20:52:12</t>
  </si>
  <si>
    <t>08.07.2022 20:52:13</t>
  </si>
  <si>
    <t>08.07.2022 20:52:15</t>
  </si>
  <si>
    <t>08.07.2022 20:52:37</t>
  </si>
  <si>
    <t>08.07.2022 20:52:39</t>
  </si>
  <si>
    <t>08.07.2022 20:52:40</t>
  </si>
  <si>
    <t>08.07.2022 20:52:41</t>
  </si>
  <si>
    <t>08.07.2022 20:53:23</t>
  </si>
  <si>
    <t>08.07.2022 20:53:25</t>
  </si>
  <si>
    <t>08.07.2022 20:53:26</t>
  </si>
  <si>
    <t>08.07.2022 20:53:28</t>
  </si>
  <si>
    <t>08.07.2022 20:53:49</t>
  </si>
  <si>
    <t>08.07.2022 20:53:50</t>
  </si>
  <si>
    <t>08.07.2022 20:54:51</t>
  </si>
  <si>
    <t>08.07.2022 20:54:52</t>
  </si>
  <si>
    <t>08.07.2022 20:54:54</t>
  </si>
  <si>
    <t>08.07.2022 20:54:55</t>
  </si>
  <si>
    <t>08.07.2022 20:54:56</t>
  </si>
  <si>
    <t>08.07.2022 20:56:45</t>
  </si>
  <si>
    <t>08.07.2022 20:56:46</t>
  </si>
  <si>
    <t>08.07.2022 20:56:48</t>
  </si>
  <si>
    <t>08.07.2022 20:56:54</t>
  </si>
  <si>
    <t>08.07.2022 20:56:55</t>
  </si>
  <si>
    <t>08.07.2022 20:56:56</t>
  </si>
  <si>
    <t>08.07.2022 20:58:06</t>
  </si>
  <si>
    <t>08.07.2022 20:58:07</t>
  </si>
  <si>
    <t>08.07.2022 20:58:21</t>
  </si>
  <si>
    <t>08.07.2022 20:58:22</t>
  </si>
  <si>
    <t>08.07.2022 20:58:24</t>
  </si>
  <si>
    <t>08.07.2022 20:58:25</t>
  </si>
  <si>
    <t>08.07.2022 20:58:26</t>
  </si>
  <si>
    <t>08.07.2022 20:58:30</t>
  </si>
  <si>
    <t>08.07.2022 20:58:31</t>
  </si>
  <si>
    <t>08.07.2022 20:58:33</t>
  </si>
  <si>
    <t>08.07.2022 20:59:07</t>
  </si>
  <si>
    <t>08.07.2022 20:59:09</t>
  </si>
  <si>
    <t>08.07.2022 20:59:10</t>
  </si>
  <si>
    <t>08.07.2022 20:59:12</t>
  </si>
  <si>
    <t>08.07.2022 20:59:30</t>
  </si>
  <si>
    <t>08.07.2022 20:59:31</t>
  </si>
  <si>
    <t>08.07.2022 20:59:34</t>
  </si>
  <si>
    <t>08.07.2022 20:59:42</t>
  </si>
  <si>
    <t>08.07.2022 20:59:43</t>
  </si>
  <si>
    <t>08.07.2022 20:59:44</t>
  </si>
  <si>
    <t>08.07.2022 20:59:48</t>
  </si>
  <si>
    <t>08.07.2022 20:59:49</t>
  </si>
  <si>
    <t>08.07.2022 20:59:50</t>
  </si>
  <si>
    <t>08.07.2022 20:59:52</t>
  </si>
  <si>
    <t>08.07.2022 21:00:29</t>
  </si>
  <si>
    <t>08.07.2022 21:00:31</t>
  </si>
  <si>
    <t>08.07.2022 21:00:32</t>
  </si>
  <si>
    <t>08.07.2022 21:00:34</t>
  </si>
  <si>
    <t>08.07.2022 21:01:46</t>
  </si>
  <si>
    <t>08.07.2022 21:01:47</t>
  </si>
  <si>
    <t>08.07.2022 21:01:49</t>
  </si>
  <si>
    <t>08.07.2022 21:01:50</t>
  </si>
  <si>
    <t>08.07.2022 21:03:50</t>
  </si>
  <si>
    <t>08.07.2022 21:03:52</t>
  </si>
  <si>
    <t>08.07.2022 21:04:14</t>
  </si>
  <si>
    <t>08.07.2022 21:04:16</t>
  </si>
  <si>
    <t>08.07.2022 21:04:17</t>
  </si>
  <si>
    <t>08.07.2022 21:04:20</t>
  </si>
  <si>
    <t>08.07.2022 21:04:22</t>
  </si>
  <si>
    <t>08.07.2022 21:04:25</t>
  </si>
  <si>
    <t>08.07.2022 21:04:26</t>
  </si>
  <si>
    <t>08.07.2022 21:04:28</t>
  </si>
  <si>
    <t>08.07.2022 21:04:29</t>
  </si>
  <si>
    <t>08.07.2022 21:05:11</t>
  </si>
  <si>
    <t>08.07.2022 21:05:13</t>
  </si>
  <si>
    <t>08.07.2022 21:05:14</t>
  </si>
  <si>
    <t>08.07.2022 21:05:16</t>
  </si>
  <si>
    <t>08.07.2022 21:05:17</t>
  </si>
  <si>
    <t>08.07.2022 21:06:13</t>
  </si>
  <si>
    <t>08.07.2022 21:06:14</t>
  </si>
  <si>
    <t>08.07.2022 21:06:16</t>
  </si>
  <si>
    <t>08.07.2022 21:06:17</t>
  </si>
  <si>
    <t>08.07.2022 21:06:19</t>
  </si>
  <si>
    <t>08.07.2022 21:06:20</t>
  </si>
  <si>
    <t>08.07.2022 21:06:23</t>
  </si>
  <si>
    <t>08.07.2022 21:06:25</t>
  </si>
  <si>
    <t>08.07.2022 21:06:40</t>
  </si>
  <si>
    <t>08.07.2022 21:06:41</t>
  </si>
  <si>
    <t>08.07.2022 21:06:43</t>
  </si>
  <si>
    <t>08.07.2022 21:06:56</t>
  </si>
  <si>
    <t>08.07.2022 21:06:58</t>
  </si>
  <si>
    <t>08.07.2022 21:06:59</t>
  </si>
  <si>
    <t>08.07.2022 21:07:01</t>
  </si>
  <si>
    <t>08.07.2022 21:07:07</t>
  </si>
  <si>
    <t>08.07.2022 21:07:08</t>
  </si>
  <si>
    <t>08.07.2022 21:07:10</t>
  </si>
  <si>
    <t>08.07.2022 21:07:11</t>
  </si>
  <si>
    <t>08.07.2022 21:07:52</t>
  </si>
  <si>
    <t>08.07.2022 21:07:53</t>
  </si>
  <si>
    <t>08.07.2022 21:07:55</t>
  </si>
  <si>
    <t>08.07.2022 21:08:19</t>
  </si>
  <si>
    <t>08.07.2022 21:08:20</t>
  </si>
  <si>
    <t>08.07.2022 21:08:23</t>
  </si>
  <si>
    <t>08.07.2022 21:08:25</t>
  </si>
  <si>
    <t>08.07.2022 21:08:26</t>
  </si>
  <si>
    <t>08.07.2022 21:08:28</t>
  </si>
  <si>
    <t>08.07.2022 21:08:37</t>
  </si>
  <si>
    <t>08.07.2022 21:08:40</t>
  </si>
  <si>
    <t>08.07.2022 21:09:11</t>
  </si>
  <si>
    <t>08.07.2022 21:09:13</t>
  </si>
  <si>
    <t>08.07.2022 21:09:14</t>
  </si>
  <si>
    <t>08.07.2022 21:09:23</t>
  </si>
  <si>
    <t>08.07.2022 21:09:26</t>
  </si>
  <si>
    <t>08.07.2022 21:09:28</t>
  </si>
  <si>
    <t>08.07.2022 21:09:29</t>
  </si>
  <si>
    <t>08.07.2022 21:10:10</t>
  </si>
  <si>
    <t>08.07.2022 21:10:11</t>
  </si>
  <si>
    <t>08.07.2022 21:10:13</t>
  </si>
  <si>
    <t>08.07.2022 21:10:20</t>
  </si>
  <si>
    <t>08.07.2022 21:10:25</t>
  </si>
  <si>
    <t>08.07.2022 21:10:26</t>
  </si>
  <si>
    <t>08.07.2022 21:10:28</t>
  </si>
  <si>
    <t>08.07.2022 21:11:02</t>
  </si>
  <si>
    <t>08.07.2022 21:11:04</t>
  </si>
  <si>
    <t>08.07.2022 21:11:05</t>
  </si>
  <si>
    <t>08.07.2022 21:11:14</t>
  </si>
  <si>
    <t>08.07.2022 21:11:17</t>
  </si>
  <si>
    <t>08.07.2022 21:11:19</t>
  </si>
  <si>
    <t>08.07.2022 21:11:20</t>
  </si>
  <si>
    <t>08.07.2022 21:12:23</t>
  </si>
  <si>
    <t>08.07.2022 21:12:25</t>
  </si>
  <si>
    <t>08.07.2022 21:12:26</t>
  </si>
  <si>
    <t>08.07.2022 21:12:28</t>
  </si>
  <si>
    <t>08.07.2022 21:12:29</t>
  </si>
  <si>
    <t>08.07.2022 21:12:31</t>
  </si>
  <si>
    <t>08.07.2022 21:12:32</t>
  </si>
  <si>
    <t>08.07.2022 21:14:32</t>
  </si>
  <si>
    <t>08.07.2022 21:14:34</t>
  </si>
  <si>
    <t>08.07.2022 21:14:35</t>
  </si>
  <si>
    <t>08.07.2022 21:15:04</t>
  </si>
  <si>
    <t>08.07.2022 21:15:05</t>
  </si>
  <si>
    <t>08.07.2022 21:15:07</t>
  </si>
  <si>
    <t>08.07.2022 21:15:08</t>
  </si>
  <si>
    <t>08.07.2022 21:15:22</t>
  </si>
  <si>
    <t>08.07.2022 21:15:23</t>
  </si>
  <si>
    <t>08.07.2022 21:15:25</t>
  </si>
  <si>
    <t>08.07.2022 21:15:26</t>
  </si>
  <si>
    <t>08.07.2022 21:15:46</t>
  </si>
  <si>
    <t>08.07.2022 21:15:47</t>
  </si>
  <si>
    <t>08.07.2022 21:15:49</t>
  </si>
  <si>
    <t>08.07.2022 21:15:50</t>
  </si>
  <si>
    <t>08.07.2022 21:15:52</t>
  </si>
  <si>
    <t>08.07.2022 21:15:56</t>
  </si>
  <si>
    <t>08.07.2022 21:15:58</t>
  </si>
  <si>
    <t>08.07.2022 21:15:59</t>
  </si>
  <si>
    <t>08.07.2022 21:16:01</t>
  </si>
  <si>
    <t>08.07.2022 21:16:04</t>
  </si>
  <si>
    <t>08.07.2022 21:16:07</t>
  </si>
  <si>
    <t>08.07.2022 21:16:08</t>
  </si>
  <si>
    <t>08.07.2022 21:16:10</t>
  </si>
  <si>
    <t>08.07.2022 21:16:11</t>
  </si>
  <si>
    <t>08.07.2022 21:17:55</t>
  </si>
  <si>
    <t>08.07.2022 21:17:56</t>
  </si>
  <si>
    <t>08.07.2022 21:17:58</t>
  </si>
  <si>
    <t>08.07.2022 21:17:59</t>
  </si>
  <si>
    <t>08.07.2022 21:18:44</t>
  </si>
  <si>
    <t>08.07.2022 21:18:46</t>
  </si>
  <si>
    <t>08.07.2022 21:18:47</t>
  </si>
  <si>
    <t>08.07.2022 21:18:49</t>
  </si>
  <si>
    <t>08.07.2022 21:18:50</t>
  </si>
  <si>
    <t>08.07.2022 21:19:20</t>
  </si>
  <si>
    <t>08.07.2022 21:19:22</t>
  </si>
  <si>
    <t>08.07.2022 21:19:25</t>
  </si>
  <si>
    <t>08.07.2022 21:19:26</t>
  </si>
  <si>
    <t>08.07.2022 21:19:28</t>
  </si>
  <si>
    <t>08.07.2022 21:19:29</t>
  </si>
  <si>
    <t>08.07.2022 21:20:44</t>
  </si>
  <si>
    <t>08.07.2022 21:20:46</t>
  </si>
  <si>
    <t>08.07.2022 21:20:47</t>
  </si>
  <si>
    <t>08.07.2022 21:20:49</t>
  </si>
  <si>
    <t>08.07.2022 21:21:04</t>
  </si>
  <si>
    <t>08.07.2022 21:21:05</t>
  </si>
  <si>
    <t>08.07.2022 21:21:07</t>
  </si>
  <si>
    <t>08.07.2022 21:21:08</t>
  </si>
  <si>
    <t>08.07.2022 21:21:10</t>
  </si>
  <si>
    <t>08.07.2022 21:21:11</t>
  </si>
  <si>
    <t>08.07.2022 21:22:37</t>
  </si>
  <si>
    <t>08.07.2022 21:22:38</t>
  </si>
  <si>
    <t>08.07.2022 21:22:40</t>
  </si>
  <si>
    <t>08.07.2022 21:22:41</t>
  </si>
  <si>
    <t>08.07.2022 21:23:04</t>
  </si>
  <si>
    <t>08.07.2022 21:23:05</t>
  </si>
  <si>
    <t>08.07.2022 21:23:07</t>
  </si>
  <si>
    <t>08.07.2022 21:23:10</t>
  </si>
  <si>
    <t>08.07.2022 21:23:11</t>
  </si>
  <si>
    <t>08.07.2022 21:23:19</t>
  </si>
  <si>
    <t>08.07.2022 21:23:23</t>
  </si>
  <si>
    <t>08.07.2022 21:23:47</t>
  </si>
  <si>
    <t>08.07.2022 21:23:49</t>
  </si>
  <si>
    <t>08.07.2022 21:23:50</t>
  </si>
  <si>
    <t>08.07.2022 21:23:52</t>
  </si>
  <si>
    <t>08.07.2022 21:25:34</t>
  </si>
  <si>
    <t>08.07.2022 21:25:35</t>
  </si>
  <si>
    <t>08.07.2022 21:25:37</t>
  </si>
  <si>
    <t>08.07.2022 21:25:38</t>
  </si>
  <si>
    <t>08.07.2022 21:26:20</t>
  </si>
  <si>
    <t>08.07.2022 21:26:21</t>
  </si>
  <si>
    <t>08.07.2022 21:26:23</t>
  </si>
  <si>
    <t>08.07.2022 21:26:37</t>
  </si>
  <si>
    <t>08.07.2022 21:26:39</t>
  </si>
  <si>
    <t>08.07.2022 21:26:41</t>
  </si>
  <si>
    <t>08.07.2022 21:26:43</t>
  </si>
  <si>
    <t>08.07.2022 21:26:44</t>
  </si>
  <si>
    <t>08.07.2022 21:26:53</t>
  </si>
  <si>
    <t>08.07.2022 21:26:56</t>
  </si>
  <si>
    <t>08.07.2022 21:26:58</t>
  </si>
  <si>
    <t>08.07.2022 21:27:07</t>
  </si>
  <si>
    <t>08.07.2022 21:27:08</t>
  </si>
  <si>
    <t>08.07.2022 21:27:22</t>
  </si>
  <si>
    <t>08.07.2022 21:27:23</t>
  </si>
  <si>
    <t>08.07.2022 21:27:25</t>
  </si>
  <si>
    <t>08.07.2022 21:27:26</t>
  </si>
  <si>
    <t>08.07.2022 21:27:28</t>
  </si>
  <si>
    <t>08.07.2022 21:27:29</t>
  </si>
  <si>
    <t>08.07.2022 21:28:34</t>
  </si>
  <si>
    <t>08.07.2022 21:28:35</t>
  </si>
  <si>
    <t>08.07.2022 21:28:37</t>
  </si>
  <si>
    <t>08.07.2022 21:28:38</t>
  </si>
  <si>
    <t>08.07.2022 21:29:14</t>
  </si>
  <si>
    <t>08.07.2022 21:29:15</t>
  </si>
  <si>
    <t>08.07.2022 21:29:17</t>
  </si>
  <si>
    <t>08.07.2022 21:29:47</t>
  </si>
  <si>
    <t>08.07.2022 21:29:48</t>
  </si>
  <si>
    <t>08.07.2022 21:29:50</t>
  </si>
  <si>
    <t>08.07.2022 21:30:29</t>
  </si>
  <si>
    <t>08.07.2022 21:30:30</t>
  </si>
  <si>
    <t>08.07.2022 21:30:32</t>
  </si>
  <si>
    <t>08.07.2022 21:31:01</t>
  </si>
  <si>
    <t>08.07.2022 21:31:04</t>
  </si>
  <si>
    <t>08.07.2022 21:31:05</t>
  </si>
  <si>
    <t>08.07.2022 21:34:12</t>
  </si>
  <si>
    <t>08.07.2022 21:34:14</t>
  </si>
  <si>
    <t>08.07.2022 21:34:15</t>
  </si>
  <si>
    <t>08.07.2022 21:35:20</t>
  </si>
  <si>
    <t>08.07.2022 21:35:21</t>
  </si>
  <si>
    <t>08.07.2022 21:35:23</t>
  </si>
  <si>
    <t>08.07.2022 21:36:17</t>
  </si>
  <si>
    <t>08.07.2022 21:36:18</t>
  </si>
  <si>
    <t>08.07.2022 21:36:30</t>
  </si>
  <si>
    <t>08.07.2022 21:36:32</t>
  </si>
  <si>
    <t>08.07.2022 21:36:33</t>
  </si>
  <si>
    <t>08.07.2022 21:37:11</t>
  </si>
  <si>
    <t>08.07.2022 21:37:12</t>
  </si>
  <si>
    <t>08.07.2022 21:37:14</t>
  </si>
  <si>
    <t>08.07.2022 21:37:20</t>
  </si>
  <si>
    <t>08.07.2022 21:37:22</t>
  </si>
  <si>
    <t>08.07.2022 21:37:23</t>
  </si>
  <si>
    <t>08.07.2022 21:37:25</t>
  </si>
  <si>
    <t>08.07.2022 21:37:26</t>
  </si>
  <si>
    <t>08.07.2022 21:41:19</t>
  </si>
  <si>
    <t>08.07.2022 21:41:20</t>
  </si>
  <si>
    <t>08.07.2022 21:41:34</t>
  </si>
  <si>
    <t>08.07.2022 21:41:38</t>
  </si>
  <si>
    <t>08.07.2022 21:41:41</t>
  </si>
  <si>
    <t>08.07.2022 21:41:42</t>
  </si>
  <si>
    <t>08.07.2022 21:41:44</t>
  </si>
  <si>
    <t>08.07.2022 21:41:56</t>
  </si>
  <si>
    <t>08.07.2022 21:41:57</t>
  </si>
  <si>
    <t>08.07.2022 21:41:59</t>
  </si>
  <si>
    <t>08.07.2022 21:42:19</t>
  </si>
  <si>
    <t>08.07.2022 21:42:20</t>
  </si>
  <si>
    <t>08.07.2022 21:42:21</t>
  </si>
  <si>
    <t>08.07.2022 21:42:28</t>
  </si>
  <si>
    <t>08.07.2022 21:42:29</t>
  </si>
  <si>
    <t>08.07.2022 21:42:30</t>
  </si>
  <si>
    <t>08.07.2022 21:42:41</t>
  </si>
  <si>
    <t>08.07.2022 21:42:43</t>
  </si>
  <si>
    <t>08.07.2022 21:42:44</t>
  </si>
  <si>
    <t>08.07.2022 21:42:47</t>
  </si>
  <si>
    <t>08.07.2022 21:42:48</t>
  </si>
  <si>
    <t>08.07.2022 21:43:01</t>
  </si>
  <si>
    <t>08.07.2022 21:43:04</t>
  </si>
  <si>
    <t>08.07.2022 21:43:05</t>
  </si>
  <si>
    <t>08.07.2022 21:43:07</t>
  </si>
  <si>
    <t>08.07.2022 21:43:08</t>
  </si>
  <si>
    <t>08.07.2022 21:44:31</t>
  </si>
  <si>
    <t>08.07.2022 21:44:33</t>
  </si>
  <si>
    <t>08.07.2022 21:44:35</t>
  </si>
  <si>
    <t>08.07.2022 21:44:36</t>
  </si>
  <si>
    <t>08.07.2022 21:44:52</t>
  </si>
  <si>
    <t>08.07.2022 21:44:53</t>
  </si>
  <si>
    <t>08.07.2022 21:44:54</t>
  </si>
  <si>
    <t>08.07.2022 21:45:59</t>
  </si>
  <si>
    <t>08.07.2022 21:46:00</t>
  </si>
  <si>
    <t>08.07.2022 21:46:02</t>
  </si>
  <si>
    <t>08.07.2022 21:46:04</t>
  </si>
  <si>
    <t>08.07.2022 21:46:05</t>
  </si>
  <si>
    <t>08.07.2022 21:46:06</t>
  </si>
  <si>
    <t>08.07.2022 21:46:08</t>
  </si>
  <si>
    <t>08.07.2022 21:46:58</t>
  </si>
  <si>
    <t>08.07.2022 21:46:59</t>
  </si>
  <si>
    <t>08.07.2022 21:47:00</t>
  </si>
  <si>
    <t>08.07.2022 21:47:02</t>
  </si>
  <si>
    <t>08.07.2022 21:47:04</t>
  </si>
  <si>
    <t>08.07.2022 21:47:05</t>
  </si>
  <si>
    <t>08.07.2022 21:47:06</t>
  </si>
  <si>
    <t>08.07.2022 21:47:23</t>
  </si>
  <si>
    <t>08.07.2022 21:47:26</t>
  </si>
  <si>
    <t>08.07.2022 21:47:27</t>
  </si>
  <si>
    <t>08.07.2022 21:47:50</t>
  </si>
  <si>
    <t>08.07.2022 21:47:51</t>
  </si>
  <si>
    <t>08.07.2022 21:49:11</t>
  </si>
  <si>
    <t>08.07.2022 21:49:12</t>
  </si>
  <si>
    <t>08.07.2022 21:49:14</t>
  </si>
  <si>
    <t>08.07.2022 21:49:17</t>
  </si>
  <si>
    <t>08.07.2022 21:49:18</t>
  </si>
  <si>
    <t>08.07.2022 21:49:24</t>
  </si>
  <si>
    <t>08.07.2022 21:49:26</t>
  </si>
  <si>
    <t>08.07.2022 21:49:27</t>
  </si>
  <si>
    <t>08.07.2022 21:50:11</t>
  </si>
  <si>
    <t>08.07.2022 21:50:12</t>
  </si>
  <si>
    <t>08.07.2022 21:50:14</t>
  </si>
  <si>
    <t>08.07.2022 21:50:29</t>
  </si>
  <si>
    <t>08.07.2022 21:50:53</t>
  </si>
  <si>
    <t>08.07.2022 21:50:54</t>
  </si>
  <si>
    <t>08.07.2022 21:50:56</t>
  </si>
  <si>
    <t>08.07.2022 21:50:57</t>
  </si>
  <si>
    <t>08.07.2022 21:52:32</t>
  </si>
  <si>
    <t>08.07.2022 21:52:33</t>
  </si>
  <si>
    <t>08.07.2022 21:52:35</t>
  </si>
  <si>
    <t>08.07.2022 21:53:09</t>
  </si>
  <si>
    <t>08.07.2022 21:53:11</t>
  </si>
  <si>
    <t>08.07.2022 21:53:12</t>
  </si>
  <si>
    <t>08.07.2022 21:53:14</t>
  </si>
  <si>
    <t>08.07.2022 21:53:53</t>
  </si>
  <si>
    <t>08.07.2022 21:53:54</t>
  </si>
  <si>
    <t>08.07.2022 21:53:56</t>
  </si>
  <si>
    <t>08.07.2022 21:54:29</t>
  </si>
  <si>
    <t>08.07.2022 21:54:30</t>
  </si>
  <si>
    <t>08.07.2022 21:54:32</t>
  </si>
  <si>
    <t>08.07.2022 21:56:00</t>
  </si>
  <si>
    <t>08.07.2022 21:56:02</t>
  </si>
  <si>
    <t>08.07.2022 21:56:03</t>
  </si>
  <si>
    <t>08.07.2022 21:57:29</t>
  </si>
  <si>
    <t>08.07.2022 21:57:30</t>
  </si>
  <si>
    <t>08.07.2022 21:57:32</t>
  </si>
  <si>
    <t>08.07.2022 21:57:33</t>
  </si>
  <si>
    <t>08.07.2022 21:57:35</t>
  </si>
  <si>
    <t>08.07.2022 21:57:36</t>
  </si>
  <si>
    <t>08.07.2022 21:57:54</t>
  </si>
  <si>
    <t>08.07.2022 21:57:56</t>
  </si>
  <si>
    <t>08.07.2022 21:57:57</t>
  </si>
  <si>
    <t>08.07.2022 21:57:59</t>
  </si>
  <si>
    <t>08.07.2022 21:58:33</t>
  </si>
  <si>
    <t>08.07.2022 21:58:35</t>
  </si>
  <si>
    <t>08.07.2022 21:58:36</t>
  </si>
  <si>
    <t>08.07.2022 22:00:20</t>
  </si>
  <si>
    <t>08.07.2022 22:00:21</t>
  </si>
  <si>
    <t>08.07.2022 22:00:27</t>
  </si>
  <si>
    <t>08.07.2022 22:00:29</t>
  </si>
  <si>
    <t>08.07.2022 22:00:30</t>
  </si>
  <si>
    <t>08.07.2022 22:00:33</t>
  </si>
  <si>
    <t>08.07.2022 22:00:35</t>
  </si>
  <si>
    <t>08.07.2022 22:00:36</t>
  </si>
  <si>
    <t>08.07.2022 22:00:38</t>
  </si>
  <si>
    <t>08.07.2022 22:02:21</t>
  </si>
  <si>
    <t>08.07.2022 22:02:23</t>
  </si>
  <si>
    <t>08.07.2022 22:02:24</t>
  </si>
  <si>
    <t>08.07.2022 22:02:25</t>
  </si>
  <si>
    <t>08.07.2022 22:02:27</t>
  </si>
  <si>
    <t>08.07.2022 22:04:07</t>
  </si>
  <si>
    <t>08.07.2022 22:04:09</t>
  </si>
  <si>
    <t>08.07.2022 22:04:11</t>
  </si>
  <si>
    <t>08.07.2022 22:05:51</t>
  </si>
  <si>
    <t>08.07.2022 22:05:53</t>
  </si>
  <si>
    <t>08.07.2022 22:05:54</t>
  </si>
  <si>
    <t>08.07.2022 22:06:32</t>
  </si>
  <si>
    <t>08.07.2022 22:06:33</t>
  </si>
  <si>
    <t>08.07.2022 22:06:35</t>
  </si>
  <si>
    <t>08.07.2022 22:06:36</t>
  </si>
  <si>
    <t>08.07.2022 22:06:51</t>
  </si>
  <si>
    <t>08.07.2022 22:06:54</t>
  </si>
  <si>
    <t>08.07.2022 22:07:00</t>
  </si>
  <si>
    <t>08.07.2022 22:07:01</t>
  </si>
  <si>
    <t>08.07.2022 22:07:03</t>
  </si>
  <si>
    <t>08.07.2022 22:08:55</t>
  </si>
  <si>
    <t>08.07.2022 22:08:57</t>
  </si>
  <si>
    <t>08.07.2022 22:08:59</t>
  </si>
  <si>
    <t>08.07.2022 22:09:00</t>
  </si>
  <si>
    <t>08.07.2022 22:09:36</t>
  </si>
  <si>
    <t>08.07.2022 22:09:37</t>
  </si>
  <si>
    <t>08.07.2022 22:09:39</t>
  </si>
  <si>
    <t>08.07.2022 22:11:26</t>
  </si>
  <si>
    <t>08.07.2022 22:11:28</t>
  </si>
  <si>
    <t>08.07.2022 22:11:30</t>
  </si>
  <si>
    <t>08.07.2022 22:11:31</t>
  </si>
  <si>
    <t>08.07.2022 22:11:50</t>
  </si>
  <si>
    <t>08.07.2022 22:11:51</t>
  </si>
  <si>
    <t>08.07.2022 22:12:38</t>
  </si>
  <si>
    <t>08.07.2022 22:12:39</t>
  </si>
  <si>
    <t>08.07.2022 22:14:11</t>
  </si>
  <si>
    <t>08.07.2022 22:14:12</t>
  </si>
  <si>
    <t>08.07.2022 22:14:13</t>
  </si>
  <si>
    <t>08.07.2022 22:15:24</t>
  </si>
  <si>
    <t>08.07.2022 22:15:26</t>
  </si>
  <si>
    <t>08.07.2022 22:15:27</t>
  </si>
  <si>
    <t>08.07.2022 22:15:28</t>
  </si>
  <si>
    <t>08.07.2022 22:16:00</t>
  </si>
  <si>
    <t>08.07.2022 22:16:02</t>
  </si>
  <si>
    <t>08.07.2022 22:16:03</t>
  </si>
  <si>
    <t>08.07.2022 22:16:05</t>
  </si>
  <si>
    <t>08.07.2022 22:16:06</t>
  </si>
  <si>
    <t>08.07.2022 22:16:08</t>
  </si>
  <si>
    <t>08.07.2022 22:16:09</t>
  </si>
  <si>
    <t>08.07.2022 22:16:16</t>
  </si>
  <si>
    <t>08.07.2022 22:16:18</t>
  </si>
  <si>
    <t>08.07.2022 22:16:19</t>
  </si>
  <si>
    <t>08.07.2022 22:16:21</t>
  </si>
  <si>
    <t>08.07.2022 22:17:28</t>
  </si>
  <si>
    <t>08.07.2022 22:17:30</t>
  </si>
  <si>
    <t>08.07.2022 22:17:31</t>
  </si>
  <si>
    <t>08.07.2022 22:17:33</t>
  </si>
  <si>
    <t>08.07.2022 22:19:43</t>
  </si>
  <si>
    <t>08.07.2022 22:19:45</t>
  </si>
  <si>
    <t>08.07.2022 22:19:46</t>
  </si>
  <si>
    <t>08.07.2022 22:19:48</t>
  </si>
  <si>
    <t>08.07.2022 22:20:18</t>
  </si>
  <si>
    <t>08.07.2022 22:20:19</t>
  </si>
  <si>
    <t>08.07.2022 22:21:12</t>
  </si>
  <si>
    <t>08.07.2022 22:21:13</t>
  </si>
  <si>
    <t>08.07.2022 22:21:15</t>
  </si>
  <si>
    <t>08.07.2022 22:21:16</t>
  </si>
  <si>
    <t>08.07.2022 22:21:27</t>
  </si>
  <si>
    <t>08.07.2022 22:21:28</t>
  </si>
  <si>
    <t>08.07.2022 22:21:30</t>
  </si>
  <si>
    <t>08.07.2022 22:21:31</t>
  </si>
  <si>
    <t>08.07.2022 22:25:16</t>
  </si>
  <si>
    <t>08.07.2022 22:26:54</t>
  </si>
  <si>
    <t>08.07.2022 22:26:55</t>
  </si>
  <si>
    <t>08.07.2022 22:27:55</t>
  </si>
  <si>
    <t>08.07.2022 22:27:57</t>
  </si>
  <si>
    <t>08.07.2022 22:28:03</t>
  </si>
  <si>
    <t>08.07.2022 22:28:04</t>
  </si>
  <si>
    <t>08.07.2022 22:28:06</t>
  </si>
  <si>
    <t>08.07.2022 22:29:06</t>
  </si>
  <si>
    <t>08.07.2022 22:29:07</t>
  </si>
  <si>
    <t>08.07.2022 22:29:09</t>
  </si>
  <si>
    <t>08.07.2022 22:33:25</t>
  </si>
  <si>
    <t>08.07.2022 22:33:27</t>
  </si>
  <si>
    <t>08.07.2022 22:33:39</t>
  </si>
  <si>
    <t>08.07.2022 22:33:40</t>
  </si>
  <si>
    <t>08.07.2022 22:33:42</t>
  </si>
  <si>
    <t>08.07.2022 22:34:27</t>
  </si>
  <si>
    <t>08.07.2022 22:34:28</t>
  </si>
  <si>
    <t>08.07.2022 22:34:31</t>
  </si>
  <si>
    <t>08.07.2022 22:34:33</t>
  </si>
  <si>
    <t>08.07.2022 22:34:34</t>
  </si>
  <si>
    <t>08.07.2022 22:37:51</t>
  </si>
  <si>
    <t>08.07.2022 22:37:52</t>
  </si>
  <si>
    <t>08.07.2022 22:37:54</t>
  </si>
  <si>
    <t>08.07.2022 22:38:01</t>
  </si>
  <si>
    <t>08.07.2022 22:38:03</t>
  </si>
  <si>
    <t>08.07.2022 22:38:04</t>
  </si>
  <si>
    <t>08.07.2022 22:42:37</t>
  </si>
  <si>
    <t>08.07.2022 22:42:39</t>
  </si>
  <si>
    <t>08.07.2022 22:42:40</t>
  </si>
  <si>
    <t>08.07.2022 22:42:43</t>
  </si>
  <si>
    <t>08.07.2022 22:42:45</t>
  </si>
  <si>
    <t>08.07.2022 22:42:46</t>
  </si>
  <si>
    <t>08.07.2022 22:44:11</t>
  </si>
  <si>
    <t>08.07.2022 22:44:13</t>
  </si>
  <si>
    <t>08.07.2022 22:44:15</t>
  </si>
  <si>
    <t>08.07.2022 22:44:25</t>
  </si>
  <si>
    <t>08.07.2022 22:44:26</t>
  </si>
  <si>
    <t>08.07.2022 22:46:22</t>
  </si>
  <si>
    <t>08.07.2022 22:46:25</t>
  </si>
  <si>
    <t>08.07.2022 22:46:26</t>
  </si>
  <si>
    <t>08.07.2022 22:46:28</t>
  </si>
  <si>
    <t>08.07.2022 22:46:29</t>
  </si>
  <si>
    <t>08.07.2022 22:46:49</t>
  </si>
  <si>
    <t>08.07.2022 22:46:51</t>
  </si>
  <si>
    <t>08.07.2022 22:46:52</t>
  </si>
  <si>
    <t>08.07.2022 22:46:53</t>
  </si>
  <si>
    <t>08.07.2022 22:50:00</t>
  </si>
  <si>
    <t>08.07.2022 22:50:01</t>
  </si>
  <si>
    <t>08.07.2022 22:50:03</t>
  </si>
  <si>
    <t>08.07.2022 22:50:04</t>
  </si>
  <si>
    <t>08.07.2022 22:50:06</t>
  </si>
  <si>
    <t>08.07.2022 22:50:21</t>
  </si>
  <si>
    <t>08.07.2022 22:50:22</t>
  </si>
  <si>
    <t>08.07.2022 22:50:24</t>
  </si>
  <si>
    <t>08.07.2022 22:50:25</t>
  </si>
  <si>
    <t>08.07.2022 22:50:27</t>
  </si>
  <si>
    <t>08.07.2022 22:51:27</t>
  </si>
  <si>
    <t>08.07.2022 22:52:22</t>
  </si>
  <si>
    <t>08.07.2022 22:52:23</t>
  </si>
  <si>
    <t>08.07.2022 22:52:25</t>
  </si>
  <si>
    <t>08.07.2022 22:54:19</t>
  </si>
  <si>
    <t>08.07.2022 22:54:21</t>
  </si>
  <si>
    <t>08.07.2022 22:54:22</t>
  </si>
  <si>
    <t>08.07.2022 22:56:27</t>
  </si>
  <si>
    <t>08.07.2022 22:56:28</t>
  </si>
  <si>
    <t>08.07.2022 22:56:29</t>
  </si>
  <si>
    <t>08.07.2022 22:56:31</t>
  </si>
  <si>
    <t>08.07.2022 22:56:32</t>
  </si>
  <si>
    <t>08.07.2022 22:57:42</t>
  </si>
  <si>
    <t>08.07.2022 22:57:44</t>
  </si>
  <si>
    <t>08.07.2022 22:57:46</t>
  </si>
  <si>
    <t>08.07.2022 22:57:49</t>
  </si>
  <si>
    <t>08.07.2022 22:57:50</t>
  </si>
  <si>
    <t>08.07.2022 22:57:52</t>
  </si>
  <si>
    <t>08.07.2022 23:00:40</t>
  </si>
  <si>
    <t>08.07.2022 23:00:41</t>
  </si>
  <si>
    <t>08.07.2022 23:00:43</t>
  </si>
  <si>
    <t>08.07.2022 23:03:07</t>
  </si>
  <si>
    <t>08.07.2022 23:03:08</t>
  </si>
  <si>
    <t>08.07.2022 23:03:10</t>
  </si>
  <si>
    <t>08.07.2022 23:03:11</t>
  </si>
  <si>
    <t>08.07.2022 23:04:19</t>
  </si>
  <si>
    <t>08.07.2022 23:04:20</t>
  </si>
  <si>
    <t>08.07.2022 23:04:22</t>
  </si>
  <si>
    <t>08.07.2022 23:06:10</t>
  </si>
  <si>
    <t>08.07.2022 23:06:11</t>
  </si>
  <si>
    <t>08.07.2022 23:06:39</t>
  </si>
  <si>
    <t>08.07.2022 23:06:40</t>
  </si>
  <si>
    <t>08.07.2022 23:06:41</t>
  </si>
  <si>
    <t>08.07.2022 23:06:43</t>
  </si>
  <si>
    <t>08.07.2022 23:06:44</t>
  </si>
  <si>
    <t>08.07.2022 23:21:03</t>
  </si>
  <si>
    <t>08.07.2022 23:21:04</t>
  </si>
  <si>
    <t>08.07.2022 23:21:05</t>
  </si>
  <si>
    <t>08.07.2022 23:21:35</t>
  </si>
  <si>
    <t>08.07.2022 23:21:37</t>
  </si>
  <si>
    <t>08.07.2022 23:22:06</t>
  </si>
  <si>
    <t>08.07.2022 23:22:07</t>
  </si>
  <si>
    <t>08.07.2022 23:22:08</t>
  </si>
  <si>
    <t>08.07.2022 23:25:48</t>
  </si>
  <si>
    <t>08.07.2022 23:25:49</t>
  </si>
  <si>
    <t>08.07.2022 23:25:51</t>
  </si>
  <si>
    <t>08.07.2022 23:25:52</t>
  </si>
  <si>
    <t>08.07.2022 23:25:53</t>
  </si>
  <si>
    <t>08.07.2022 23:30:04</t>
  </si>
  <si>
    <t>08.07.2022 23:30:06</t>
  </si>
  <si>
    <t>08.07.2022 23:30:07</t>
  </si>
  <si>
    <t>08.07.2022 23:30:21</t>
  </si>
  <si>
    <t>08.07.2022 23:30:22</t>
  </si>
  <si>
    <t>08.07.2022 23:30:24</t>
  </si>
  <si>
    <t>08.07.2022 23:31:14</t>
  </si>
  <si>
    <t>08.07.2022 23:31:16</t>
  </si>
  <si>
    <t>08.07.2022 23:31:18</t>
  </si>
  <si>
    <t>08.07.2022 23:34:09</t>
  </si>
  <si>
    <t>08.07.2022 23:34:12</t>
  </si>
  <si>
    <t>08.07.2022 23:34:13</t>
  </si>
  <si>
    <t>08.07.2022 23:34:14</t>
  </si>
  <si>
    <t>08.07.2022 23:34:16</t>
  </si>
  <si>
    <t>08.07.2022 23:34:43</t>
  </si>
  <si>
    <t>08.07.2022 23:34:44</t>
  </si>
  <si>
    <t>08.07.2022 23:37:19</t>
  </si>
  <si>
    <t>08.07.2022 23:37:21</t>
  </si>
  <si>
    <t>08.07.2022 23:37:22</t>
  </si>
  <si>
    <t>08.07.2022 23:37:23</t>
  </si>
  <si>
    <t>08.07.2022 23:42:07</t>
  </si>
  <si>
    <t>08.07.2022 23:42:08</t>
  </si>
  <si>
    <t>08.07.2022 23:42:10</t>
  </si>
  <si>
    <t>08.07.2022 23:44:32</t>
  </si>
  <si>
    <t>08.07.2022 23:44:34</t>
  </si>
  <si>
    <t>08.07.2022 23:44:36</t>
  </si>
  <si>
    <t>08.07.2022 23:47:07</t>
  </si>
  <si>
    <t>08.07.2022 23:47:08</t>
  </si>
  <si>
    <t>08.07.2022 23:47:10</t>
  </si>
  <si>
    <t>08.07.2022 23:47:13</t>
  </si>
  <si>
    <t>08.07.2022 23:47:16</t>
  </si>
  <si>
    <t>08.07.2022 23:47:17</t>
  </si>
  <si>
    <t>08.07.2022 23:48:37</t>
  </si>
  <si>
    <t>08.07.2022 23:48:38</t>
  </si>
  <si>
    <t>08.07.2022 23:48:40</t>
  </si>
  <si>
    <t>08.07.2022 23:54:57</t>
  </si>
  <si>
    <t>08.07.2022 23:54:58</t>
  </si>
  <si>
    <t>08.07.2022 23:54:59</t>
  </si>
  <si>
    <t>08.07.2022 23:55:03</t>
  </si>
  <si>
    <t>08.07.2022 23:55:04</t>
  </si>
  <si>
    <t>08.07.2022 23:55:05</t>
  </si>
  <si>
    <t>08.07.2022 23:55:30</t>
  </si>
  <si>
    <t>08.07.2022 23:56:16</t>
  </si>
  <si>
    <t>08.07.2022 23:57:24</t>
  </si>
  <si>
    <t>08.07.2022 23:57:30</t>
  </si>
  <si>
    <t>08.07.2022 23:57:31</t>
  </si>
  <si>
    <t>08.07.2022 23:57:32</t>
  </si>
  <si>
    <t>08.07.2022 23:57:54</t>
  </si>
  <si>
    <t>08.07.2022 23:57:56</t>
  </si>
  <si>
    <t>08.07.2022 23:57:58</t>
  </si>
  <si>
    <t>08.07.2022 23:58:00</t>
  </si>
  <si>
    <t>08.07.2022 23:58:01</t>
  </si>
  <si>
    <t>08.07.2022 23:59:09</t>
  </si>
  <si>
    <t>08.07.2022 23:59:10</t>
  </si>
  <si>
    <t>09.07.2022 00:02:01</t>
  </si>
  <si>
    <t>09.07.2022 00:02:02</t>
  </si>
  <si>
    <t>09.07.2022 00:02:04</t>
  </si>
  <si>
    <t>09.07.2022 00:02:32</t>
  </si>
  <si>
    <t>09.07.2022 00:02:34</t>
  </si>
  <si>
    <t>09.07.2022 00:03:46</t>
  </si>
  <si>
    <t>09.07.2022 00:03:47</t>
  </si>
  <si>
    <t>09.07.2022 00:11:44</t>
  </si>
  <si>
    <t>09.07.2022 00:11:46</t>
  </si>
  <si>
    <t>09.07.2022 00:11:48</t>
  </si>
  <si>
    <t>09.07.2022 00:13:22</t>
  </si>
  <si>
    <t>09.07.2022 00:13:23</t>
  </si>
  <si>
    <t>09.07.2022 00:13:25</t>
  </si>
  <si>
    <t>09.07.2022 00:15:43</t>
  </si>
  <si>
    <t>09.07.2022 00:15:44</t>
  </si>
  <si>
    <t>09.07.2022 00:17:38</t>
  </si>
  <si>
    <t>09.07.2022 00:17:40</t>
  </si>
  <si>
    <t>09.07.2022 00:27:33</t>
  </si>
  <si>
    <t>09.07.2022 00:27:34</t>
  </si>
  <si>
    <t>09.07.2022 00:27:35</t>
  </si>
  <si>
    <t>09.07.2022 00:27:37</t>
  </si>
  <si>
    <t>09.07.2022 00:36:26</t>
  </si>
  <si>
    <t>09.07.2022 00:36:28</t>
  </si>
  <si>
    <t>09.07.2022 00:46:03</t>
  </si>
  <si>
    <t>09.07.2022 00:46:04</t>
  </si>
  <si>
    <t>09.07.2022 00:46:05</t>
  </si>
  <si>
    <t>09.07.2022 00:50:56</t>
  </si>
  <si>
    <t>09.07.2022 00:50:58</t>
  </si>
  <si>
    <t>09.07.2022 00:50:59</t>
  </si>
  <si>
    <t>09.07.2022 00:55:31</t>
  </si>
  <si>
    <t>09.07.2022 00:55:32</t>
  </si>
  <si>
    <t>09.07.2022 00:55:34</t>
  </si>
  <si>
    <t>09.07.2022 01:02:27</t>
  </si>
  <si>
    <t>09.07.2022 01:02:28</t>
  </si>
  <si>
    <t>09.07.2022 01:02:29</t>
  </si>
  <si>
    <t>09.07.2022 01:02:31</t>
  </si>
  <si>
    <t>09.07.2022 01:02:32</t>
  </si>
  <si>
    <t>09.07.2022 01:07:34</t>
  </si>
  <si>
    <t>09.07.2022 01:07:35</t>
  </si>
  <si>
    <t>09.07.2022 01:07:37</t>
  </si>
  <si>
    <t>09.07.2022 01:07:38</t>
  </si>
  <si>
    <t>09.07.2022 01:09:03</t>
  </si>
  <si>
    <t>09.07.2022 01:09:04</t>
  </si>
  <si>
    <t>09.07.2022 01:09:05</t>
  </si>
  <si>
    <t>09.07.2022 01:09:07</t>
  </si>
  <si>
    <t>09.07.2022 01:09:33</t>
  </si>
  <si>
    <t>09.07.2022 01:09:34</t>
  </si>
  <si>
    <t>09.07.2022 01:09:35</t>
  </si>
  <si>
    <t>09.07.2022 01:09:37</t>
  </si>
  <si>
    <t>09.07.2022 01:12:21</t>
  </si>
  <si>
    <t>09.07.2022 01:12:22</t>
  </si>
  <si>
    <t>09.07.2022 01:12:23</t>
  </si>
  <si>
    <t>09.07.2022 01:12:25</t>
  </si>
  <si>
    <t>09.07.2022 01:13:40</t>
  </si>
  <si>
    <t>09.07.2022 01:13:42</t>
  </si>
  <si>
    <t>09.07.2022 01:13:43</t>
  </si>
  <si>
    <t>09.07.2022 01:13:45</t>
  </si>
  <si>
    <t>09.07.2022 01:16:41</t>
  </si>
  <si>
    <t>09.07.2022 01:16:43</t>
  </si>
  <si>
    <t>09.07.2022 01:16:44</t>
  </si>
  <si>
    <t>09.07.2022 01:17:00</t>
  </si>
  <si>
    <t>09.07.2022 01:17:01</t>
  </si>
  <si>
    <t>09.07.2022 01:17:03</t>
  </si>
  <si>
    <t>09.07.2022 01:17:04</t>
  </si>
  <si>
    <t>09.07.2022 01:24:53</t>
  </si>
  <si>
    <t>09.07.2022 01:24:55</t>
  </si>
  <si>
    <t>09.07.2022 01:24:56</t>
  </si>
  <si>
    <t>09.07.2022 01:26:28</t>
  </si>
  <si>
    <t>09.07.2022 01:26:29</t>
  </si>
  <si>
    <t>09.07.2022 01:26:31</t>
  </si>
  <si>
    <t>09.07.2022 01:26:46</t>
  </si>
  <si>
    <t>09.07.2022 01:26:48</t>
  </si>
  <si>
    <t>09.07.2022 01:26:49</t>
  </si>
  <si>
    <t>09.07.2022 01:28:06</t>
  </si>
  <si>
    <t>09.07.2022 01:28:08</t>
  </si>
  <si>
    <t>09.07.2022 01:28:10</t>
  </si>
  <si>
    <t>09.07.2022 01:28:13</t>
  </si>
  <si>
    <t>09.07.2022 01:28:15</t>
  </si>
  <si>
    <t>09.07.2022 01:28:16</t>
  </si>
  <si>
    <t>09.07.2022 01:28:17</t>
  </si>
  <si>
    <t>09.07.2022 01:41:10</t>
  </si>
  <si>
    <t>09.07.2022 01:41:11</t>
  </si>
  <si>
    <t>09.07.2022 01:41:13</t>
  </si>
  <si>
    <t>09.07.2022 01:47:21</t>
  </si>
  <si>
    <t>09.07.2022 01:47:22</t>
  </si>
  <si>
    <t>09.07.2022 01:47:23</t>
  </si>
  <si>
    <t>09.07.2022 01:47:25</t>
  </si>
  <si>
    <t>09.07.2022 01:47:38</t>
  </si>
  <si>
    <t>09.07.2022 01:47:40</t>
  </si>
  <si>
    <t>09.07.2022 01:47:41</t>
  </si>
  <si>
    <t>09.07.2022 01:50:04</t>
  </si>
  <si>
    <t>09.07.2022 01:50:05</t>
  </si>
  <si>
    <t>09.07.2022 01:50:07</t>
  </si>
  <si>
    <t>09.07.2022 01:50:08</t>
  </si>
  <si>
    <t>09.07.2022 01:50:10</t>
  </si>
  <si>
    <t>09.07.2022 01:57:22</t>
  </si>
  <si>
    <t>09.07.2022 01:57:24</t>
  </si>
  <si>
    <t>09.07.2022 01:57:25</t>
  </si>
  <si>
    <t>09.07.2022 01:57:27</t>
  </si>
  <si>
    <t>09.07.2022 02:53:52</t>
  </si>
  <si>
    <t>09.07.2022 02:53:53</t>
  </si>
  <si>
    <t>09.07.2022 02:53:55</t>
  </si>
  <si>
    <t>09.07.2022 03:33:26</t>
  </si>
  <si>
    <t>09.07.2022 03:33:28</t>
  </si>
  <si>
    <t>09.07.2022 03:33:43</t>
  </si>
  <si>
    <t>09.07.2022 03:33:44</t>
  </si>
  <si>
    <t>09.07.2022 03:33:46</t>
  </si>
  <si>
    <t>09.07.2022 03:33:47</t>
  </si>
  <si>
    <t>09.07.2022 03:33:49</t>
  </si>
  <si>
    <t>09.07.2022 03:42:09</t>
  </si>
  <si>
    <t>09.07.2022 03:42:25</t>
  </si>
  <si>
    <t>09.07.2022 03:42:26</t>
  </si>
  <si>
    <t>09.07.2022 03:42:28</t>
  </si>
  <si>
    <t>09.07.2022 03:43:43</t>
  </si>
  <si>
    <t>09.07.2022 03:43:45</t>
  </si>
  <si>
    <t>09.07.2022 03:43:46</t>
  </si>
  <si>
    <t>09.07.2022 03:43:47</t>
  </si>
  <si>
    <t>09.07.2022 03:46:38</t>
  </si>
  <si>
    <t>09.07.2022 03:46:40</t>
  </si>
  <si>
    <t>09.07.2022 03:46:41</t>
  </si>
  <si>
    <t>09.07.2022 03:49:10</t>
  </si>
  <si>
    <t>09.07.2022 03:49:12</t>
  </si>
  <si>
    <t>09.07.2022 03:49:13</t>
  </si>
  <si>
    <t>09.07.2022 03:49:14</t>
  </si>
  <si>
    <t>09.07.2022 03:57:29</t>
  </si>
  <si>
    <t>09.07.2022 03:57:31</t>
  </si>
  <si>
    <t>09.07.2022 03:57:32</t>
  </si>
  <si>
    <t>09.07.2022 04:01:13</t>
  </si>
  <si>
    <t>09.07.2022 04:01:14</t>
  </si>
  <si>
    <t>09.07.2022 04:12:03</t>
  </si>
  <si>
    <t>09.07.2022 04:12:04</t>
  </si>
  <si>
    <t>09.07.2022 04:12:06</t>
  </si>
  <si>
    <t>09.07.2022 04:21:51</t>
  </si>
  <si>
    <t>09.07.2022 04:21:54</t>
  </si>
  <si>
    <t>09.07.2022 04:21:55</t>
  </si>
  <si>
    <t>09.07.2022 04:21:57</t>
  </si>
  <si>
    <t>09.07.2022 04:21:58</t>
  </si>
  <si>
    <t>09.07.2022 04:23:30</t>
  </si>
  <si>
    <t>09.07.2022 04:23:31</t>
  </si>
  <si>
    <t>09.07.2022 04:23:32</t>
  </si>
  <si>
    <t>09.07.2022 04:26:47</t>
  </si>
  <si>
    <t>09.07.2022 04:26:49</t>
  </si>
  <si>
    <t>09.07.2022 04:26:50</t>
  </si>
  <si>
    <t>09.07.2022 04:27:16</t>
  </si>
  <si>
    <t>09.07.2022 04:27:18</t>
  </si>
  <si>
    <t>09.07.2022 04:27:19</t>
  </si>
  <si>
    <t>09.07.2022 04:27:20</t>
  </si>
  <si>
    <t>09.07.2022 04:35:10</t>
  </si>
  <si>
    <t>09.07.2022 04:35:12</t>
  </si>
  <si>
    <t>09.07.2022 04:35:13</t>
  </si>
  <si>
    <t>09.07.2022 04:35:15</t>
  </si>
  <si>
    <t>09.07.2022 04:35:24</t>
  </si>
  <si>
    <t>09.07.2022 04:35:25</t>
  </si>
  <si>
    <t>09.07.2022 04:35:26</t>
  </si>
  <si>
    <t>09.07.2022 04:35:28</t>
  </si>
  <si>
    <t>09.07.2022 04:35:29</t>
  </si>
  <si>
    <t>09.07.2022 04:37:32</t>
  </si>
  <si>
    <t>09.07.2022 04:37:34</t>
  </si>
  <si>
    <t>09.07.2022 04:37:35</t>
  </si>
  <si>
    <t>09.07.2022 04:38:13</t>
  </si>
  <si>
    <t>09.07.2022 04:38:14</t>
  </si>
  <si>
    <t>09.07.2022 04:39:18</t>
  </si>
  <si>
    <t>09.07.2022 04:39:21</t>
  </si>
  <si>
    <t>09.07.2022 04:39:24</t>
  </si>
  <si>
    <t>09.07.2022 04:41:04</t>
  </si>
  <si>
    <t>09.07.2022 04:41:05</t>
  </si>
  <si>
    <t>09.07.2022 04:41:07</t>
  </si>
  <si>
    <t>09.07.2022 04:41:40</t>
  </si>
  <si>
    <t>09.07.2022 04:41:41</t>
  </si>
  <si>
    <t>09.07.2022 04:41:43</t>
  </si>
  <si>
    <t>09.07.2022 04:41:44</t>
  </si>
  <si>
    <t>09.07.2022 04:42:04</t>
  </si>
  <si>
    <t>09.07.2022 04:42:05</t>
  </si>
  <si>
    <t>09.07.2022 04:42:07</t>
  </si>
  <si>
    <t>09.07.2022 04:42:09</t>
  </si>
  <si>
    <t>09.07.2022 04:44:03</t>
  </si>
  <si>
    <t>09.07.2022 04:44:04</t>
  </si>
  <si>
    <t>09.07.2022 04:44:05</t>
  </si>
  <si>
    <t>09.07.2022 04:44:43</t>
  </si>
  <si>
    <t>09.07.2022 04:44:45</t>
  </si>
  <si>
    <t>09.07.2022 04:44:46</t>
  </si>
  <si>
    <t>09.07.2022 04:48:01</t>
  </si>
  <si>
    <t>09.07.2022 04:48:02</t>
  </si>
  <si>
    <t>09.07.2022 04:48:04</t>
  </si>
  <si>
    <t>09.07.2022 04:51:09</t>
  </si>
  <si>
    <t>09.07.2022 04:51:10</t>
  </si>
  <si>
    <t>09.07.2022 04:51:12</t>
  </si>
  <si>
    <t>09.07.2022 04:51:42</t>
  </si>
  <si>
    <t>09.07.2022 04:51:43</t>
  </si>
  <si>
    <t>09.07.2022 04:51:44</t>
  </si>
  <si>
    <t>09.07.2022 04:51:46</t>
  </si>
  <si>
    <t>09.07.2022 04:53:12</t>
  </si>
  <si>
    <t>09.07.2022 04:53:13</t>
  </si>
  <si>
    <t>09.07.2022 04:53:15</t>
  </si>
  <si>
    <t>09.07.2022 04:53:16</t>
  </si>
  <si>
    <t>09.07.2022 04:54:28</t>
  </si>
  <si>
    <t>09.07.2022 04:54:29</t>
  </si>
  <si>
    <t>09.07.2022 04:54:31</t>
  </si>
  <si>
    <t>09.07.2022 04:55:20</t>
  </si>
  <si>
    <t>09.07.2022 04:55:22</t>
  </si>
  <si>
    <t>09.07.2022 05:03:34</t>
  </si>
  <si>
    <t>09.07.2022 05:03:35</t>
  </si>
  <si>
    <t>09.07.2022 05:03:37</t>
  </si>
  <si>
    <t>09.07.2022 05:03:40</t>
  </si>
  <si>
    <t>09.07.2022 05:03:42</t>
  </si>
  <si>
    <t>09.07.2022 05:03:46</t>
  </si>
  <si>
    <t>09.07.2022 05:03:47</t>
  </si>
  <si>
    <t>09.07.2022 05:03:49</t>
  </si>
  <si>
    <t>09.07.2022 05:04:56</t>
  </si>
  <si>
    <t>09.07.2022 05:04:58</t>
  </si>
  <si>
    <t>09.07.2022 05:04:59</t>
  </si>
  <si>
    <t>09.07.2022 05:09:46</t>
  </si>
  <si>
    <t>09.07.2022 05:09:47</t>
  </si>
  <si>
    <t>09.07.2022 05:13:04</t>
  </si>
  <si>
    <t>09.07.2022 05:13:05</t>
  </si>
  <si>
    <t>09.07.2022 05:13:07</t>
  </si>
  <si>
    <t>09.07.2022 05:17:50</t>
  </si>
  <si>
    <t>09.07.2022 05:17:52</t>
  </si>
  <si>
    <t>09.07.2022 05:20:57</t>
  </si>
  <si>
    <t>09.07.2022 05:20:58</t>
  </si>
  <si>
    <t>09.07.2022 05:20:59</t>
  </si>
  <si>
    <t>09.07.2022 05:21:01</t>
  </si>
  <si>
    <t>09.07.2022 05:25:32</t>
  </si>
  <si>
    <t>09.07.2022 05:25:34</t>
  </si>
  <si>
    <t>09.07.2022 05:26:25</t>
  </si>
  <si>
    <t>09.07.2022 05:26:26</t>
  </si>
  <si>
    <t>09.07.2022 05:28:58</t>
  </si>
  <si>
    <t>09.07.2022 05:28:59</t>
  </si>
  <si>
    <t>09.07.2022 05:31:37</t>
  </si>
  <si>
    <t>09.07.2022 05:31:38</t>
  </si>
  <si>
    <t>09.07.2022 05:31:40</t>
  </si>
  <si>
    <t>09.07.2022 05:32:46</t>
  </si>
  <si>
    <t>09.07.2022 05:32:47</t>
  </si>
  <si>
    <t>09.07.2022 05:32:49</t>
  </si>
  <si>
    <t>09.07.2022 05:34:45</t>
  </si>
  <si>
    <t>09.07.2022 05:34:46</t>
  </si>
  <si>
    <t>09.07.2022 05:34:47</t>
  </si>
  <si>
    <t>09.07.2022 05:37:30</t>
  </si>
  <si>
    <t>09.07.2022 05:37:31</t>
  </si>
  <si>
    <t>09.07.2022 05:38:13</t>
  </si>
  <si>
    <t>09.07.2022 05:38:14</t>
  </si>
  <si>
    <t>09.07.2022 05:38:16</t>
  </si>
  <si>
    <t>09.07.2022 05:38:54</t>
  </si>
  <si>
    <t>09.07.2022 05:38:55</t>
  </si>
  <si>
    <t>09.07.2022 05:38:56</t>
  </si>
  <si>
    <t>09.07.2022 05:38:58</t>
  </si>
  <si>
    <t>09.07.2022 05:39:55</t>
  </si>
  <si>
    <t>09.07.2022 05:39:56</t>
  </si>
  <si>
    <t>09.07.2022 05:39:58</t>
  </si>
  <si>
    <t>09.07.2022 05:45:10</t>
  </si>
  <si>
    <t>09.07.2022 05:45:11</t>
  </si>
  <si>
    <t>09.07.2022 05:45:13</t>
  </si>
  <si>
    <t>09.07.2022 05:49:48</t>
  </si>
  <si>
    <t>09.07.2022 05:53:10</t>
  </si>
  <si>
    <t>09.07.2022 05:53:12</t>
  </si>
  <si>
    <t>09.07.2022 05:53:13</t>
  </si>
  <si>
    <t>09.07.2022 05:53:14</t>
  </si>
  <si>
    <t>09.07.2022 05:55:20</t>
  </si>
  <si>
    <t>09.07.2022 05:55:22</t>
  </si>
  <si>
    <t>09.07.2022 05:55:23</t>
  </si>
  <si>
    <t>09.07.2022 05:55:25</t>
  </si>
  <si>
    <t>09.07.2022 05:56:52</t>
  </si>
  <si>
    <t>09.07.2022 05:56:54</t>
  </si>
  <si>
    <t>09.07.2022 05:56:55</t>
  </si>
  <si>
    <t>09.07.2022 05:56:56</t>
  </si>
  <si>
    <t>09.07.2022 05:56:58</t>
  </si>
  <si>
    <t>09.07.2022 05:59:36</t>
  </si>
  <si>
    <t>09.07.2022 05:59:37</t>
  </si>
  <si>
    <t>09.07.2022 05:59:39</t>
  </si>
  <si>
    <t>09.07.2022 05:59:40</t>
  </si>
  <si>
    <t>09.07.2022 05:59:42</t>
  </si>
  <si>
    <t>09.07.2022 05:59:43</t>
  </si>
  <si>
    <t>09.07.2022 06:01:13</t>
  </si>
  <si>
    <t>09.07.2022 06:01:15</t>
  </si>
  <si>
    <t>09.07.2022 06:01:16</t>
  </si>
  <si>
    <t>09.07.2022 06:01:18</t>
  </si>
  <si>
    <t>09.07.2022 06:01:19</t>
  </si>
  <si>
    <t>09.07.2022 06:01:21</t>
  </si>
  <si>
    <t>09.07.2022 06:01:22</t>
  </si>
  <si>
    <t>09.07.2022 06:01:43</t>
  </si>
  <si>
    <t>09.07.2022 06:01:44</t>
  </si>
  <si>
    <t>09.07.2022 06:01:46</t>
  </si>
  <si>
    <t>09.07.2022 06:01:47</t>
  </si>
  <si>
    <t>09.07.2022 06:03:34</t>
  </si>
  <si>
    <t>09.07.2022 06:03:35</t>
  </si>
  <si>
    <t>09.07.2022 06:03:37</t>
  </si>
  <si>
    <t>09.07.2022 06:03:38</t>
  </si>
  <si>
    <t>09.07.2022 06:05:11</t>
  </si>
  <si>
    <t>09.07.2022 06:05:13</t>
  </si>
  <si>
    <t>09.07.2022 06:05:14</t>
  </si>
  <si>
    <t>09.07.2022 06:06:26</t>
  </si>
  <si>
    <t>09.07.2022 06:06:28</t>
  </si>
  <si>
    <t>09.07.2022 06:06:29</t>
  </si>
  <si>
    <t>09.07.2022 06:06:46</t>
  </si>
  <si>
    <t>09.07.2022 06:06:47</t>
  </si>
  <si>
    <t>09.07.2022 06:06:49</t>
  </si>
  <si>
    <t>09.07.2022 06:07:17</t>
  </si>
  <si>
    <t>09.07.2022 06:07:19</t>
  </si>
  <si>
    <t>09.07.2022 06:07:20</t>
  </si>
  <si>
    <t>09.07.2022 06:07:23</t>
  </si>
  <si>
    <t>09.07.2022 06:07:25</t>
  </si>
  <si>
    <t>09.07.2022 06:07:26</t>
  </si>
  <si>
    <t>09.07.2022 06:07:28</t>
  </si>
  <si>
    <t>09.07.2022 06:07:29</t>
  </si>
  <si>
    <t>09.07.2022 06:07:31</t>
  </si>
  <si>
    <t>09.07.2022 06:07:32</t>
  </si>
  <si>
    <t>09.07.2022 06:07:47</t>
  </si>
  <si>
    <t>09.07.2022 06:07:49</t>
  </si>
  <si>
    <t>09.07.2022 06:07:50</t>
  </si>
  <si>
    <t>09.07.2022 06:07:52</t>
  </si>
  <si>
    <t>09.07.2022 06:07:53</t>
  </si>
  <si>
    <t>09.07.2022 06:08:53</t>
  </si>
  <si>
    <t>09.07.2022 06:08:55</t>
  </si>
  <si>
    <t>09.07.2022 06:08:56</t>
  </si>
  <si>
    <t>09.07.2022 06:09:20</t>
  </si>
  <si>
    <t>09.07.2022 06:09:22</t>
  </si>
  <si>
    <t>09.07.2022 06:09:23</t>
  </si>
  <si>
    <t>09.07.2022 06:09:28</t>
  </si>
  <si>
    <t>09.07.2022 06:09:29</t>
  </si>
  <si>
    <t>09.07.2022 06:09:31</t>
  </si>
  <si>
    <t>09.07.2022 06:09:32</t>
  </si>
  <si>
    <t>09.07.2022 06:09:34</t>
  </si>
  <si>
    <t>09.07.2022 06:09:59</t>
  </si>
  <si>
    <t>09.07.2022 06:10:01</t>
  </si>
  <si>
    <t>09.07.2022 06:10:02</t>
  </si>
  <si>
    <t>09.07.2022 06:11:22</t>
  </si>
  <si>
    <t>09.07.2022 06:11:23</t>
  </si>
  <si>
    <t>09.07.2022 06:11:25</t>
  </si>
  <si>
    <t>09.07.2022 06:11:28</t>
  </si>
  <si>
    <t>09.07.2022 06:11:29</t>
  </si>
  <si>
    <t>09.07.2022 06:11:31</t>
  </si>
  <si>
    <t>09.07.2022 06:11:32</t>
  </si>
  <si>
    <t>09.07.2022 06:13:59</t>
  </si>
  <si>
    <t>09.07.2022 06:14:17</t>
  </si>
  <si>
    <t>09.07.2022 06:14:19</t>
  </si>
  <si>
    <t>09.07.2022 06:14:20</t>
  </si>
  <si>
    <t>09.07.2022 06:15:16</t>
  </si>
  <si>
    <t>09.07.2022 06:15:17</t>
  </si>
  <si>
    <t>09.07.2022 06:15:18</t>
  </si>
  <si>
    <t>09.07.2022 06:16:40</t>
  </si>
  <si>
    <t>09.07.2022 06:16:43</t>
  </si>
  <si>
    <t>09.07.2022 06:16:44</t>
  </si>
  <si>
    <t>09.07.2022 06:16:45</t>
  </si>
  <si>
    <t>09.07.2022 06:16:47</t>
  </si>
  <si>
    <t>09.07.2022 06:16:50</t>
  </si>
  <si>
    <t>09.07.2022 06:16:53</t>
  </si>
  <si>
    <t>09.07.2022 06:16:56</t>
  </si>
  <si>
    <t>09.07.2022 06:16:58</t>
  </si>
  <si>
    <t>09.07.2022 06:18:05</t>
  </si>
  <si>
    <t>09.07.2022 06:18:06</t>
  </si>
  <si>
    <t>09.07.2022 06:18:08</t>
  </si>
  <si>
    <t>09.07.2022 06:18:34</t>
  </si>
  <si>
    <t>09.07.2022 06:18:35</t>
  </si>
  <si>
    <t>09.07.2022 06:18:37</t>
  </si>
  <si>
    <t>09.07.2022 06:18:38</t>
  </si>
  <si>
    <t>09.07.2022 06:18:40</t>
  </si>
  <si>
    <t>09.07.2022 06:18:41</t>
  </si>
  <si>
    <t>09.07.2022 06:18:58</t>
  </si>
  <si>
    <t>09.07.2022 06:19:05</t>
  </si>
  <si>
    <t>09.07.2022 06:19:17</t>
  </si>
  <si>
    <t>09.07.2022 06:19:19</t>
  </si>
  <si>
    <t>09.07.2022 06:19:20</t>
  </si>
  <si>
    <t>09.07.2022 06:19:29</t>
  </si>
  <si>
    <t>09.07.2022 06:19:30</t>
  </si>
  <si>
    <t>09.07.2022 06:19:32</t>
  </si>
  <si>
    <t>09.07.2022 06:21:00</t>
  </si>
  <si>
    <t>09.07.2022 06:21:02</t>
  </si>
  <si>
    <t>09.07.2022 06:21:04</t>
  </si>
  <si>
    <t>09.07.2022 06:24:12</t>
  </si>
  <si>
    <t>09.07.2022 06:24:14</t>
  </si>
  <si>
    <t>09.07.2022 06:26:10</t>
  </si>
  <si>
    <t>09.07.2022 06:26:11</t>
  </si>
  <si>
    <t>09.07.2022 06:26:14</t>
  </si>
  <si>
    <t>09.07.2022 06:27:53</t>
  </si>
  <si>
    <t>09.07.2022 06:27:54</t>
  </si>
  <si>
    <t>09.07.2022 06:27:55</t>
  </si>
  <si>
    <t>09.07.2022 06:29:07</t>
  </si>
  <si>
    <t>09.07.2022 06:29:10</t>
  </si>
  <si>
    <t>09.07.2022 06:30:27</t>
  </si>
  <si>
    <t>09.07.2022 06:30:30</t>
  </si>
  <si>
    <t>09.07.2022 06:30:32</t>
  </si>
  <si>
    <t>09.07.2022 06:30:35</t>
  </si>
  <si>
    <t>09.07.2022 06:30:36</t>
  </si>
  <si>
    <t>09.07.2022 06:30:38</t>
  </si>
  <si>
    <t>09.07.2022 06:30:39</t>
  </si>
  <si>
    <t>09.07.2022 06:30:40</t>
  </si>
  <si>
    <t>09.07.2022 06:30:42</t>
  </si>
  <si>
    <t>09.07.2022 06:30:43</t>
  </si>
  <si>
    <t>09.07.2022 06:30:54</t>
  </si>
  <si>
    <t>09.07.2022 06:30:55</t>
  </si>
  <si>
    <t>09.07.2022 06:30:57</t>
  </si>
  <si>
    <t>09.07.2022 06:32:09</t>
  </si>
  <si>
    <t>09.07.2022 06:32:10</t>
  </si>
  <si>
    <t>09.07.2022 06:32:12</t>
  </si>
  <si>
    <t>09.07.2022 06:32:13</t>
  </si>
  <si>
    <t>09.07.2022 06:32:15</t>
  </si>
  <si>
    <t>09.07.2022 06:32:16</t>
  </si>
  <si>
    <t>09.07.2022 06:32:18</t>
  </si>
  <si>
    <t>09.07.2022 06:33:54</t>
  </si>
  <si>
    <t>09.07.2022 06:33:55</t>
  </si>
  <si>
    <t>09.07.2022 06:33:57</t>
  </si>
  <si>
    <t>09.07.2022 06:33:58</t>
  </si>
  <si>
    <t>09.07.2022 06:34:51</t>
  </si>
  <si>
    <t>09.07.2022 06:34:52</t>
  </si>
  <si>
    <t>09.07.2022 06:34:54</t>
  </si>
  <si>
    <t>09.07.2022 06:34:55</t>
  </si>
  <si>
    <t>09.07.2022 06:34:57</t>
  </si>
  <si>
    <t>09.07.2022 06:35:36</t>
  </si>
  <si>
    <t>09.07.2022 06:35:37</t>
  </si>
  <si>
    <t>09.07.2022 06:35:39</t>
  </si>
  <si>
    <t>09.07.2022 06:35:40</t>
  </si>
  <si>
    <t>09.07.2022 06:36:24</t>
  </si>
  <si>
    <t>09.07.2022 06:36:25</t>
  </si>
  <si>
    <t>09.07.2022 06:36:27</t>
  </si>
  <si>
    <t>09.07.2022 06:36:28</t>
  </si>
  <si>
    <t>09.07.2022 06:36:30</t>
  </si>
  <si>
    <t>09.07.2022 06:36:36</t>
  </si>
  <si>
    <t>09.07.2022 06:36:37</t>
  </si>
  <si>
    <t>09.07.2022 06:36:39</t>
  </si>
  <si>
    <t>09.07.2022 06:36:45</t>
  </si>
  <si>
    <t>09.07.2022 06:36:46</t>
  </si>
  <si>
    <t>09.07.2022 06:36:48</t>
  </si>
  <si>
    <t>09.07.2022 06:37:24</t>
  </si>
  <si>
    <t>09.07.2022 06:37:25</t>
  </si>
  <si>
    <t>09.07.2022 06:37:27</t>
  </si>
  <si>
    <t>09.07.2022 06:37:28</t>
  </si>
  <si>
    <t>09.07.2022 06:37:30</t>
  </si>
  <si>
    <t>09.07.2022 06:37:31</t>
  </si>
  <si>
    <t>09.07.2022 06:37:33</t>
  </si>
  <si>
    <t>09.07.2022 06:37:46</t>
  </si>
  <si>
    <t>09.07.2022 06:37:48</t>
  </si>
  <si>
    <t>09.07.2022 06:37:49</t>
  </si>
  <si>
    <t>09.07.2022 06:37:51</t>
  </si>
  <si>
    <t>09.07.2022 06:37:52</t>
  </si>
  <si>
    <t>09.07.2022 06:40:40</t>
  </si>
  <si>
    <t>09.07.2022 06:40:42</t>
  </si>
  <si>
    <t>09.07.2022 06:40:43</t>
  </si>
  <si>
    <t>09.07.2022 06:40:45</t>
  </si>
  <si>
    <t>09.07.2022 06:40:46</t>
  </si>
  <si>
    <t>09.07.2022 06:40:48</t>
  </si>
  <si>
    <t>09.07.2022 06:40:49</t>
  </si>
  <si>
    <t>09.07.2022 06:40:51</t>
  </si>
  <si>
    <t>09.07.2022 06:40:52</t>
  </si>
  <si>
    <t>09.07.2022 06:41:00</t>
  </si>
  <si>
    <t>09.07.2022 06:41:01</t>
  </si>
  <si>
    <t>09.07.2022 06:41:40</t>
  </si>
  <si>
    <t>09.07.2022 06:41:42</t>
  </si>
  <si>
    <t>09.07.2022 06:41:43</t>
  </si>
  <si>
    <t>09.07.2022 06:41:45</t>
  </si>
  <si>
    <t>09.07.2022 06:41:46</t>
  </si>
  <si>
    <t>09.07.2022 06:41:48</t>
  </si>
  <si>
    <t>09.07.2022 06:42:10</t>
  </si>
  <si>
    <t>09.07.2022 06:42:12</t>
  </si>
  <si>
    <t>09.07.2022 06:42:13</t>
  </si>
  <si>
    <t>09.07.2022 06:42:15</t>
  </si>
  <si>
    <t>09.07.2022 06:43:00</t>
  </si>
  <si>
    <t>09.07.2022 06:43:01</t>
  </si>
  <si>
    <t>09.07.2022 06:43:03</t>
  </si>
  <si>
    <t>09.07.2022 06:43:04</t>
  </si>
  <si>
    <t>09.07.2022 06:43:06</t>
  </si>
  <si>
    <t>09.07.2022 06:43:07</t>
  </si>
  <si>
    <t>09.07.2022 06:44:04</t>
  </si>
  <si>
    <t>09.07.2022 06:44:07</t>
  </si>
  <si>
    <t>09.07.2022 06:44:09</t>
  </si>
  <si>
    <t>09.07.2022 06:44:10</t>
  </si>
  <si>
    <t>09.07.2022 06:44:12</t>
  </si>
  <si>
    <t>09.07.2022 06:44:13</t>
  </si>
  <si>
    <t>09.07.2022 06:44:15</t>
  </si>
  <si>
    <t>09.07.2022 06:44:16</t>
  </si>
  <si>
    <t>09.07.2022 06:44:18</t>
  </si>
  <si>
    <t>09.07.2022 06:44:21</t>
  </si>
  <si>
    <t>09.07.2022 06:44:22</t>
  </si>
  <si>
    <t>09.07.2022 06:44:24</t>
  </si>
  <si>
    <t>09.07.2022 06:44:49</t>
  </si>
  <si>
    <t>09.07.2022 06:44:51</t>
  </si>
  <si>
    <t>09.07.2022 06:44:52</t>
  </si>
  <si>
    <t>09.07.2022 06:44:54</t>
  </si>
  <si>
    <t>09.07.2022 06:46:33</t>
  </si>
  <si>
    <t>09.07.2022 06:46:34</t>
  </si>
  <si>
    <t>09.07.2022 06:46:35</t>
  </si>
  <si>
    <t>09.07.2022 06:46:37</t>
  </si>
  <si>
    <t>09.07.2022 06:47:03</t>
  </si>
  <si>
    <t>09.07.2022 06:47:05</t>
  </si>
  <si>
    <t>09.07.2022 06:47:06</t>
  </si>
  <si>
    <t>09.07.2022 06:47:08</t>
  </si>
  <si>
    <t>09.07.2022 06:47:09</t>
  </si>
  <si>
    <t>09.07.2022 06:47:11</t>
  </si>
  <si>
    <t>09.07.2022 06:50:33</t>
  </si>
  <si>
    <t>09.07.2022 06:50:35</t>
  </si>
  <si>
    <t>09.07.2022 06:50:36</t>
  </si>
  <si>
    <t>09.07.2022 06:50:47</t>
  </si>
  <si>
    <t>09.07.2022 06:50:48</t>
  </si>
  <si>
    <t>09.07.2022 06:50:50</t>
  </si>
  <si>
    <t>09.07.2022 06:51:06</t>
  </si>
  <si>
    <t>09.07.2022 06:51:08</t>
  </si>
  <si>
    <t>09.07.2022 06:51:09</t>
  </si>
  <si>
    <t>09.07.2022 06:51:11</t>
  </si>
  <si>
    <t>09.07.2022 06:51:12</t>
  </si>
  <si>
    <t>09.07.2022 06:51:27</t>
  </si>
  <si>
    <t>09.07.2022 06:51:29</t>
  </si>
  <si>
    <t>09.07.2022 06:54:48</t>
  </si>
  <si>
    <t>09.07.2022 06:54:50</t>
  </si>
  <si>
    <t>09.07.2022 06:54:51</t>
  </si>
  <si>
    <t>09.07.2022 06:54:53</t>
  </si>
  <si>
    <t>09.07.2022 06:54:54</t>
  </si>
  <si>
    <t>09.07.2022 06:57:17</t>
  </si>
  <si>
    <t>09.07.2022 06:57:18</t>
  </si>
  <si>
    <t>09.07.2022 06:57:20</t>
  </si>
  <si>
    <t>09.07.2022 06:57:21</t>
  </si>
  <si>
    <t>09.07.2022 07:00:38</t>
  </si>
  <si>
    <t>09.07.2022 07:00:39</t>
  </si>
  <si>
    <t>09.07.2022 07:00:41</t>
  </si>
  <si>
    <t>09.07.2022 07:03:20</t>
  </si>
  <si>
    <t>09.07.2022 07:03:21</t>
  </si>
  <si>
    <t>09.07.2022 07:03:23</t>
  </si>
  <si>
    <t>09.07.2022 07:03:24</t>
  </si>
  <si>
    <t>09.07.2022 07:04:09</t>
  </si>
  <si>
    <t>09.07.2022 07:04:11</t>
  </si>
  <si>
    <t>09.07.2022 07:04:12</t>
  </si>
  <si>
    <t>09.07.2022 07:05:06</t>
  </si>
  <si>
    <t>09.07.2022 07:05:08</t>
  </si>
  <si>
    <t>09.07.2022 07:05:09</t>
  </si>
  <si>
    <t>09.07.2022 07:05:11</t>
  </si>
  <si>
    <t>09.07.2022 07:05:50</t>
  </si>
  <si>
    <t>09.07.2022 07:05:51</t>
  </si>
  <si>
    <t>09.07.2022 07:07:56</t>
  </si>
  <si>
    <t>09.07.2022 07:07:57</t>
  </si>
  <si>
    <t>09.07.2022 07:09:08</t>
  </si>
  <si>
    <t>09.07.2022 07:09:09</t>
  </si>
  <si>
    <t>09.07.2022 07:09:11</t>
  </si>
  <si>
    <t>09.07.2022 07:09:12</t>
  </si>
  <si>
    <t>09.07.2022 07:10:02</t>
  </si>
  <si>
    <t>09.07.2022 07:10:03</t>
  </si>
  <si>
    <t>09.07.2022 07:10:05</t>
  </si>
  <si>
    <t>09.07.2022 07:10:06</t>
  </si>
  <si>
    <t>09.07.2022 07:10:09</t>
  </si>
  <si>
    <t>09.07.2022 07:10:11</t>
  </si>
  <si>
    <t>09.07.2022 07:10:12</t>
  </si>
  <si>
    <t>09.07.2022 07:10:14</t>
  </si>
  <si>
    <t>09.07.2022 07:10:15</t>
  </si>
  <si>
    <t>09.07.2022 07:10:33</t>
  </si>
  <si>
    <t>09.07.2022 07:10:35</t>
  </si>
  <si>
    <t>09.07.2022 07:10:36</t>
  </si>
  <si>
    <t>09.07.2022 07:10:38</t>
  </si>
  <si>
    <t>09.07.2022 07:10:44</t>
  </si>
  <si>
    <t>09.07.2022 07:10:45</t>
  </si>
  <si>
    <t>09.07.2022 07:11:09</t>
  </si>
  <si>
    <t>09.07.2022 07:11:10</t>
  </si>
  <si>
    <t>09.07.2022 07:11:12</t>
  </si>
  <si>
    <t>09.07.2022 07:11:15</t>
  </si>
  <si>
    <t>09.07.2022 07:11:16</t>
  </si>
  <si>
    <t>09.07.2022 07:11:18</t>
  </si>
  <si>
    <t>09.07.2022 07:11:19</t>
  </si>
  <si>
    <t>09.07.2022 07:11:21</t>
  </si>
  <si>
    <t>09.07.2022 07:11:27</t>
  </si>
  <si>
    <t>09.07.2022 07:11:28</t>
  </si>
  <si>
    <t>09.07.2022 07:11:30</t>
  </si>
  <si>
    <t>09.07.2022 07:11:32</t>
  </si>
  <si>
    <t>09.07.2022 07:13:57</t>
  </si>
  <si>
    <t>09.07.2022 07:13:59</t>
  </si>
  <si>
    <t>09.07.2022 07:14:00</t>
  </si>
  <si>
    <t>09.07.2022 07:14:04</t>
  </si>
  <si>
    <t>09.07.2022 07:14:06</t>
  </si>
  <si>
    <t>09.07.2022 07:14:07</t>
  </si>
  <si>
    <t>09.07.2022 07:14:09</t>
  </si>
  <si>
    <t>09.07.2022 07:14:12</t>
  </si>
  <si>
    <t>09.07.2022 07:14:15</t>
  </si>
  <si>
    <t>09.07.2022 07:14:31</t>
  </si>
  <si>
    <t>09.07.2022 07:14:33</t>
  </si>
  <si>
    <t>09.07.2022 07:14:34</t>
  </si>
  <si>
    <t>09.07.2022 07:14:36</t>
  </si>
  <si>
    <t>09.07.2022 07:14:37</t>
  </si>
  <si>
    <t>09.07.2022 07:14:46</t>
  </si>
  <si>
    <t>09.07.2022 07:14:48</t>
  </si>
  <si>
    <t>09.07.2022 07:14:49</t>
  </si>
  <si>
    <t>09.07.2022 07:15:13</t>
  </si>
  <si>
    <t>09.07.2022 07:15:15</t>
  </si>
  <si>
    <t>09.07.2022 07:15:16</t>
  </si>
  <si>
    <t>09.07.2022 07:15:18</t>
  </si>
  <si>
    <t>09.07.2022 07:15:23</t>
  </si>
  <si>
    <t>09.07.2022 07:15:27</t>
  </si>
  <si>
    <t>09.07.2022 07:15:29</t>
  </si>
  <si>
    <t>09.07.2022 07:15:30</t>
  </si>
  <si>
    <t>09.07.2022 07:15:32</t>
  </si>
  <si>
    <t>09.07.2022 07:15:33</t>
  </si>
  <si>
    <t>09.07.2022 07:15:50</t>
  </si>
  <si>
    <t>09.07.2022 07:15:51</t>
  </si>
  <si>
    <t>09.07.2022 07:15:53</t>
  </si>
  <si>
    <t>09.07.2022 07:15:54</t>
  </si>
  <si>
    <t>09.07.2022 07:15:56</t>
  </si>
  <si>
    <t>09.07.2022 07:15:57</t>
  </si>
  <si>
    <t>09.07.2022 07:16:19</t>
  </si>
  <si>
    <t>09.07.2022 07:16:21</t>
  </si>
  <si>
    <t>09.07.2022 07:16:22</t>
  </si>
  <si>
    <t>09.07.2022 07:16:24</t>
  </si>
  <si>
    <t>09.07.2022 07:16:25</t>
  </si>
  <si>
    <t>09.07.2022 07:16:27</t>
  </si>
  <si>
    <t>09.07.2022 07:17:39</t>
  </si>
  <si>
    <t>09.07.2022 07:17:40</t>
  </si>
  <si>
    <t>09.07.2022 07:17:42</t>
  </si>
  <si>
    <t>09.07.2022 07:17:43</t>
  </si>
  <si>
    <t>09.07.2022 07:17:45</t>
  </si>
  <si>
    <t>09.07.2022 07:17:46</t>
  </si>
  <si>
    <t>09.07.2022 07:17:48</t>
  </si>
  <si>
    <t>09.07.2022 07:17:49</t>
  </si>
  <si>
    <t>09.07.2022 07:18:40</t>
  </si>
  <si>
    <t>09.07.2022 07:18:42</t>
  </si>
  <si>
    <t>09.07.2022 07:18:43</t>
  </si>
  <si>
    <t>09.07.2022 07:18:45</t>
  </si>
  <si>
    <t>09.07.2022 07:18:46</t>
  </si>
  <si>
    <t>09.07.2022 07:19:13</t>
  </si>
  <si>
    <t>09.07.2022 07:19:15</t>
  </si>
  <si>
    <t>09.07.2022 07:19:16</t>
  </si>
  <si>
    <t>09.07.2022 07:19:18</t>
  </si>
  <si>
    <t>09.07.2022 07:19:43</t>
  </si>
  <si>
    <t>09.07.2022 07:19:45</t>
  </si>
  <si>
    <t>09.07.2022 07:23:18</t>
  </si>
  <si>
    <t>09.07.2022 07:23:19</t>
  </si>
  <si>
    <t>09.07.2022 07:23:21</t>
  </si>
  <si>
    <t>09.07.2022 07:23:22</t>
  </si>
  <si>
    <t>09.07.2022 07:23:24</t>
  </si>
  <si>
    <t>09.07.2022 07:23:25</t>
  </si>
  <si>
    <t>09.07.2022 07:23:43</t>
  </si>
  <si>
    <t>09.07.2022 07:23:45</t>
  </si>
  <si>
    <t>09.07.2022 07:23:46</t>
  </si>
  <si>
    <t>09.07.2022 07:23:47</t>
  </si>
  <si>
    <t>09.07.2022 07:29:08</t>
  </si>
  <si>
    <t>09.07.2022 07:29:10</t>
  </si>
  <si>
    <t>09.07.2022 07:29:11</t>
  </si>
  <si>
    <t>09.07.2022 07:29:16</t>
  </si>
  <si>
    <t>09.07.2022 07:29:18</t>
  </si>
  <si>
    <t>09.07.2022 07:29:19</t>
  </si>
  <si>
    <t>09.07.2022 07:30:10</t>
  </si>
  <si>
    <t>09.07.2022 07:30:11</t>
  </si>
  <si>
    <t>09.07.2022 07:30:13</t>
  </si>
  <si>
    <t>09.07.2022 07:30:29</t>
  </si>
  <si>
    <t>09.07.2022 07:30:31</t>
  </si>
  <si>
    <t>09.07.2022 07:30:33</t>
  </si>
  <si>
    <t>09.07.2022 07:33:18</t>
  </si>
  <si>
    <t>09.07.2022 07:33:19</t>
  </si>
  <si>
    <t>09.07.2022 07:33:20</t>
  </si>
  <si>
    <t>09.07.2022 07:33:22</t>
  </si>
  <si>
    <t>09.07.2022 07:33:31</t>
  </si>
  <si>
    <t>09.07.2022 07:33:33</t>
  </si>
  <si>
    <t>09.07.2022 07:33:34</t>
  </si>
  <si>
    <t>09.07.2022 07:33:36</t>
  </si>
  <si>
    <t>09.07.2022 07:33:37</t>
  </si>
  <si>
    <t>09.07.2022 07:36:12</t>
  </si>
  <si>
    <t>09.07.2022 07:36:13</t>
  </si>
  <si>
    <t>09.07.2022 07:36:14</t>
  </si>
  <si>
    <t>09.07.2022 07:36:16</t>
  </si>
  <si>
    <t>09.07.2022 07:37:03</t>
  </si>
  <si>
    <t>09.07.2022 07:37:31</t>
  </si>
  <si>
    <t>09.07.2022 07:37:32</t>
  </si>
  <si>
    <t>09.07.2022 07:37:34</t>
  </si>
  <si>
    <t>09.07.2022 07:37:50</t>
  </si>
  <si>
    <t>09.07.2022 07:37:52</t>
  </si>
  <si>
    <t>09.07.2022 07:37:53</t>
  </si>
  <si>
    <t>09.07.2022 07:37:55</t>
  </si>
  <si>
    <t>09.07.2022 07:37:56</t>
  </si>
  <si>
    <t>09.07.2022 07:37:58</t>
  </si>
  <si>
    <t>09.07.2022 07:38:29</t>
  </si>
  <si>
    <t>09.07.2022 07:38:31</t>
  </si>
  <si>
    <t>09.07.2022 07:38:32</t>
  </si>
  <si>
    <t>09.07.2022 07:38:49</t>
  </si>
  <si>
    <t>09.07.2022 07:38:50</t>
  </si>
  <si>
    <t>09.07.2022 07:38:52</t>
  </si>
  <si>
    <t>09.07.2022 07:38:53</t>
  </si>
  <si>
    <t>09.07.2022 07:38:54</t>
  </si>
  <si>
    <t>09.07.2022 07:39:03</t>
  </si>
  <si>
    <t>09.07.2022 07:39:05</t>
  </si>
  <si>
    <t>09.07.2022 07:39:07</t>
  </si>
  <si>
    <t>09.07.2022 07:39:08</t>
  </si>
  <si>
    <t>09.07.2022 07:39:09</t>
  </si>
  <si>
    <t>09.07.2022 07:39:11</t>
  </si>
  <si>
    <t>09.07.2022 07:39:12</t>
  </si>
  <si>
    <t>09.07.2022 07:39:36</t>
  </si>
  <si>
    <t>09.07.2022 07:39:38</t>
  </si>
  <si>
    <t>09.07.2022 07:39:39</t>
  </si>
  <si>
    <t>09.07.2022 07:39:41</t>
  </si>
  <si>
    <t>09.07.2022 07:39:42</t>
  </si>
  <si>
    <t>09.07.2022 07:39:53</t>
  </si>
  <si>
    <t>09.07.2022 07:39:54</t>
  </si>
  <si>
    <t>09.07.2022 07:39:56</t>
  </si>
  <si>
    <t>09.07.2022 07:39:57</t>
  </si>
  <si>
    <t>09.07.2022 07:40:30</t>
  </si>
  <si>
    <t>09.07.2022 07:40:32</t>
  </si>
  <si>
    <t>09.07.2022 07:40:33</t>
  </si>
  <si>
    <t>09.07.2022 07:40:35</t>
  </si>
  <si>
    <t>09.07.2022 07:40:36</t>
  </si>
  <si>
    <t>09.07.2022 07:40:38</t>
  </si>
  <si>
    <t>09.07.2022 07:40:39</t>
  </si>
  <si>
    <t>09.07.2022 07:40:53</t>
  </si>
  <si>
    <t>09.07.2022 07:40:54</t>
  </si>
  <si>
    <t>09.07.2022 07:40:56</t>
  </si>
  <si>
    <t>09.07.2022 07:41:30</t>
  </si>
  <si>
    <t>09.07.2022 07:41:33</t>
  </si>
  <si>
    <t>09.07.2022 07:41:35</t>
  </si>
  <si>
    <t>09.07.2022 07:41:36</t>
  </si>
  <si>
    <t>09.07.2022 07:41:56</t>
  </si>
  <si>
    <t>09.07.2022 07:41:57</t>
  </si>
  <si>
    <t>09.07.2022 07:41:59</t>
  </si>
  <si>
    <t>09.07.2022 07:42:00</t>
  </si>
  <si>
    <t>09.07.2022 07:42:02</t>
  </si>
  <si>
    <t>09.07.2022 07:42:05</t>
  </si>
  <si>
    <t>09.07.2022 07:42:06</t>
  </si>
  <si>
    <t>09.07.2022 07:42:08</t>
  </si>
  <si>
    <t>09.07.2022 07:42:09</t>
  </si>
  <si>
    <t>09.07.2022 07:42:11</t>
  </si>
  <si>
    <t>09.07.2022 07:44:02</t>
  </si>
  <si>
    <t>09.07.2022 07:44:03</t>
  </si>
  <si>
    <t>09.07.2022 07:44:05</t>
  </si>
  <si>
    <t>09.07.2022 07:44:27</t>
  </si>
  <si>
    <t>09.07.2022 07:44:29</t>
  </si>
  <si>
    <t>09.07.2022 07:44:30</t>
  </si>
  <si>
    <t>09.07.2022 07:44:32</t>
  </si>
  <si>
    <t>09.07.2022 07:44:50</t>
  </si>
  <si>
    <t>09.07.2022 07:44:51</t>
  </si>
  <si>
    <t>09.07.2022 07:44:53</t>
  </si>
  <si>
    <t>09.07.2022 07:44:54</t>
  </si>
  <si>
    <t>09.07.2022 07:45:15</t>
  </si>
  <si>
    <t>09.07.2022 07:45:17</t>
  </si>
  <si>
    <t>09.07.2022 07:45:18</t>
  </si>
  <si>
    <t>09.07.2022 07:45:38</t>
  </si>
  <si>
    <t>09.07.2022 07:45:39</t>
  </si>
  <si>
    <t>09.07.2022 07:46:00</t>
  </si>
  <si>
    <t>09.07.2022 07:46:02</t>
  </si>
  <si>
    <t>09.07.2022 07:46:03</t>
  </si>
  <si>
    <t>09.07.2022 07:46:05</t>
  </si>
  <si>
    <t>09.07.2022 07:46:06</t>
  </si>
  <si>
    <t>09.07.2022 07:46:24</t>
  </si>
  <si>
    <t>09.07.2022 07:46:26</t>
  </si>
  <si>
    <t>09.07.2022 07:46:27</t>
  </si>
  <si>
    <t>09.07.2022 07:46:29</t>
  </si>
  <si>
    <t>09.07.2022 07:46:30</t>
  </si>
  <si>
    <t>09.07.2022 07:46:59</t>
  </si>
  <si>
    <t>09.07.2022 07:47:00</t>
  </si>
  <si>
    <t>09.07.2022 07:47:03</t>
  </si>
  <si>
    <t>09.07.2022 07:47:06</t>
  </si>
  <si>
    <t>09.07.2022 07:47:08</t>
  </si>
  <si>
    <t>09.07.2022 07:47:30</t>
  </si>
  <si>
    <t>09.07.2022 07:47:32</t>
  </si>
  <si>
    <t>09.07.2022 07:47:33</t>
  </si>
  <si>
    <t>09.07.2022 07:47:50</t>
  </si>
  <si>
    <t>09.07.2022 07:47:51</t>
  </si>
  <si>
    <t>09.07.2022 07:47:53</t>
  </si>
  <si>
    <t>09.07.2022 07:47:54</t>
  </si>
  <si>
    <t>09.07.2022 07:48:08</t>
  </si>
  <si>
    <t>09.07.2022 07:48:09</t>
  </si>
  <si>
    <t>09.07.2022 07:48:11</t>
  </si>
  <si>
    <t>09.07.2022 07:48:12</t>
  </si>
  <si>
    <t>09.07.2022 07:50:09</t>
  </si>
  <si>
    <t>09.07.2022 07:50:11</t>
  </si>
  <si>
    <t>09.07.2022 07:50:12</t>
  </si>
  <si>
    <t>09.07.2022 07:50:14</t>
  </si>
  <si>
    <t>09.07.2022 07:50:27</t>
  </si>
  <si>
    <t>09.07.2022 07:50:29</t>
  </si>
  <si>
    <t>09.07.2022 07:50:30</t>
  </si>
  <si>
    <t>09.07.2022 07:51:32</t>
  </si>
  <si>
    <t>09.07.2022 07:51:33</t>
  </si>
  <si>
    <t>09.07.2022 07:51:35</t>
  </si>
  <si>
    <t>09.07.2022 07:51:36</t>
  </si>
  <si>
    <t>09.07.2022 07:51:56</t>
  </si>
  <si>
    <t>09.07.2022 07:51:57</t>
  </si>
  <si>
    <t>09.07.2022 07:51:59</t>
  </si>
  <si>
    <t>09.07.2022 07:52:09</t>
  </si>
  <si>
    <t>09.07.2022 07:52:11</t>
  </si>
  <si>
    <t>09.07.2022 07:52:33</t>
  </si>
  <si>
    <t>09.07.2022 07:52:35</t>
  </si>
  <si>
    <t>09.07.2022 07:52:36</t>
  </si>
  <si>
    <t>09.07.2022 07:52:38</t>
  </si>
  <si>
    <t>09.07.2022 07:52:39</t>
  </si>
  <si>
    <t>09.07.2022 07:52:42</t>
  </si>
  <si>
    <t>09.07.2022 07:53:34</t>
  </si>
  <si>
    <t>09.07.2022 07:53:37</t>
  </si>
  <si>
    <t>09.07.2022 07:53:39</t>
  </si>
  <si>
    <t>09.07.2022 07:53:49</t>
  </si>
  <si>
    <t>09.07.2022 07:53:50</t>
  </si>
  <si>
    <t>09.07.2022 07:53:52</t>
  </si>
  <si>
    <t>09.07.2022 07:54:42</t>
  </si>
  <si>
    <t>09.07.2022 07:54:43</t>
  </si>
  <si>
    <t>09.07.2022 07:54:44</t>
  </si>
  <si>
    <t>09.07.2022 07:54:46</t>
  </si>
  <si>
    <t>09.07.2022 07:55:14</t>
  </si>
  <si>
    <t>09.07.2022 07:55:19</t>
  </si>
  <si>
    <t>09.07.2022 07:55:20</t>
  </si>
  <si>
    <t>09.07.2022 07:55:22</t>
  </si>
  <si>
    <t>09.07.2022 07:55:23</t>
  </si>
  <si>
    <t>09.07.2022 07:55:25</t>
  </si>
  <si>
    <t>09.07.2022 07:55:26</t>
  </si>
  <si>
    <t>09.07.2022 07:55:28</t>
  </si>
  <si>
    <t>09.07.2022 07:55:29</t>
  </si>
  <si>
    <t>09.07.2022 07:55:32</t>
  </si>
  <si>
    <t>09.07.2022 07:55:34</t>
  </si>
  <si>
    <t>09.07.2022 07:55:52</t>
  </si>
  <si>
    <t>09.07.2022 07:55:53</t>
  </si>
  <si>
    <t>09.07.2022 07:55:55</t>
  </si>
  <si>
    <t>09.07.2022 07:56:28</t>
  </si>
  <si>
    <t>09.07.2022 07:56:31</t>
  </si>
  <si>
    <t>09.07.2022 07:56:32</t>
  </si>
  <si>
    <t>09.07.2022 07:56:38</t>
  </si>
  <si>
    <t>09.07.2022 07:56:52</t>
  </si>
  <si>
    <t>09.07.2022 07:57:20</t>
  </si>
  <si>
    <t>09.07.2022 07:57:22</t>
  </si>
  <si>
    <t>09.07.2022 07:57:23</t>
  </si>
  <si>
    <t>09.07.2022 07:57:25</t>
  </si>
  <si>
    <t>09.07.2022 07:57:26</t>
  </si>
  <si>
    <t>09.07.2022 07:57:28</t>
  </si>
  <si>
    <t>09.07.2022 07:57:29</t>
  </si>
  <si>
    <t>09.07.2022 07:58:10</t>
  </si>
  <si>
    <t>09.07.2022 07:58:11</t>
  </si>
  <si>
    <t>09.07.2022 07:58:13</t>
  </si>
  <si>
    <t>09.07.2022 07:58:14</t>
  </si>
  <si>
    <t>09.07.2022 07:58:16</t>
  </si>
  <si>
    <t>09.07.2022 07:59:49</t>
  </si>
  <si>
    <t>09.07.2022 07:59:50</t>
  </si>
  <si>
    <t>09.07.2022 07:59:52</t>
  </si>
  <si>
    <t>09.07.2022 07:59:56</t>
  </si>
  <si>
    <t>09.07.2022 07:59:58</t>
  </si>
  <si>
    <t>09.07.2022 07:59:59</t>
  </si>
  <si>
    <t>09.07.2022 08:00:43</t>
  </si>
  <si>
    <t>09.07.2022 08:00:44</t>
  </si>
  <si>
    <t>09.07.2022 08:00:46</t>
  </si>
  <si>
    <t>09.07.2022 08:00:58</t>
  </si>
  <si>
    <t>09.07.2022 08:01:05</t>
  </si>
  <si>
    <t>09.07.2022 08:01:07</t>
  </si>
  <si>
    <t>09.07.2022 08:01:08</t>
  </si>
  <si>
    <t>09.07.2022 08:01:52</t>
  </si>
  <si>
    <t>09.07.2022 08:01:53</t>
  </si>
  <si>
    <t>09.07.2022 08:02:11</t>
  </si>
  <si>
    <t>09.07.2022 08:02:13</t>
  </si>
  <si>
    <t>09.07.2022 08:02:14</t>
  </si>
  <si>
    <t>09.07.2022 08:02:16</t>
  </si>
  <si>
    <t>09.07.2022 08:02:41</t>
  </si>
  <si>
    <t>09.07.2022 08:02:43</t>
  </si>
  <si>
    <t>09.07.2022 08:02:44</t>
  </si>
  <si>
    <t>09.07.2022 08:02:53</t>
  </si>
  <si>
    <t>09.07.2022 08:02:55</t>
  </si>
  <si>
    <t>09.07.2022 08:03:08</t>
  </si>
  <si>
    <t>09.07.2022 08:03:10</t>
  </si>
  <si>
    <t>09.07.2022 08:03:11</t>
  </si>
  <si>
    <t>09.07.2022 08:03:13</t>
  </si>
  <si>
    <t>09.07.2022 08:03:17</t>
  </si>
  <si>
    <t>09.07.2022 08:03:53</t>
  </si>
  <si>
    <t>09.07.2022 08:03:56</t>
  </si>
  <si>
    <t>09.07.2022 08:03:58</t>
  </si>
  <si>
    <t>09.07.2022 08:03:59</t>
  </si>
  <si>
    <t>09.07.2022 08:04:25</t>
  </si>
  <si>
    <t>09.07.2022 08:04:26</t>
  </si>
  <si>
    <t>09.07.2022 08:04:28</t>
  </si>
  <si>
    <t>09.07.2022 08:04:58</t>
  </si>
  <si>
    <t>09.07.2022 08:04:59</t>
  </si>
  <si>
    <t>09.07.2022 08:05:01</t>
  </si>
  <si>
    <t>09.07.2022 08:05:11</t>
  </si>
  <si>
    <t>09.07.2022 08:05:13</t>
  </si>
  <si>
    <t>09.07.2022 08:05:14</t>
  </si>
  <si>
    <t>09.07.2022 08:05:16</t>
  </si>
  <si>
    <t>09.07.2022 08:05:17</t>
  </si>
  <si>
    <t>09.07.2022 08:05:19</t>
  </si>
  <si>
    <t>09.07.2022 08:05:20</t>
  </si>
  <si>
    <t>09.07.2022 08:05:24</t>
  </si>
  <si>
    <t>09.07.2022 08:05:26</t>
  </si>
  <si>
    <t>09.07.2022 08:05:28</t>
  </si>
  <si>
    <t>09.07.2022 08:05:29</t>
  </si>
  <si>
    <t>09.07.2022 08:05:30</t>
  </si>
  <si>
    <t>09.07.2022 08:05:38</t>
  </si>
  <si>
    <t>09.07.2022 08:05:39</t>
  </si>
  <si>
    <t>09.07.2022 08:05:41</t>
  </si>
  <si>
    <t>09.07.2022 08:06:39</t>
  </si>
  <si>
    <t>09.07.2022 08:06:41</t>
  </si>
  <si>
    <t>09.07.2022 08:06:42</t>
  </si>
  <si>
    <t>09.07.2022 08:07:21</t>
  </si>
  <si>
    <t>09.07.2022 08:07:23</t>
  </si>
  <si>
    <t>09.07.2022 08:07:24</t>
  </si>
  <si>
    <t>09.07.2022 08:07:26</t>
  </si>
  <si>
    <t>09.07.2022 08:07:27</t>
  </si>
  <si>
    <t>09.07.2022 08:08:32</t>
  </si>
  <si>
    <t>09.07.2022 08:08:33</t>
  </si>
  <si>
    <t>09.07.2022 08:08:35</t>
  </si>
  <si>
    <t>09.07.2022 08:09:27</t>
  </si>
  <si>
    <t>09.07.2022 08:09:29</t>
  </si>
  <si>
    <t>09.07.2022 08:09:34</t>
  </si>
  <si>
    <t>09.07.2022 08:09:35</t>
  </si>
  <si>
    <t>09.07.2022 08:09:36</t>
  </si>
  <si>
    <t>09.07.2022 08:09:38</t>
  </si>
  <si>
    <t>09.07.2022 08:10:23</t>
  </si>
  <si>
    <t>09.07.2022 08:10:24</t>
  </si>
  <si>
    <t>09.07.2022 08:10:26</t>
  </si>
  <si>
    <t>09.07.2022 08:10:31</t>
  </si>
  <si>
    <t>09.07.2022 08:10:32</t>
  </si>
  <si>
    <t>09.07.2022 08:10:34</t>
  </si>
  <si>
    <t>09.07.2022 08:10:35</t>
  </si>
  <si>
    <t>09.07.2022 08:10:36</t>
  </si>
  <si>
    <t>09.07.2022 08:10:38</t>
  </si>
  <si>
    <t>09.07.2022 08:10:41</t>
  </si>
  <si>
    <t>09.07.2022 08:10:43</t>
  </si>
  <si>
    <t>09.07.2022 08:10:50</t>
  </si>
  <si>
    <t>09.07.2022 08:10:56</t>
  </si>
  <si>
    <t>09.07.2022 08:10:57</t>
  </si>
  <si>
    <t>09.07.2022 08:10:59</t>
  </si>
  <si>
    <t>09.07.2022 08:11:14</t>
  </si>
  <si>
    <t>09.07.2022 08:11:17</t>
  </si>
  <si>
    <t>09.07.2022 08:11:19</t>
  </si>
  <si>
    <t>09.07.2022 08:11:20</t>
  </si>
  <si>
    <t>09.07.2022 08:11:22</t>
  </si>
  <si>
    <t>09.07.2022 08:11:23</t>
  </si>
  <si>
    <t>09.07.2022 08:11:24</t>
  </si>
  <si>
    <t>09.07.2022 08:11:27</t>
  </si>
  <si>
    <t>09.07.2022 08:11:29</t>
  </si>
  <si>
    <t>09.07.2022 08:11:30</t>
  </si>
  <si>
    <t>09.07.2022 08:11:33</t>
  </si>
  <si>
    <t>09.07.2022 08:11:36</t>
  </si>
  <si>
    <t>09.07.2022 08:11:38</t>
  </si>
  <si>
    <t>09.07.2022 08:11:50</t>
  </si>
  <si>
    <t>09.07.2022 08:11:51</t>
  </si>
  <si>
    <t>09.07.2022 08:11:53</t>
  </si>
  <si>
    <t>09.07.2022 08:11:54</t>
  </si>
  <si>
    <t>09.07.2022 08:12:14</t>
  </si>
  <si>
    <t>09.07.2022 08:12:15</t>
  </si>
  <si>
    <t>09.07.2022 08:12:17</t>
  </si>
  <si>
    <t>09.07.2022 08:12:18</t>
  </si>
  <si>
    <t>09.07.2022 08:13:56</t>
  </si>
  <si>
    <t>09.07.2022 08:13:57</t>
  </si>
  <si>
    <t>09.07.2022 08:13:59</t>
  </si>
  <si>
    <t>09.07.2022 08:14:00</t>
  </si>
  <si>
    <t>09.07.2022 08:14:15</t>
  </si>
  <si>
    <t>09.07.2022 08:14:17</t>
  </si>
  <si>
    <t>09.07.2022 08:14:18</t>
  </si>
  <si>
    <t>09.07.2022 08:14:30</t>
  </si>
  <si>
    <t>09.07.2022 08:15:29</t>
  </si>
  <si>
    <t>09.07.2022 08:15:30</t>
  </si>
  <si>
    <t>09.07.2022 08:15:32</t>
  </si>
  <si>
    <t>09.07.2022 08:15:33</t>
  </si>
  <si>
    <t>09.07.2022 08:15:35</t>
  </si>
  <si>
    <t>09.07.2022 08:15:38</t>
  </si>
  <si>
    <t>09.07.2022 08:15:39</t>
  </si>
  <si>
    <t>09.07.2022 08:15:41</t>
  </si>
  <si>
    <t>09.07.2022 08:15:59</t>
  </si>
  <si>
    <t>09.07.2022 08:16:00</t>
  </si>
  <si>
    <t>09.07.2022 08:16:02</t>
  </si>
  <si>
    <t>09.07.2022 08:16:51</t>
  </si>
  <si>
    <t>09.07.2022 08:16:52</t>
  </si>
  <si>
    <t>09.07.2022 08:16:54</t>
  </si>
  <si>
    <t>09.07.2022 08:17:11</t>
  </si>
  <si>
    <t>09.07.2022 08:17:14</t>
  </si>
  <si>
    <t>09.07.2022 08:17:15</t>
  </si>
  <si>
    <t>09.07.2022 08:17:17</t>
  </si>
  <si>
    <t>09.07.2022 08:17:45</t>
  </si>
  <si>
    <t>09.07.2022 08:17:47</t>
  </si>
  <si>
    <t>09.07.2022 08:17:50</t>
  </si>
  <si>
    <t>09.07.2022 08:19:20</t>
  </si>
  <si>
    <t>09.07.2022 08:19:21</t>
  </si>
  <si>
    <t>09.07.2022 08:19:22</t>
  </si>
  <si>
    <t>09.07.2022 08:19:27</t>
  </si>
  <si>
    <t>09.07.2022 08:19:28</t>
  </si>
  <si>
    <t>09.07.2022 08:19:30</t>
  </si>
  <si>
    <t>09.07.2022 08:19:32</t>
  </si>
  <si>
    <t>09.07.2022 08:19:33</t>
  </si>
  <si>
    <t>09.07.2022 08:19:34</t>
  </si>
  <si>
    <t>09.07.2022 08:19:36</t>
  </si>
  <si>
    <t>09.07.2022 08:19:51</t>
  </si>
  <si>
    <t>09.07.2022 08:19:53</t>
  </si>
  <si>
    <t>09.07.2022 08:19:56</t>
  </si>
  <si>
    <t>09.07.2022 08:20:00</t>
  </si>
  <si>
    <t>09.07.2022 08:20:01</t>
  </si>
  <si>
    <t>09.07.2022 08:20:03</t>
  </si>
  <si>
    <t>09.07.2022 08:21:39</t>
  </si>
  <si>
    <t>09.07.2022 08:21:40</t>
  </si>
  <si>
    <t>09.07.2022 08:21:42</t>
  </si>
  <si>
    <t>09.07.2022 08:21:43</t>
  </si>
  <si>
    <t>09.07.2022 08:21:45</t>
  </si>
  <si>
    <t>09.07.2022 08:21:57</t>
  </si>
  <si>
    <t>09.07.2022 08:21:59</t>
  </si>
  <si>
    <t>09.07.2022 08:22:00</t>
  </si>
  <si>
    <t>09.07.2022 08:22:02</t>
  </si>
  <si>
    <t>09.07.2022 08:22:03</t>
  </si>
  <si>
    <t>09.07.2022 08:22:15</t>
  </si>
  <si>
    <t>09.07.2022 08:22:17</t>
  </si>
  <si>
    <t>09.07.2022 08:22:18</t>
  </si>
  <si>
    <t>09.07.2022 08:22:47</t>
  </si>
  <si>
    <t>09.07.2022 08:22:50</t>
  </si>
  <si>
    <t>09.07.2022 08:22:51</t>
  </si>
  <si>
    <t>09.07.2022 08:22:53</t>
  </si>
  <si>
    <t>09.07.2022 08:23:09</t>
  </si>
  <si>
    <t>09.07.2022 08:23:10</t>
  </si>
  <si>
    <t>09.07.2022 08:23:12</t>
  </si>
  <si>
    <t>09.07.2022 08:23:13</t>
  </si>
  <si>
    <t>09.07.2022 08:23:15</t>
  </si>
  <si>
    <t>09.07.2022 08:23:36</t>
  </si>
  <si>
    <t>09.07.2022 08:23:38</t>
  </si>
  <si>
    <t>09.07.2022 08:23:39</t>
  </si>
  <si>
    <t>09.07.2022 08:23:40</t>
  </si>
  <si>
    <t>09.07.2022 08:23:43</t>
  </si>
  <si>
    <t>09.07.2022 08:23:45</t>
  </si>
  <si>
    <t>09.07.2022 08:23:46</t>
  </si>
  <si>
    <t>09.07.2022 08:24:12</t>
  </si>
  <si>
    <t>09.07.2022 08:24:13</t>
  </si>
  <si>
    <t>09.07.2022 08:24:15</t>
  </si>
  <si>
    <t>09.07.2022 08:25:04</t>
  </si>
  <si>
    <t>09.07.2022 08:25:06</t>
  </si>
  <si>
    <t>09.07.2022 08:25:07</t>
  </si>
  <si>
    <t>09.07.2022 08:25:14</t>
  </si>
  <si>
    <t>09.07.2022 08:25:15</t>
  </si>
  <si>
    <t>09.07.2022 08:25:16</t>
  </si>
  <si>
    <t>09.07.2022 08:25:18</t>
  </si>
  <si>
    <t>09.07.2022 08:25:19</t>
  </si>
  <si>
    <t>09.07.2022 08:25:21</t>
  </si>
  <si>
    <t>09.07.2022 08:25:22</t>
  </si>
  <si>
    <t>09.07.2022 08:25:24</t>
  </si>
  <si>
    <t>09.07.2022 08:25:26</t>
  </si>
  <si>
    <t>09.07.2022 08:25:27</t>
  </si>
  <si>
    <t>09.07.2022 08:25:29</t>
  </si>
  <si>
    <t>09.07.2022 08:25:36</t>
  </si>
  <si>
    <t>09.07.2022 08:25:39</t>
  </si>
  <si>
    <t>09.07.2022 08:25:40</t>
  </si>
  <si>
    <t>09.07.2022 08:25:42</t>
  </si>
  <si>
    <t>09.07.2022 08:25:43</t>
  </si>
  <si>
    <t>09.07.2022 08:25:45</t>
  </si>
  <si>
    <t>09.07.2022 08:26:33</t>
  </si>
  <si>
    <t>09.07.2022 08:26:34</t>
  </si>
  <si>
    <t>09.07.2022 08:26:36</t>
  </si>
  <si>
    <t>09.07.2022 08:29:18</t>
  </si>
  <si>
    <t>09.07.2022 08:29:33</t>
  </si>
  <si>
    <t>09.07.2022 08:29:38</t>
  </si>
  <si>
    <t>09.07.2022 08:29:39</t>
  </si>
  <si>
    <t>09.07.2022 08:29:40</t>
  </si>
  <si>
    <t>09.07.2022 08:29:42</t>
  </si>
  <si>
    <t>09.07.2022 08:29:44</t>
  </si>
  <si>
    <t>09.07.2022 08:29:45</t>
  </si>
  <si>
    <t>09.07.2022 08:29:46</t>
  </si>
  <si>
    <t>09.07.2022 08:29:50</t>
  </si>
  <si>
    <t>09.07.2022 08:29:52</t>
  </si>
  <si>
    <t>09.07.2022 08:29:54</t>
  </si>
  <si>
    <t>09.07.2022 08:29:55</t>
  </si>
  <si>
    <t>09.07.2022 08:30:57</t>
  </si>
  <si>
    <t>09.07.2022 08:30:59</t>
  </si>
  <si>
    <t>09.07.2022 08:31:00</t>
  </si>
  <si>
    <t>09.07.2022 08:31:01</t>
  </si>
  <si>
    <t>09.07.2022 08:31:03</t>
  </si>
  <si>
    <t>09.07.2022 08:31:09</t>
  </si>
  <si>
    <t>09.07.2022 08:31:10</t>
  </si>
  <si>
    <t>09.07.2022 08:31:12</t>
  </si>
  <si>
    <t>09.07.2022 08:32:18</t>
  </si>
  <si>
    <t>09.07.2022 08:32:20</t>
  </si>
  <si>
    <t>09.07.2022 08:32:24</t>
  </si>
  <si>
    <t>09.07.2022 08:32:39</t>
  </si>
  <si>
    <t>09.07.2022 08:32:42</t>
  </si>
  <si>
    <t>09.07.2022 08:32:43</t>
  </si>
  <si>
    <t>09.07.2022 08:32:58</t>
  </si>
  <si>
    <t>09.07.2022 08:33:00</t>
  </si>
  <si>
    <t>09.07.2022 08:33:01</t>
  </si>
  <si>
    <t>09.07.2022 08:33:03</t>
  </si>
  <si>
    <t>09.07.2022 08:33:04</t>
  </si>
  <si>
    <t>09.07.2022 08:33:06</t>
  </si>
  <si>
    <t>09.07.2022 08:33:15</t>
  </si>
  <si>
    <t>09.07.2022 08:33:16</t>
  </si>
  <si>
    <t>09.07.2022 08:33:18</t>
  </si>
  <si>
    <t>09.07.2022 08:33:19</t>
  </si>
  <si>
    <t>09.07.2022 08:33:40</t>
  </si>
  <si>
    <t>09.07.2022 08:33:42</t>
  </si>
  <si>
    <t>09.07.2022 08:33:43</t>
  </si>
  <si>
    <t>09.07.2022 08:34:07</t>
  </si>
  <si>
    <t>09.07.2022 08:34:09</t>
  </si>
  <si>
    <t>09.07.2022 08:34:10</t>
  </si>
  <si>
    <t>09.07.2022 08:35:00</t>
  </si>
  <si>
    <t>09.07.2022 08:35:01</t>
  </si>
  <si>
    <t>09.07.2022 08:35:03</t>
  </si>
  <si>
    <t>09.07.2022 08:35:13</t>
  </si>
  <si>
    <t>09.07.2022 08:35:18</t>
  </si>
  <si>
    <t>09.07.2022 08:35:19</t>
  </si>
  <si>
    <t>09.07.2022 08:35:21</t>
  </si>
  <si>
    <t>09.07.2022 08:36:07</t>
  </si>
  <si>
    <t>09.07.2022 08:36:09</t>
  </si>
  <si>
    <t>09.07.2022 08:36:10</t>
  </si>
  <si>
    <t>09.07.2022 08:36:42</t>
  </si>
  <si>
    <t>09.07.2022 08:36:43</t>
  </si>
  <si>
    <t>09.07.2022 08:36:47</t>
  </si>
  <si>
    <t>09.07.2022 08:36:49</t>
  </si>
  <si>
    <t>09.07.2022 08:37:41</t>
  </si>
  <si>
    <t>09.07.2022 08:37:42</t>
  </si>
  <si>
    <t>09.07.2022 08:37:44</t>
  </si>
  <si>
    <t>09.07.2022 08:37:45</t>
  </si>
  <si>
    <t>09.07.2022 08:37:47</t>
  </si>
  <si>
    <t>09.07.2022 08:38:23</t>
  </si>
  <si>
    <t>09.07.2022 08:38:26</t>
  </si>
  <si>
    <t>09.07.2022 08:38:27</t>
  </si>
  <si>
    <t>09.07.2022 08:38:29</t>
  </si>
  <si>
    <t>09.07.2022 08:38:30</t>
  </si>
  <si>
    <t>09.07.2022 08:39:29</t>
  </si>
  <si>
    <t>09.07.2022 08:39:30</t>
  </si>
  <si>
    <t>09.07.2022 08:39:32</t>
  </si>
  <si>
    <t>09.07.2022 08:39:47</t>
  </si>
  <si>
    <t>09.07.2022 08:39:48</t>
  </si>
  <si>
    <t>09.07.2022 08:39:50</t>
  </si>
  <si>
    <t>09.07.2022 08:39:51</t>
  </si>
  <si>
    <t>09.07.2022 08:40:03</t>
  </si>
  <si>
    <t>09.07.2022 08:40:05</t>
  </si>
  <si>
    <t>09.07.2022 08:40:06</t>
  </si>
  <si>
    <t>09.07.2022 08:40:08</t>
  </si>
  <si>
    <t>09.07.2022 08:40:18</t>
  </si>
  <si>
    <t>09.07.2022 08:40:21</t>
  </si>
  <si>
    <t>09.07.2022 08:40:23</t>
  </si>
  <si>
    <t>09.07.2022 08:40:24</t>
  </si>
  <si>
    <t>09.07.2022 08:40:26</t>
  </si>
  <si>
    <t>09.07.2022 08:40:27</t>
  </si>
  <si>
    <t>09.07.2022 08:40:29</t>
  </si>
  <si>
    <t>09.07.2022 08:40:30</t>
  </si>
  <si>
    <t>09.07.2022 08:40:32</t>
  </si>
  <si>
    <t>09.07.2022 08:40:38</t>
  </si>
  <si>
    <t>09.07.2022 08:40:39</t>
  </si>
  <si>
    <t>09.07.2022 08:40:41</t>
  </si>
  <si>
    <t>09.07.2022 08:41:20</t>
  </si>
  <si>
    <t>09.07.2022 08:41:21</t>
  </si>
  <si>
    <t>09.07.2022 08:41:23</t>
  </si>
  <si>
    <t>09.07.2022 08:41:24</t>
  </si>
  <si>
    <t>09.07.2022 08:41:36</t>
  </si>
  <si>
    <t>09.07.2022 08:41:38</t>
  </si>
  <si>
    <t>09.07.2022 08:41:39</t>
  </si>
  <si>
    <t>09.07.2022 08:41:41</t>
  </si>
  <si>
    <t>09.07.2022 08:41:47</t>
  </si>
  <si>
    <t>09.07.2022 08:41:48</t>
  </si>
  <si>
    <t>09.07.2022 08:41:50</t>
  </si>
  <si>
    <t>09.07.2022 08:41:51</t>
  </si>
  <si>
    <t>09.07.2022 08:42:20</t>
  </si>
  <si>
    <t>09.07.2022 08:42:23</t>
  </si>
  <si>
    <t>09.07.2022 08:42:24</t>
  </si>
  <si>
    <t>09.07.2022 08:42:26</t>
  </si>
  <si>
    <t>09.07.2022 08:42:27</t>
  </si>
  <si>
    <t>09.07.2022 08:42:29</t>
  </si>
  <si>
    <t>09.07.2022 08:42:30</t>
  </si>
  <si>
    <t>09.07.2022 08:42:32</t>
  </si>
  <si>
    <t>09.07.2022 08:42:35</t>
  </si>
  <si>
    <t>09.07.2022 08:42:36</t>
  </si>
  <si>
    <t>09.07.2022 08:42:38</t>
  </si>
  <si>
    <t>09.07.2022 08:43:33</t>
  </si>
  <si>
    <t>09.07.2022 08:43:35</t>
  </si>
  <si>
    <t>09.07.2022 08:43:36</t>
  </si>
  <si>
    <t>09.07.2022 08:43:38</t>
  </si>
  <si>
    <t>09.07.2022 08:44:26</t>
  </si>
  <si>
    <t>09.07.2022 08:44:27</t>
  </si>
  <si>
    <t>09.07.2022 08:44:28</t>
  </si>
  <si>
    <t>09.07.2022 08:44:30</t>
  </si>
  <si>
    <t>09.07.2022 08:44:31</t>
  </si>
  <si>
    <t>09.07.2022 08:44:34</t>
  </si>
  <si>
    <t>09.07.2022 08:44:36</t>
  </si>
  <si>
    <t>09.07.2022 08:44:37</t>
  </si>
  <si>
    <t>09.07.2022 08:44:49</t>
  </si>
  <si>
    <t>09.07.2022 08:44:51</t>
  </si>
  <si>
    <t>09.07.2022 08:44:52</t>
  </si>
  <si>
    <t>09.07.2022 08:44:54</t>
  </si>
  <si>
    <t>09.07.2022 08:44:55</t>
  </si>
  <si>
    <t>09.07.2022 08:44:57</t>
  </si>
  <si>
    <t>09.07.2022 08:45:06</t>
  </si>
  <si>
    <t>09.07.2022 08:45:09</t>
  </si>
  <si>
    <t>09.07.2022 08:45:10</t>
  </si>
  <si>
    <t>09.07.2022 08:45:12</t>
  </si>
  <si>
    <t>09.07.2022 08:45:13</t>
  </si>
  <si>
    <t>09.07.2022 08:45:15</t>
  </si>
  <si>
    <t>09.07.2022 08:45:16</t>
  </si>
  <si>
    <t>09.07.2022 08:45:18</t>
  </si>
  <si>
    <t>09.07.2022 08:45:19</t>
  </si>
  <si>
    <t>09.07.2022 08:45:21</t>
  </si>
  <si>
    <t>09.07.2022 08:45:40</t>
  </si>
  <si>
    <t>09.07.2022 08:45:43</t>
  </si>
  <si>
    <t>09.07.2022 08:45:45</t>
  </si>
  <si>
    <t>09.07.2022 08:45:46</t>
  </si>
  <si>
    <t>09.07.2022 08:45:48</t>
  </si>
  <si>
    <t>09.07.2022 08:45:49</t>
  </si>
  <si>
    <t>09.07.2022 08:45:51</t>
  </si>
  <si>
    <t>09.07.2022 08:45:52</t>
  </si>
  <si>
    <t>09.07.2022 08:46:16</t>
  </si>
  <si>
    <t>09.07.2022 08:46:18</t>
  </si>
  <si>
    <t>09.07.2022 08:46:19</t>
  </si>
  <si>
    <t>09.07.2022 08:46:20</t>
  </si>
  <si>
    <t>09.07.2022 08:46:25</t>
  </si>
  <si>
    <t>09.07.2022 08:46:26</t>
  </si>
  <si>
    <t>09.07.2022 08:46:28</t>
  </si>
  <si>
    <t>09.07.2022 08:47:04</t>
  </si>
  <si>
    <t>09.07.2022 08:47:43</t>
  </si>
  <si>
    <t>09.07.2022 08:47:44</t>
  </si>
  <si>
    <t>09.07.2022 08:47:46</t>
  </si>
  <si>
    <t>09.07.2022 08:47:47</t>
  </si>
  <si>
    <t>09.07.2022 08:48:07</t>
  </si>
  <si>
    <t>09.07.2022 08:48:09</t>
  </si>
  <si>
    <t>09.07.2022 08:48:10</t>
  </si>
  <si>
    <t>09.07.2022 08:48:11</t>
  </si>
  <si>
    <t>09.07.2022 08:48:13</t>
  </si>
  <si>
    <t>09.07.2022 08:48:55</t>
  </si>
  <si>
    <t>09.07.2022 08:48:58</t>
  </si>
  <si>
    <t>09.07.2022 08:48:59</t>
  </si>
  <si>
    <t>09.07.2022 08:49:48</t>
  </si>
  <si>
    <t>09.07.2022 08:49:49</t>
  </si>
  <si>
    <t>09.07.2022 08:49:50</t>
  </si>
  <si>
    <t>09.07.2022 08:49:57</t>
  </si>
  <si>
    <t>09.07.2022 08:49:58</t>
  </si>
  <si>
    <t>09.07.2022 08:50:00</t>
  </si>
  <si>
    <t>09.07.2022 08:50:01</t>
  </si>
  <si>
    <t>09.07.2022 08:50:02</t>
  </si>
  <si>
    <t>09.07.2022 08:50:04</t>
  </si>
  <si>
    <t>09.07.2022 08:50:06</t>
  </si>
  <si>
    <t>09.07.2022 08:50:07</t>
  </si>
  <si>
    <t>09.07.2022 08:50:09</t>
  </si>
  <si>
    <t>09.07.2022 08:50:13</t>
  </si>
  <si>
    <t>09.07.2022 08:50:15</t>
  </si>
  <si>
    <t>09.07.2022 08:50:16</t>
  </si>
  <si>
    <t>09.07.2022 08:50:18</t>
  </si>
  <si>
    <t>09.07.2022 08:50:49</t>
  </si>
  <si>
    <t>09.07.2022 08:50:50</t>
  </si>
  <si>
    <t>09.07.2022 08:50:52</t>
  </si>
  <si>
    <t>09.07.2022 08:50:53</t>
  </si>
  <si>
    <t>09.07.2022 08:50:55</t>
  </si>
  <si>
    <t>09.07.2022 08:51:44</t>
  </si>
  <si>
    <t>09.07.2022 08:51:46</t>
  </si>
  <si>
    <t>09.07.2022 08:51:47</t>
  </si>
  <si>
    <t>09.07.2022 08:53:36</t>
  </si>
  <si>
    <t>09.07.2022 08:53:39</t>
  </si>
  <si>
    <t>09.07.2022 08:53:41</t>
  </si>
  <si>
    <t>09.07.2022 08:53:43</t>
  </si>
  <si>
    <t>09.07.2022 08:54:12</t>
  </si>
  <si>
    <t>09.07.2022 08:54:22</t>
  </si>
  <si>
    <t>09.07.2022 08:54:24</t>
  </si>
  <si>
    <t>09.07.2022 08:54:25</t>
  </si>
  <si>
    <t>09.07.2022 08:54:27</t>
  </si>
  <si>
    <t>09.07.2022 08:54:28</t>
  </si>
  <si>
    <t>09.07.2022 08:54:29</t>
  </si>
  <si>
    <t>09.07.2022 08:54:32</t>
  </si>
  <si>
    <t>09.07.2022 08:54:34</t>
  </si>
  <si>
    <t>09.07.2022 08:54:35</t>
  </si>
  <si>
    <t>09.07.2022 08:54:37</t>
  </si>
  <si>
    <t>09.07.2022 08:54:38</t>
  </si>
  <si>
    <t>09.07.2022 08:54:43</t>
  </si>
  <si>
    <t>09.07.2022 08:54:44</t>
  </si>
  <si>
    <t>09.07.2022 08:54:46</t>
  </si>
  <si>
    <t>09.07.2022 08:54:47</t>
  </si>
  <si>
    <t>09.07.2022 08:54:49</t>
  </si>
  <si>
    <t>09.07.2022 08:54:59</t>
  </si>
  <si>
    <t>09.07.2022 08:55:01</t>
  </si>
  <si>
    <t>09.07.2022 08:55:04</t>
  </si>
  <si>
    <t>09.07.2022 08:55:05</t>
  </si>
  <si>
    <t>09.07.2022 08:55:07</t>
  </si>
  <si>
    <t>09.07.2022 08:55:08</t>
  </si>
  <si>
    <t>09.07.2022 08:55:11</t>
  </si>
  <si>
    <t>09.07.2022 08:55:13</t>
  </si>
  <si>
    <t>09.07.2022 08:55:14</t>
  </si>
  <si>
    <t>09.07.2022 08:55:16</t>
  </si>
  <si>
    <t>09.07.2022 08:55:17</t>
  </si>
  <si>
    <t>09.07.2022 08:55:31</t>
  </si>
  <si>
    <t>09.07.2022 08:55:32</t>
  </si>
  <si>
    <t>09.07.2022 08:55:34</t>
  </si>
  <si>
    <t>09.07.2022 08:56:10</t>
  </si>
  <si>
    <t>09.07.2022 08:56:11</t>
  </si>
  <si>
    <t>09.07.2022 08:56:13</t>
  </si>
  <si>
    <t>09.07.2022 08:56:14</t>
  </si>
  <si>
    <t>09.07.2022 08:56:19</t>
  </si>
  <si>
    <t>09.07.2022 08:56:21</t>
  </si>
  <si>
    <t>09.07.2022 08:56:22</t>
  </si>
  <si>
    <t>09.07.2022 08:56:39</t>
  </si>
  <si>
    <t>09.07.2022 08:56:40</t>
  </si>
  <si>
    <t>09.07.2022 08:56:42</t>
  </si>
  <si>
    <t>09.07.2022 08:56:44</t>
  </si>
  <si>
    <t>09.07.2022 08:57:39</t>
  </si>
  <si>
    <t>09.07.2022 08:57:41</t>
  </si>
  <si>
    <t>09.07.2022 08:57:42</t>
  </si>
  <si>
    <t>09.07.2022 08:57:43</t>
  </si>
  <si>
    <t>09.07.2022 08:57:45</t>
  </si>
  <si>
    <t>09.07.2022 08:58:15</t>
  </si>
  <si>
    <t>09.07.2022 08:58:17</t>
  </si>
  <si>
    <t>09.07.2022 08:58:18</t>
  </si>
  <si>
    <t>09.07.2022 08:58:20</t>
  </si>
  <si>
    <t>09.07.2022 08:58:21</t>
  </si>
  <si>
    <t>09.07.2022 08:58:23</t>
  </si>
  <si>
    <t>09.07.2022 08:58:24</t>
  </si>
  <si>
    <t>09.07.2022 08:59:01</t>
  </si>
  <si>
    <t>09.07.2022 08:59:02</t>
  </si>
  <si>
    <t>09.07.2022 08:59:04</t>
  </si>
  <si>
    <t>09.07.2022 08:59:05</t>
  </si>
  <si>
    <t>09.07.2022 08:59:07</t>
  </si>
  <si>
    <t>09.07.2022 08:59:08</t>
  </si>
  <si>
    <t>09.07.2022 08:59:10</t>
  </si>
  <si>
    <t>09.07.2022 08:59:47</t>
  </si>
  <si>
    <t>09.07.2022 08:59:49</t>
  </si>
  <si>
    <t>09.07.2022 09:00:16</t>
  </si>
  <si>
    <t>09.07.2022 09:00:18</t>
  </si>
  <si>
    <t>09.07.2022 09:00:19</t>
  </si>
  <si>
    <t>09.07.2022 09:00:20</t>
  </si>
  <si>
    <t>09.07.2022 09:00:22</t>
  </si>
  <si>
    <t>09.07.2022 09:00:23</t>
  </si>
  <si>
    <t>09.07.2022 09:00:25</t>
  </si>
  <si>
    <t>09.07.2022 09:00:27</t>
  </si>
  <si>
    <t>09.07.2022 09:00:28</t>
  </si>
  <si>
    <t>09.07.2022 09:00:29</t>
  </si>
  <si>
    <t>09.07.2022 09:00:31</t>
  </si>
  <si>
    <t>09.07.2022 09:00:33</t>
  </si>
  <si>
    <t>09.07.2022 09:00:34</t>
  </si>
  <si>
    <t>09.07.2022 09:00:35</t>
  </si>
  <si>
    <t>09.07.2022 09:00:37</t>
  </si>
  <si>
    <t>09.07.2022 09:00:39</t>
  </si>
  <si>
    <t>09.07.2022 09:00:40</t>
  </si>
  <si>
    <t>09.07.2022 09:00:56</t>
  </si>
  <si>
    <t>09.07.2022 09:00:59</t>
  </si>
  <si>
    <t>09.07.2022 09:01:01</t>
  </si>
  <si>
    <t>09.07.2022 09:01:02</t>
  </si>
  <si>
    <t>09.07.2022 09:01:04</t>
  </si>
  <si>
    <t>09.07.2022 09:01:05</t>
  </si>
  <si>
    <t>09.07.2022 09:01:07</t>
  </si>
  <si>
    <t>09.07.2022 09:01:11</t>
  </si>
  <si>
    <t>09.07.2022 09:01:13</t>
  </si>
  <si>
    <t>09.07.2022 09:02:49</t>
  </si>
  <si>
    <t>09.07.2022 09:02:50</t>
  </si>
  <si>
    <t>09.07.2022 09:02:52</t>
  </si>
  <si>
    <t>09.07.2022 09:02:53</t>
  </si>
  <si>
    <t>09.07.2022 09:03:16</t>
  </si>
  <si>
    <t>09.07.2022 09:03:17</t>
  </si>
  <si>
    <t>09.07.2022 09:03:19</t>
  </si>
  <si>
    <t>09.07.2022 09:03:20</t>
  </si>
  <si>
    <t>09.07.2022 09:03:22</t>
  </si>
  <si>
    <t>09.07.2022 09:03:40</t>
  </si>
  <si>
    <t>09.07.2022 09:03:43</t>
  </si>
  <si>
    <t>09.07.2022 09:03:46</t>
  </si>
  <si>
    <t>09.07.2022 09:03:47</t>
  </si>
  <si>
    <t>09.07.2022 09:03:49</t>
  </si>
  <si>
    <t>09.07.2022 09:03:50</t>
  </si>
  <si>
    <t>09.07.2022 09:04:01</t>
  </si>
  <si>
    <t>09.07.2022 09:04:02</t>
  </si>
  <si>
    <t>09.07.2022 09:04:04</t>
  </si>
  <si>
    <t>09.07.2022 09:04:05</t>
  </si>
  <si>
    <t>09.07.2022 09:04:13</t>
  </si>
  <si>
    <t>09.07.2022 09:04:14</t>
  </si>
  <si>
    <t>09.07.2022 09:04:15</t>
  </si>
  <si>
    <t>09.07.2022 09:04:17</t>
  </si>
  <si>
    <t>09.07.2022 09:04:20</t>
  </si>
  <si>
    <t>09.07.2022 09:04:22</t>
  </si>
  <si>
    <t>09.07.2022 09:04:23</t>
  </si>
  <si>
    <t>09.07.2022 09:04:24</t>
  </si>
  <si>
    <t>09.07.2022 09:04:26</t>
  </si>
  <si>
    <t>09.07.2022 09:05:11</t>
  </si>
  <si>
    <t>09.07.2022 09:05:12</t>
  </si>
  <si>
    <t>09.07.2022 09:05:14</t>
  </si>
  <si>
    <t>09.07.2022 09:05:16</t>
  </si>
  <si>
    <t>09.07.2022 09:05:17</t>
  </si>
  <si>
    <t>09.07.2022 09:05:19</t>
  </si>
  <si>
    <t>09.07.2022 09:05:37</t>
  </si>
  <si>
    <t>09.07.2022 09:05:38</t>
  </si>
  <si>
    <t>09.07.2022 09:05:39</t>
  </si>
  <si>
    <t>09.07.2022 09:05:41</t>
  </si>
  <si>
    <t>09.07.2022 09:05:42</t>
  </si>
  <si>
    <t>09.07.2022 09:05:53</t>
  </si>
  <si>
    <t>09.07.2022 09:05:54</t>
  </si>
  <si>
    <t>09.07.2022 09:05:56</t>
  </si>
  <si>
    <t>09.07.2022 09:06:09</t>
  </si>
  <si>
    <t>09.07.2022 09:06:11</t>
  </si>
  <si>
    <t>09.07.2022 09:06:12</t>
  </si>
  <si>
    <t>09.07.2022 09:06:14</t>
  </si>
  <si>
    <t>09.07.2022 09:06:15</t>
  </si>
  <si>
    <t>09.07.2022 09:06:17</t>
  </si>
  <si>
    <t>09.07.2022 09:06:18</t>
  </si>
  <si>
    <t>09.07.2022 09:06:20</t>
  </si>
  <si>
    <t>09.07.2022 09:08:26</t>
  </si>
  <si>
    <t>09.07.2022 09:08:27</t>
  </si>
  <si>
    <t>09.07.2022 09:08:29</t>
  </si>
  <si>
    <t>09.07.2022 09:08:30</t>
  </si>
  <si>
    <t>09.07.2022 09:08:35</t>
  </si>
  <si>
    <t>09.07.2022 09:08:37</t>
  </si>
  <si>
    <t>09.07.2022 09:08:38</t>
  </si>
  <si>
    <t>09.07.2022 09:08:40</t>
  </si>
  <si>
    <t>09.07.2022 09:08:41</t>
  </si>
  <si>
    <t>09.07.2022 09:09:49</t>
  </si>
  <si>
    <t>09.07.2022 09:09:52</t>
  </si>
  <si>
    <t>09.07.2022 09:10:02</t>
  </si>
  <si>
    <t>09.07.2022 09:10:03</t>
  </si>
  <si>
    <t>09.07.2022 09:10:05</t>
  </si>
  <si>
    <t>09.07.2022 09:10:06</t>
  </si>
  <si>
    <t>09.07.2022 09:10:44</t>
  </si>
  <si>
    <t>09.07.2022 09:10:45</t>
  </si>
  <si>
    <t>09.07.2022 09:10:47</t>
  </si>
  <si>
    <t>09.07.2022 09:10:52</t>
  </si>
  <si>
    <t>09.07.2022 09:10:55</t>
  </si>
  <si>
    <t>09.07.2022 09:10:56</t>
  </si>
  <si>
    <t>09.07.2022 09:10:57</t>
  </si>
  <si>
    <t>09.07.2022 09:10:59</t>
  </si>
  <si>
    <t>09.07.2022 09:11:05</t>
  </si>
  <si>
    <t>09.07.2022 09:11:06</t>
  </si>
  <si>
    <t>09.07.2022 09:11:08</t>
  </si>
  <si>
    <t>09.07.2022 09:11:09</t>
  </si>
  <si>
    <t>09.07.2022 09:11:11</t>
  </si>
  <si>
    <t>09.07.2022 09:11:29</t>
  </si>
  <si>
    <t>09.07.2022 09:11:30</t>
  </si>
  <si>
    <t>09.07.2022 09:11:32</t>
  </si>
  <si>
    <t>09.07.2022 09:11:41</t>
  </si>
  <si>
    <t>09.07.2022 09:11:42</t>
  </si>
  <si>
    <t>09.07.2022 09:12:04</t>
  </si>
  <si>
    <t>09.07.2022 09:12:05</t>
  </si>
  <si>
    <t>09.07.2022 09:12:16</t>
  </si>
  <si>
    <t>09.07.2022 09:12:18</t>
  </si>
  <si>
    <t>09.07.2022 09:12:20</t>
  </si>
  <si>
    <t>09.07.2022 09:12:21</t>
  </si>
  <si>
    <t>09.07.2022 09:13:32</t>
  </si>
  <si>
    <t>09.07.2022 09:13:36</t>
  </si>
  <si>
    <t>09.07.2022 09:13:38</t>
  </si>
  <si>
    <t>09.07.2022 09:13:59</t>
  </si>
  <si>
    <t>09.07.2022 09:14:00</t>
  </si>
  <si>
    <t>09.07.2022 09:14:02</t>
  </si>
  <si>
    <t>09.07.2022 09:14:58</t>
  </si>
  <si>
    <t>09.07.2022 09:14:59</t>
  </si>
  <si>
    <t>09.07.2022 09:15:01</t>
  </si>
  <si>
    <t>09.07.2022 09:15:02</t>
  </si>
  <si>
    <t>09.07.2022 09:15:04</t>
  </si>
  <si>
    <t>09.07.2022 09:15:05</t>
  </si>
  <si>
    <t>09.07.2022 09:15:07</t>
  </si>
  <si>
    <t>09.07.2022 09:15:20</t>
  </si>
  <si>
    <t>09.07.2022 09:15:22</t>
  </si>
  <si>
    <t>09.07.2022 09:15:23</t>
  </si>
  <si>
    <t>09.07.2022 09:15:29</t>
  </si>
  <si>
    <t>09.07.2022 09:15:30</t>
  </si>
  <si>
    <t>09.07.2022 09:15:32</t>
  </si>
  <si>
    <t>09.07.2022 09:15:33</t>
  </si>
  <si>
    <t>09.07.2022 09:16:26</t>
  </si>
  <si>
    <t>09.07.2022 09:16:29</t>
  </si>
  <si>
    <t>09.07.2022 09:16:30</t>
  </si>
  <si>
    <t>09.07.2022 09:16:32</t>
  </si>
  <si>
    <t>09.07.2022 09:16:43</t>
  </si>
  <si>
    <t>09.07.2022 09:17:17</t>
  </si>
  <si>
    <t>09.07.2022 09:17:35</t>
  </si>
  <si>
    <t>09.07.2022 09:17:36</t>
  </si>
  <si>
    <t>09.07.2022 09:17:38</t>
  </si>
  <si>
    <t>09.07.2022 09:17:45</t>
  </si>
  <si>
    <t>09.07.2022 09:17:47</t>
  </si>
  <si>
    <t>09.07.2022 09:17:49</t>
  </si>
  <si>
    <t>09.07.2022 09:17:50</t>
  </si>
  <si>
    <t>09.07.2022 09:17:52</t>
  </si>
  <si>
    <t>09.07.2022 09:17:53</t>
  </si>
  <si>
    <t>09.07.2022 09:18:04</t>
  </si>
  <si>
    <t>09.07.2022 09:18:06</t>
  </si>
  <si>
    <t>09.07.2022 09:18:08</t>
  </si>
  <si>
    <t>09.07.2022 09:18:09</t>
  </si>
  <si>
    <t>09.07.2022 09:18:11</t>
  </si>
  <si>
    <t>09.07.2022 09:18:14</t>
  </si>
  <si>
    <t>09.07.2022 09:18:15</t>
  </si>
  <si>
    <t>09.07.2022 09:18:17</t>
  </si>
  <si>
    <t>09.07.2022 09:18:18</t>
  </si>
  <si>
    <t>09.07.2022 09:18:20</t>
  </si>
  <si>
    <t>09.07.2022 09:18:51</t>
  </si>
  <si>
    <t>09.07.2022 09:18:53</t>
  </si>
  <si>
    <t>09.07.2022 09:18:54</t>
  </si>
  <si>
    <t>09.07.2022 09:19:04</t>
  </si>
  <si>
    <t>09.07.2022 09:19:05</t>
  </si>
  <si>
    <t>09.07.2022 09:19:06</t>
  </si>
  <si>
    <t>09.07.2022 09:19:08</t>
  </si>
  <si>
    <t>09.07.2022 09:19:26</t>
  </si>
  <si>
    <t>09.07.2022 09:19:27</t>
  </si>
  <si>
    <t>09.07.2022 09:19:29</t>
  </si>
  <si>
    <t>09.07.2022 09:19:39</t>
  </si>
  <si>
    <t>09.07.2022 09:19:44</t>
  </si>
  <si>
    <t>09.07.2022 09:19:46</t>
  </si>
  <si>
    <t>09.07.2022 09:19:47</t>
  </si>
  <si>
    <t>09.07.2022 09:19:49</t>
  </si>
  <si>
    <t>09.07.2022 09:19:50</t>
  </si>
  <si>
    <t>09.07.2022 09:19:51</t>
  </si>
  <si>
    <t>09.07.2022 09:19:53</t>
  </si>
  <si>
    <t>09.07.2022 09:19:54</t>
  </si>
  <si>
    <t>09.07.2022 09:19:56</t>
  </si>
  <si>
    <t>09.07.2022 09:19:57</t>
  </si>
  <si>
    <t>09.07.2022 09:19:59</t>
  </si>
  <si>
    <t>09.07.2022 09:20:00</t>
  </si>
  <si>
    <t>09.07.2022 09:20:22</t>
  </si>
  <si>
    <t>09.07.2022 09:20:29</t>
  </si>
  <si>
    <t>09.07.2022 09:20:31</t>
  </si>
  <si>
    <t>09.07.2022 09:20:32</t>
  </si>
  <si>
    <t>09.07.2022 09:20:34</t>
  </si>
  <si>
    <t>09.07.2022 09:20:35</t>
  </si>
  <si>
    <t>09.07.2022 09:20:37</t>
  </si>
  <si>
    <t>09.07.2022 09:20:38</t>
  </si>
  <si>
    <t>09.07.2022 09:20:40</t>
  </si>
  <si>
    <t>09.07.2022 09:20:41</t>
  </si>
  <si>
    <t>09.07.2022 09:20:48</t>
  </si>
  <si>
    <t>09.07.2022 09:20:50</t>
  </si>
  <si>
    <t>09.07.2022 09:21:08</t>
  </si>
  <si>
    <t>09.07.2022 09:21:10</t>
  </si>
  <si>
    <t>09.07.2022 09:21:11</t>
  </si>
  <si>
    <t>09.07.2022 09:21:13</t>
  </si>
  <si>
    <t>09.07.2022 09:21:14</t>
  </si>
  <si>
    <t>09.07.2022 09:21:47</t>
  </si>
  <si>
    <t>09.07.2022 09:21:50</t>
  </si>
  <si>
    <t>09.07.2022 09:21:51</t>
  </si>
  <si>
    <t>09.07.2022 09:21:53</t>
  </si>
  <si>
    <t>09.07.2022 09:21:55</t>
  </si>
  <si>
    <t>09.07.2022 09:21:56</t>
  </si>
  <si>
    <t>09.07.2022 09:21:57</t>
  </si>
  <si>
    <t>09.07.2022 09:21:59</t>
  </si>
  <si>
    <t>09.07.2022 09:22:01</t>
  </si>
  <si>
    <t>09.07.2022 09:23:20</t>
  </si>
  <si>
    <t>09.07.2022 09:23:22</t>
  </si>
  <si>
    <t>09.07.2022 09:23:23</t>
  </si>
  <si>
    <t>09.07.2022 09:23:25</t>
  </si>
  <si>
    <t>09.07.2022 09:23:26</t>
  </si>
  <si>
    <t>09.07.2022 09:23:28</t>
  </si>
  <si>
    <t>09.07.2022 09:23:29</t>
  </si>
  <si>
    <t>09.07.2022 09:23:31</t>
  </si>
  <si>
    <t>09.07.2022 09:23:32</t>
  </si>
  <si>
    <t>09.07.2022 09:23:33</t>
  </si>
  <si>
    <t>09.07.2022 09:23:35</t>
  </si>
  <si>
    <t>09.07.2022 09:23:37</t>
  </si>
  <si>
    <t>09.07.2022 09:23:38</t>
  </si>
  <si>
    <t>09.07.2022 09:23:40</t>
  </si>
  <si>
    <t>09.07.2022 09:23:41</t>
  </si>
  <si>
    <t>09.07.2022 09:23:42</t>
  </si>
  <si>
    <t>09.07.2022 09:23:44</t>
  </si>
  <si>
    <t>09.07.2022 09:23:45</t>
  </si>
  <si>
    <t>09.07.2022 09:23:47</t>
  </si>
  <si>
    <t>09.07.2022 09:23:48</t>
  </si>
  <si>
    <t>09.07.2022 09:24:37</t>
  </si>
  <si>
    <t>09.07.2022 09:24:39</t>
  </si>
  <si>
    <t>09.07.2022 09:24:41</t>
  </si>
  <si>
    <t>09.07.2022 09:24:43</t>
  </si>
  <si>
    <t>09.07.2022 09:24:44</t>
  </si>
  <si>
    <t>09.07.2022 09:27:02</t>
  </si>
  <si>
    <t>09.07.2022 09:27:03</t>
  </si>
  <si>
    <t>09.07.2022 09:27:05</t>
  </si>
  <si>
    <t>09.07.2022 09:27:06</t>
  </si>
  <si>
    <t>09.07.2022 09:27:11</t>
  </si>
  <si>
    <t>09.07.2022 09:27:12</t>
  </si>
  <si>
    <t>09.07.2022 09:27:14</t>
  </si>
  <si>
    <t>09.07.2022 09:27:15</t>
  </si>
  <si>
    <t>09.07.2022 09:27:17</t>
  </si>
  <si>
    <t>09.07.2022 09:27:20</t>
  </si>
  <si>
    <t>09.07.2022 09:27:21</t>
  </si>
  <si>
    <t>09.07.2022 09:27:26</t>
  </si>
  <si>
    <t>09.07.2022 09:27:27</t>
  </si>
  <si>
    <t>09.07.2022 09:27:29</t>
  </si>
  <si>
    <t>09.07.2022 09:27:33</t>
  </si>
  <si>
    <t>09.07.2022 09:27:36</t>
  </si>
  <si>
    <t>09.07.2022 09:27:38</t>
  </si>
  <si>
    <t>09.07.2022 09:27:39</t>
  </si>
  <si>
    <t>09.07.2022 09:27:51</t>
  </si>
  <si>
    <t>09.07.2022 09:27:53</t>
  </si>
  <si>
    <t>09.07.2022 09:27:54</t>
  </si>
  <si>
    <t>09.07.2022 09:27:56</t>
  </si>
  <si>
    <t>09.07.2022 09:27:57</t>
  </si>
  <si>
    <t>09.07.2022 09:28:02</t>
  </si>
  <si>
    <t>09.07.2022 09:28:06</t>
  </si>
  <si>
    <t>09.07.2022 09:28:08</t>
  </si>
  <si>
    <t>09.07.2022 09:28:09</t>
  </si>
  <si>
    <t>09.07.2022 09:28:29</t>
  </si>
  <si>
    <t>09.07.2022 09:28:30</t>
  </si>
  <si>
    <t>09.07.2022 09:28:32</t>
  </si>
  <si>
    <t>09.07.2022 09:28:33</t>
  </si>
  <si>
    <t>09.07.2022 09:28:42</t>
  </si>
  <si>
    <t>09.07.2022 09:28:44</t>
  </si>
  <si>
    <t>09.07.2022 09:28:45</t>
  </si>
  <si>
    <t>09.07.2022 09:28:47</t>
  </si>
  <si>
    <t>09.07.2022 09:29:30</t>
  </si>
  <si>
    <t>09.07.2022 09:30:50</t>
  </si>
  <si>
    <t>09.07.2022 09:30:51</t>
  </si>
  <si>
    <t>09.07.2022 09:30:53</t>
  </si>
  <si>
    <t>09.07.2022 09:31:08</t>
  </si>
  <si>
    <t>09.07.2022 09:31:09</t>
  </si>
  <si>
    <t>09.07.2022 09:31:11</t>
  </si>
  <si>
    <t>09.07.2022 09:31:12</t>
  </si>
  <si>
    <t>09.07.2022 09:31:15</t>
  </si>
  <si>
    <t>09.07.2022 09:31:17</t>
  </si>
  <si>
    <t>09.07.2022 09:31:18</t>
  </si>
  <si>
    <t>09.07.2022 09:31:20</t>
  </si>
  <si>
    <t>09.07.2022 09:31:35</t>
  </si>
  <si>
    <t>09.07.2022 09:31:36</t>
  </si>
  <si>
    <t>09.07.2022 09:31:38</t>
  </si>
  <si>
    <t>09.07.2022 09:31:39</t>
  </si>
  <si>
    <t>09.07.2022 09:31:41</t>
  </si>
  <si>
    <t>09.07.2022 09:31:42</t>
  </si>
  <si>
    <t>09.07.2022 09:31:44</t>
  </si>
  <si>
    <t>09.07.2022 09:31:45</t>
  </si>
  <si>
    <t>09.07.2022 09:31:47</t>
  </si>
  <si>
    <t>09.07.2022 09:31:48</t>
  </si>
  <si>
    <t>09.07.2022 09:32:06</t>
  </si>
  <si>
    <t>09.07.2022 09:32:08</t>
  </si>
  <si>
    <t>09.07.2022 09:32:09</t>
  </si>
  <si>
    <t>09.07.2022 09:32:12</t>
  </si>
  <si>
    <t>09.07.2022 09:33:02</t>
  </si>
  <si>
    <t>09.07.2022 09:33:03</t>
  </si>
  <si>
    <t>09.07.2022 09:33:05</t>
  </si>
  <si>
    <t>09.07.2022 09:33:06</t>
  </si>
  <si>
    <t>09.07.2022 09:33:08</t>
  </si>
  <si>
    <t>09.07.2022 09:33:09</t>
  </si>
  <si>
    <t>09.07.2022 09:33:12</t>
  </si>
  <si>
    <t>09.07.2022 09:33:15</t>
  </si>
  <si>
    <t>09.07.2022 09:33:17</t>
  </si>
  <si>
    <t>09.07.2022 09:33:21</t>
  </si>
  <si>
    <t>09.07.2022 09:33:23</t>
  </si>
  <si>
    <t>09.07.2022 09:33:24</t>
  </si>
  <si>
    <t>09.07.2022 09:33:26</t>
  </si>
  <si>
    <t>09.07.2022 09:33:36</t>
  </si>
  <si>
    <t>09.07.2022 09:33:38</t>
  </si>
  <si>
    <t>09.07.2022 09:33:39</t>
  </si>
  <si>
    <t>09.07.2022 09:33:41</t>
  </si>
  <si>
    <t>09.07.2022 09:34:33</t>
  </si>
  <si>
    <t>09.07.2022 09:34:35</t>
  </si>
  <si>
    <t>09.07.2022 09:34:36</t>
  </si>
  <si>
    <t>09.07.2022 09:34:38</t>
  </si>
  <si>
    <t>09.07.2022 09:34:44</t>
  </si>
  <si>
    <t>09.07.2022 09:34:45</t>
  </si>
  <si>
    <t>09.07.2022 09:34:47</t>
  </si>
  <si>
    <t>09.07.2022 09:36:00</t>
  </si>
  <si>
    <t>09.07.2022 09:36:02</t>
  </si>
  <si>
    <t>09.07.2022 09:36:03</t>
  </si>
  <si>
    <t>09.07.2022 09:36:05</t>
  </si>
  <si>
    <t>09.07.2022 09:36:08</t>
  </si>
  <si>
    <t>09.07.2022 09:36:09</t>
  </si>
  <si>
    <t>09.07.2022 09:37:44</t>
  </si>
  <si>
    <t>09.07.2022 09:37:45</t>
  </si>
  <si>
    <t>09.07.2022 09:37:47</t>
  </si>
  <si>
    <t>09.07.2022 09:37:48</t>
  </si>
  <si>
    <t>09.07.2022 09:37:50</t>
  </si>
  <si>
    <t>09.07.2022 09:38:08</t>
  </si>
  <si>
    <t>09.07.2022 09:38:09</t>
  </si>
  <si>
    <t>09.07.2022 09:38:11</t>
  </si>
  <si>
    <t>09.07.2022 09:38:12</t>
  </si>
  <si>
    <t>09.07.2022 09:39:59</t>
  </si>
  <si>
    <t>09.07.2022 09:40:00</t>
  </si>
  <si>
    <t>09.07.2022 09:40:02</t>
  </si>
  <si>
    <t>09.07.2022 09:40:03</t>
  </si>
  <si>
    <t>09.07.2022 09:40:14</t>
  </si>
  <si>
    <t>09.07.2022 09:40:15</t>
  </si>
  <si>
    <t>09.07.2022 09:40:24</t>
  </si>
  <si>
    <t>09.07.2022 09:40:44</t>
  </si>
  <si>
    <t>09.07.2022 09:40:46</t>
  </si>
  <si>
    <t>09.07.2022 09:40:47</t>
  </si>
  <si>
    <t>09.07.2022 09:40:58</t>
  </si>
  <si>
    <t>09.07.2022 09:40:59</t>
  </si>
  <si>
    <t>09.07.2022 09:41:01</t>
  </si>
  <si>
    <t>09.07.2022 09:41:49</t>
  </si>
  <si>
    <t>09.07.2022 09:41:51</t>
  </si>
  <si>
    <t>09.07.2022 09:41:52</t>
  </si>
  <si>
    <t>09.07.2022 09:41:54</t>
  </si>
  <si>
    <t>09.07.2022 09:41:57</t>
  </si>
  <si>
    <t>09.07.2022 09:41:58</t>
  </si>
  <si>
    <t>09.07.2022 09:42:02</t>
  </si>
  <si>
    <t>09.07.2022 09:42:04</t>
  </si>
  <si>
    <t>09.07.2022 09:42:05</t>
  </si>
  <si>
    <t>09.07.2022 09:42:07</t>
  </si>
  <si>
    <t>09.07.2022 09:42:13</t>
  </si>
  <si>
    <t>09.07.2022 09:42:14</t>
  </si>
  <si>
    <t>09.07.2022 09:42:16</t>
  </si>
  <si>
    <t>09.07.2022 09:42:17</t>
  </si>
  <si>
    <t>09.07.2022 09:42:23</t>
  </si>
  <si>
    <t>09.07.2022 09:42:26</t>
  </si>
  <si>
    <t>09.07.2022 09:42:28</t>
  </si>
  <si>
    <t>09.07.2022 09:42:41</t>
  </si>
  <si>
    <t>09.07.2022 09:42:43</t>
  </si>
  <si>
    <t>09.07.2022 09:42:44</t>
  </si>
  <si>
    <t>09.07.2022 09:42:46</t>
  </si>
  <si>
    <t>09.07.2022 09:42:47</t>
  </si>
  <si>
    <t>09.07.2022 09:42:49</t>
  </si>
  <si>
    <t>09.07.2022 09:42:50</t>
  </si>
  <si>
    <t>09.07.2022 09:42:52</t>
  </si>
  <si>
    <t>09.07.2022 09:43:28</t>
  </si>
  <si>
    <t>09.07.2022 09:43:29</t>
  </si>
  <si>
    <t>09.07.2022 09:43:32</t>
  </si>
  <si>
    <t>09.07.2022 09:43:35</t>
  </si>
  <si>
    <t>09.07.2022 09:43:37</t>
  </si>
  <si>
    <t>09.07.2022 09:43:38</t>
  </si>
  <si>
    <t>09.07.2022 09:43:40</t>
  </si>
  <si>
    <t>09.07.2022 09:43:44</t>
  </si>
  <si>
    <t>09.07.2022 09:43:46</t>
  </si>
  <si>
    <t>09.07.2022 09:43:47</t>
  </si>
  <si>
    <t>09.07.2022 09:43:49</t>
  </si>
  <si>
    <t>09.07.2022 09:44:28</t>
  </si>
  <si>
    <t>09.07.2022 09:44:29</t>
  </si>
  <si>
    <t>09.07.2022 09:44:31</t>
  </si>
  <si>
    <t>09.07.2022 09:44:49</t>
  </si>
  <si>
    <t>09.07.2022 09:44:50</t>
  </si>
  <si>
    <t>09.07.2022 09:44:52</t>
  </si>
  <si>
    <t>09.07.2022 09:44:53</t>
  </si>
  <si>
    <t>09.07.2022 09:45:14</t>
  </si>
  <si>
    <t>09.07.2022 09:45:16</t>
  </si>
  <si>
    <t>09.07.2022 09:45:17</t>
  </si>
  <si>
    <t>09.07.2022 09:45:19</t>
  </si>
  <si>
    <t>09.07.2022 09:45:37</t>
  </si>
  <si>
    <t>09.07.2022 09:45:38</t>
  </si>
  <si>
    <t>09.07.2022 09:45:40</t>
  </si>
  <si>
    <t>09.07.2022 09:45:50</t>
  </si>
  <si>
    <t>09.07.2022 09:45:52</t>
  </si>
  <si>
    <t>09.07.2022 09:45:53</t>
  </si>
  <si>
    <t>09.07.2022 09:45:55</t>
  </si>
  <si>
    <t>09.07.2022 09:45:56</t>
  </si>
  <si>
    <t>09.07.2022 09:46:31</t>
  </si>
  <si>
    <t>09.07.2022 09:46:32</t>
  </si>
  <si>
    <t>09.07.2022 09:46:34</t>
  </si>
  <si>
    <t>09.07.2022 09:46:35</t>
  </si>
  <si>
    <t>09.07.2022 09:46:37</t>
  </si>
  <si>
    <t>09.07.2022 09:46:38</t>
  </si>
  <si>
    <t>09.07.2022 09:46:40</t>
  </si>
  <si>
    <t>09.07.2022 09:46:41</t>
  </si>
  <si>
    <t>09.07.2022 09:46:55</t>
  </si>
  <si>
    <t>09.07.2022 09:46:56</t>
  </si>
  <si>
    <t>09.07.2022 09:47:32</t>
  </si>
  <si>
    <t>09.07.2022 09:47:35</t>
  </si>
  <si>
    <t>09.07.2022 09:47:37</t>
  </si>
  <si>
    <t>09.07.2022 09:47:38</t>
  </si>
  <si>
    <t>09.07.2022 09:49:29</t>
  </si>
  <si>
    <t>09.07.2022 09:49:32</t>
  </si>
  <si>
    <t>09.07.2022 09:49:34</t>
  </si>
  <si>
    <t>09.07.2022 09:50:05</t>
  </si>
  <si>
    <t>09.07.2022 09:50:07</t>
  </si>
  <si>
    <t>09.07.2022 09:50:08</t>
  </si>
  <si>
    <t>09.07.2022 09:50:10</t>
  </si>
  <si>
    <t>09.07.2022 09:50:11</t>
  </si>
  <si>
    <t>09.07.2022 09:50:17</t>
  </si>
  <si>
    <t>09.07.2022 09:50:19</t>
  </si>
  <si>
    <t>09.07.2022 09:50:20</t>
  </si>
  <si>
    <t>09.07.2022 09:50:22</t>
  </si>
  <si>
    <t>09.07.2022 09:50:35</t>
  </si>
  <si>
    <t>09.07.2022 09:50:37</t>
  </si>
  <si>
    <t>09.07.2022 09:50:38</t>
  </si>
  <si>
    <t>09.07.2022 09:50:40</t>
  </si>
  <si>
    <t>09.07.2022 09:50:41</t>
  </si>
  <si>
    <t>09.07.2022 09:50:43</t>
  </si>
  <si>
    <t>09.07.2022 09:50:44</t>
  </si>
  <si>
    <t>09.07.2022 09:50:46</t>
  </si>
  <si>
    <t>09.07.2022 09:50:47</t>
  </si>
  <si>
    <t>09.07.2022 09:50:49</t>
  </si>
  <si>
    <t>09.07.2022 09:51:08</t>
  </si>
  <si>
    <t>09.07.2022 09:51:09</t>
  </si>
  <si>
    <t>09.07.2022 09:51:11</t>
  </si>
  <si>
    <t>09.07.2022 09:51:12</t>
  </si>
  <si>
    <t>09.07.2022 09:51:14</t>
  </si>
  <si>
    <t>09.07.2022 09:51:15</t>
  </si>
  <si>
    <t>09.07.2022 09:51:17</t>
  </si>
  <si>
    <t>09.07.2022 09:51:43</t>
  </si>
  <si>
    <t>09.07.2022 09:51:44</t>
  </si>
  <si>
    <t>09.07.2022 09:51:45</t>
  </si>
  <si>
    <t>09.07.2022 09:51:47</t>
  </si>
  <si>
    <t>09.07.2022 09:51:48</t>
  </si>
  <si>
    <t>09.07.2022 09:51:50</t>
  </si>
  <si>
    <t>09.07.2022 09:52:16</t>
  </si>
  <si>
    <t>09.07.2022 09:52:17</t>
  </si>
  <si>
    <t>09.07.2022 09:52:18</t>
  </si>
  <si>
    <t>09.07.2022 09:52:20</t>
  </si>
  <si>
    <t>09.07.2022 09:52:23</t>
  </si>
  <si>
    <t>09.07.2022 09:52:47</t>
  </si>
  <si>
    <t>09.07.2022 09:52:50</t>
  </si>
  <si>
    <t>09.07.2022 09:52:52</t>
  </si>
  <si>
    <t>09.07.2022 09:52:53</t>
  </si>
  <si>
    <t>09.07.2022 09:52:55</t>
  </si>
  <si>
    <t>09.07.2022 09:53:43</t>
  </si>
  <si>
    <t>09.07.2022 09:53:44</t>
  </si>
  <si>
    <t>09.07.2022 09:53:46</t>
  </si>
  <si>
    <t>09.07.2022 09:53:47</t>
  </si>
  <si>
    <t>09.07.2022 09:53:48</t>
  </si>
  <si>
    <t>09.07.2022 09:53:50</t>
  </si>
  <si>
    <t>09.07.2022 09:54:18</t>
  </si>
  <si>
    <t>09.07.2022 09:54:20</t>
  </si>
  <si>
    <t>09.07.2022 09:54:21</t>
  </si>
  <si>
    <t>09.07.2022 09:54:24</t>
  </si>
  <si>
    <t>09.07.2022 09:54:26</t>
  </si>
  <si>
    <t>09.07.2022 09:54:28</t>
  </si>
  <si>
    <t>09.07.2022 09:55:00</t>
  </si>
  <si>
    <t>09.07.2022 09:55:02</t>
  </si>
  <si>
    <t>09.07.2022 09:55:03</t>
  </si>
  <si>
    <t>09.07.2022 09:55:05</t>
  </si>
  <si>
    <t>09.07.2022 09:55:07</t>
  </si>
  <si>
    <t>09.07.2022 09:55:36</t>
  </si>
  <si>
    <t>09.07.2022 09:55:38</t>
  </si>
  <si>
    <t>09.07.2022 09:55:39</t>
  </si>
  <si>
    <t>09.07.2022 09:56:00</t>
  </si>
  <si>
    <t>09.07.2022 09:56:02</t>
  </si>
  <si>
    <t>09.07.2022 09:56:03</t>
  </si>
  <si>
    <t>09.07.2022 09:56:05</t>
  </si>
  <si>
    <t>09.07.2022 09:56:06</t>
  </si>
  <si>
    <t>09.07.2022 09:56:08</t>
  </si>
  <si>
    <t>09.07.2022 09:56:14</t>
  </si>
  <si>
    <t>09.07.2022 09:56:15</t>
  </si>
  <si>
    <t>09.07.2022 09:56:17</t>
  </si>
  <si>
    <t>09.07.2022 09:57:20</t>
  </si>
  <si>
    <t>09.07.2022 09:57:21</t>
  </si>
  <si>
    <t>09.07.2022 09:57:23</t>
  </si>
  <si>
    <t>09.07.2022 09:57:24</t>
  </si>
  <si>
    <t>09.07.2022 09:57:26</t>
  </si>
  <si>
    <t>09.07.2022 09:57:54</t>
  </si>
  <si>
    <t>09.07.2022 09:59:29</t>
  </si>
  <si>
    <t>09.07.2022 09:59:30</t>
  </si>
  <si>
    <t>09.07.2022 09:59:32</t>
  </si>
  <si>
    <t>09.07.2022 09:59:33</t>
  </si>
  <si>
    <t>09.07.2022 09:59:35</t>
  </si>
  <si>
    <t>09.07.2022 09:59:39</t>
  </si>
  <si>
    <t>09.07.2022 09:59:41</t>
  </si>
  <si>
    <t>09.07.2022 09:59:42</t>
  </si>
  <si>
    <t>09.07.2022 09:59:44</t>
  </si>
  <si>
    <t>09.07.2022 09:59:54</t>
  </si>
  <si>
    <t>09.07.2022 09:59:56</t>
  </si>
  <si>
    <t>09.07.2022 09:59:57</t>
  </si>
  <si>
    <t>09.07.2022 09:59:59</t>
  </si>
  <si>
    <t>09.07.2022 10:00:00</t>
  </si>
  <si>
    <t>09.07.2022 10:00:02</t>
  </si>
  <si>
    <t>09.07.2022 10:00:03</t>
  </si>
  <si>
    <t>09.07.2022 10:00:05</t>
  </si>
  <si>
    <t>09.07.2022 10:00:06</t>
  </si>
  <si>
    <t>09.07.2022 10:00:08</t>
  </si>
  <si>
    <t>09.07.2022 10:00:09</t>
  </si>
  <si>
    <t>09.07.2022 10:00:12</t>
  </si>
  <si>
    <t>09.07.2022 10:00:35</t>
  </si>
  <si>
    <t>09.07.2022 10:00:36</t>
  </si>
  <si>
    <t>09.07.2022 10:00:37</t>
  </si>
  <si>
    <t>09.07.2022 10:00:39</t>
  </si>
  <si>
    <t>09.07.2022 10:00:40</t>
  </si>
  <si>
    <t>09.07.2022 10:01:23</t>
  </si>
  <si>
    <t>09.07.2022 10:01:24</t>
  </si>
  <si>
    <t>09.07.2022 10:01:26</t>
  </si>
  <si>
    <t>09.07.2022 10:01:29</t>
  </si>
  <si>
    <t>09.07.2022 10:01:30</t>
  </si>
  <si>
    <t>09.07.2022 10:01:32</t>
  </si>
  <si>
    <t>09.07.2022 10:01:33</t>
  </si>
  <si>
    <t>09.07.2022 10:01:35</t>
  </si>
  <si>
    <t>09.07.2022 10:01:45</t>
  </si>
  <si>
    <t>09.07.2022 10:01:46</t>
  </si>
  <si>
    <t>09.07.2022 10:01:48</t>
  </si>
  <si>
    <t>09.07.2022 10:01:49</t>
  </si>
  <si>
    <t>09.07.2022 10:01:51</t>
  </si>
  <si>
    <t>09.07.2022 10:01:52</t>
  </si>
  <si>
    <t>09.07.2022 10:01:54</t>
  </si>
  <si>
    <t>09.07.2022 10:01:56</t>
  </si>
  <si>
    <t>09.07.2022 10:01:57</t>
  </si>
  <si>
    <t>09.07.2022 10:01:58</t>
  </si>
  <si>
    <t>09.07.2022 10:02:00</t>
  </si>
  <si>
    <t>09.07.2022 10:02:36</t>
  </si>
  <si>
    <t>09.07.2022 10:02:37</t>
  </si>
  <si>
    <t>09.07.2022 10:02:39</t>
  </si>
  <si>
    <t>09.07.2022 10:02:40</t>
  </si>
  <si>
    <t>09.07.2022 10:02:43</t>
  </si>
  <si>
    <t>09.07.2022 10:02:45</t>
  </si>
  <si>
    <t>09.07.2022 10:02:46</t>
  </si>
  <si>
    <t>09.07.2022 10:02:48</t>
  </si>
  <si>
    <t>09.07.2022 10:02:49</t>
  </si>
  <si>
    <t>09.07.2022 10:02:51</t>
  </si>
  <si>
    <t>09.07.2022 10:02:52</t>
  </si>
  <si>
    <t>09.07.2022 10:02:54</t>
  </si>
  <si>
    <t>09.07.2022 10:02:55</t>
  </si>
  <si>
    <t>09.07.2022 10:02:57</t>
  </si>
  <si>
    <t>09.07.2022 10:02:58</t>
  </si>
  <si>
    <t>09.07.2022 10:03:01</t>
  </si>
  <si>
    <t>09.07.2022 10:03:03</t>
  </si>
  <si>
    <t>09.07.2022 10:03:04</t>
  </si>
  <si>
    <t>09.07.2022 10:03:06</t>
  </si>
  <si>
    <t>09.07.2022 10:03:07</t>
  </si>
  <si>
    <t>09.07.2022 10:03:45</t>
  </si>
  <si>
    <t>09.07.2022 10:03:47</t>
  </si>
  <si>
    <t>09.07.2022 10:03:49</t>
  </si>
  <si>
    <t>09.07.2022 10:03:50</t>
  </si>
  <si>
    <t>09.07.2022 10:03:52</t>
  </si>
  <si>
    <t>09.07.2022 10:03:54</t>
  </si>
  <si>
    <t>09.07.2022 10:03:55</t>
  </si>
  <si>
    <t>09.07.2022 10:03:56</t>
  </si>
  <si>
    <t>09.07.2022 10:03:58</t>
  </si>
  <si>
    <t>09.07.2022 10:03:59</t>
  </si>
  <si>
    <t>09.07.2022 10:04:16</t>
  </si>
  <si>
    <t>09.07.2022 10:04:19</t>
  </si>
  <si>
    <t>09.07.2022 10:04:20</t>
  </si>
  <si>
    <t>09.07.2022 10:04:22</t>
  </si>
  <si>
    <t>09.07.2022 10:04:31</t>
  </si>
  <si>
    <t>09.07.2022 10:04:33</t>
  </si>
  <si>
    <t>09.07.2022 10:04:34</t>
  </si>
  <si>
    <t>09.07.2022 10:04:36</t>
  </si>
  <si>
    <t>09.07.2022 10:04:37</t>
  </si>
  <si>
    <t>09.07.2022 10:04:38</t>
  </si>
  <si>
    <t>09.07.2022 10:04:40</t>
  </si>
  <si>
    <t>09.07.2022 10:04:41</t>
  </si>
  <si>
    <t>09.07.2022 10:04:43</t>
  </si>
  <si>
    <t>09.07.2022 10:04:45</t>
  </si>
  <si>
    <t>09.07.2022 10:04:48</t>
  </si>
  <si>
    <t>09.07.2022 10:04:49</t>
  </si>
  <si>
    <t>09.07.2022 10:04:50</t>
  </si>
  <si>
    <t>09.07.2022 10:04:52</t>
  </si>
  <si>
    <t>09.07.2022 10:06:06</t>
  </si>
  <si>
    <t>09.07.2022 10:06:07</t>
  </si>
  <si>
    <t>09.07.2022 10:06:09</t>
  </si>
  <si>
    <t>09.07.2022 10:06:10</t>
  </si>
  <si>
    <t>09.07.2022 10:06:22</t>
  </si>
  <si>
    <t>09.07.2022 10:06:23</t>
  </si>
  <si>
    <t>09.07.2022 10:06:25</t>
  </si>
  <si>
    <t>09.07.2022 10:06:26</t>
  </si>
  <si>
    <t>09.07.2022 10:07:58</t>
  </si>
  <si>
    <t>09.07.2022 10:08:00</t>
  </si>
  <si>
    <t>09.07.2022 10:08:04</t>
  </si>
  <si>
    <t>09.07.2022 10:08:13</t>
  </si>
  <si>
    <t>09.07.2022 10:08:14</t>
  </si>
  <si>
    <t>09.07.2022 10:08:16</t>
  </si>
  <si>
    <t>09.07.2022 10:08:17</t>
  </si>
  <si>
    <t>09.07.2022 10:08:22</t>
  </si>
  <si>
    <t>09.07.2022 10:08:23</t>
  </si>
  <si>
    <t>09.07.2022 10:08:25</t>
  </si>
  <si>
    <t>09.07.2022 10:08:26</t>
  </si>
  <si>
    <t>09.07.2022 10:08:28</t>
  </si>
  <si>
    <t>09.07.2022 10:08:29</t>
  </si>
  <si>
    <t>09.07.2022 10:08:49</t>
  </si>
  <si>
    <t>09.07.2022 10:08:52</t>
  </si>
  <si>
    <t>09.07.2022 10:08:53</t>
  </si>
  <si>
    <t>09.07.2022 10:08:55</t>
  </si>
  <si>
    <t>09.07.2022 10:08:56</t>
  </si>
  <si>
    <t>09.07.2022 10:09:02</t>
  </si>
  <si>
    <t>09.07.2022 10:09:04</t>
  </si>
  <si>
    <t>09.07.2022 10:09:05</t>
  </si>
  <si>
    <t>09.07.2022 10:09:07</t>
  </si>
  <si>
    <t>09.07.2022 10:09:08</t>
  </si>
  <si>
    <t>09.07.2022 10:09:10</t>
  </si>
  <si>
    <t>09.07.2022 10:09:11</t>
  </si>
  <si>
    <t>09.07.2022 10:09:13</t>
  </si>
  <si>
    <t>09.07.2022 10:09:14</t>
  </si>
  <si>
    <t>09.07.2022 10:09:16</t>
  </si>
  <si>
    <t>09.07.2022 10:09:17</t>
  </si>
  <si>
    <t>09.07.2022 10:09:19</t>
  </si>
  <si>
    <t>09.07.2022 10:09:20</t>
  </si>
  <si>
    <t>09.07.2022 10:09:22</t>
  </si>
  <si>
    <t>09.07.2022 10:09:23</t>
  </si>
  <si>
    <t>09.07.2022 10:09:25</t>
  </si>
  <si>
    <t>09.07.2022 10:09:35</t>
  </si>
  <si>
    <t>09.07.2022 10:09:37</t>
  </si>
  <si>
    <t>09.07.2022 10:09:38</t>
  </si>
  <si>
    <t>09.07.2022 10:09:47</t>
  </si>
  <si>
    <t>09.07.2022 10:09:49</t>
  </si>
  <si>
    <t>09.07.2022 10:09:50</t>
  </si>
  <si>
    <t>09.07.2022 10:09:52</t>
  </si>
  <si>
    <t>09.07.2022 10:10:01</t>
  </si>
  <si>
    <t>09.07.2022 10:10:02</t>
  </si>
  <si>
    <t>09.07.2022 10:10:04</t>
  </si>
  <si>
    <t>09.07.2022 10:10:05</t>
  </si>
  <si>
    <t>09.07.2022 10:10:10</t>
  </si>
  <si>
    <t>09.07.2022 10:10:11</t>
  </si>
  <si>
    <t>09.07.2022 10:10:13</t>
  </si>
  <si>
    <t>09.07.2022 10:10:14</t>
  </si>
  <si>
    <t>09.07.2022 10:10:16</t>
  </si>
  <si>
    <t>09.07.2022 10:10:58</t>
  </si>
  <si>
    <t>09.07.2022 10:10:59</t>
  </si>
  <si>
    <t>09.07.2022 10:11:01</t>
  </si>
  <si>
    <t>09.07.2022 10:11:02</t>
  </si>
  <si>
    <t>09.07.2022 10:11:04</t>
  </si>
  <si>
    <t>09.07.2022 10:11:07</t>
  </si>
  <si>
    <t>09.07.2022 10:11:28</t>
  </si>
  <si>
    <t>09.07.2022 10:11:29</t>
  </si>
  <si>
    <t>09.07.2022 10:11:31</t>
  </si>
  <si>
    <t>09.07.2022 10:11:32</t>
  </si>
  <si>
    <t>09.07.2022 10:11:34</t>
  </si>
  <si>
    <t>09.07.2022 10:11:50</t>
  </si>
  <si>
    <t>09.07.2022 10:11:52</t>
  </si>
  <si>
    <t>09.07.2022 10:11:53</t>
  </si>
  <si>
    <t>09.07.2022 10:11:55</t>
  </si>
  <si>
    <t>09.07.2022 10:11:59</t>
  </si>
  <si>
    <t>09.07.2022 10:12:00</t>
  </si>
  <si>
    <t>09.07.2022 10:12:02</t>
  </si>
  <si>
    <t>09.07.2022 10:12:03</t>
  </si>
  <si>
    <t>09.07.2022 10:12:05</t>
  </si>
  <si>
    <t>09.07.2022 10:12:06</t>
  </si>
  <si>
    <t>09.07.2022 10:12:47</t>
  </si>
  <si>
    <t>09.07.2022 10:12:49</t>
  </si>
  <si>
    <t>09.07.2022 10:12:50</t>
  </si>
  <si>
    <t>09.07.2022 10:12:51</t>
  </si>
  <si>
    <t>09.07.2022 10:12:53</t>
  </si>
  <si>
    <t>09.07.2022 10:13:50</t>
  </si>
  <si>
    <t>09.07.2022 10:13:52</t>
  </si>
  <si>
    <t>09.07.2022 10:13:53</t>
  </si>
  <si>
    <t>09.07.2022 10:14:11</t>
  </si>
  <si>
    <t>09.07.2022 10:14:12</t>
  </si>
  <si>
    <t>09.07.2022 10:14:13</t>
  </si>
  <si>
    <t>09.07.2022 10:14:15</t>
  </si>
  <si>
    <t>09.07.2022 10:14:16</t>
  </si>
  <si>
    <t>09.07.2022 10:14:18</t>
  </si>
  <si>
    <t>09.07.2022 10:14:19</t>
  </si>
  <si>
    <t>09.07.2022 10:14:21</t>
  </si>
  <si>
    <t>09.07.2022 10:14:36</t>
  </si>
  <si>
    <t>09.07.2022 10:14:37</t>
  </si>
  <si>
    <t>09.07.2022 10:14:39</t>
  </si>
  <si>
    <t>09.07.2022 10:14:40</t>
  </si>
  <si>
    <t>09.07.2022 10:14:42</t>
  </si>
  <si>
    <t>09.07.2022 10:14:44</t>
  </si>
  <si>
    <t>09.07.2022 10:14:46</t>
  </si>
  <si>
    <t>09.07.2022 10:14:48</t>
  </si>
  <si>
    <t>09.07.2022 10:14:49</t>
  </si>
  <si>
    <t>09.07.2022 10:15:21</t>
  </si>
  <si>
    <t>09.07.2022 10:15:23</t>
  </si>
  <si>
    <t>09.07.2022 10:15:24</t>
  </si>
  <si>
    <t>09.07.2022 10:15:26</t>
  </si>
  <si>
    <t>09.07.2022 10:15:27</t>
  </si>
  <si>
    <t>09.07.2022 10:15:29</t>
  </si>
  <si>
    <t>09.07.2022 10:15:30</t>
  </si>
  <si>
    <t>09.07.2022 10:15:32</t>
  </si>
  <si>
    <t>09.07.2022 10:15:33</t>
  </si>
  <si>
    <t>09.07.2022 10:15:35</t>
  </si>
  <si>
    <t>09.07.2022 10:15:36</t>
  </si>
  <si>
    <t>09.07.2022 10:15:38</t>
  </si>
  <si>
    <t>09.07.2022 10:15:39</t>
  </si>
  <si>
    <t>09.07.2022 10:15:40</t>
  </si>
  <si>
    <t>09.07.2022 10:15:42</t>
  </si>
  <si>
    <t>09.07.2022 10:15:44</t>
  </si>
  <si>
    <t>09.07.2022 10:15:49</t>
  </si>
  <si>
    <t>09.07.2022 10:15:51</t>
  </si>
  <si>
    <t>09.07.2022 10:15:53</t>
  </si>
  <si>
    <t>09.07.2022 10:15:54</t>
  </si>
  <si>
    <t>09.07.2022 10:15:57</t>
  </si>
  <si>
    <t>09.07.2022 10:15:59</t>
  </si>
  <si>
    <t>09.07.2022 10:16:00</t>
  </si>
  <si>
    <t>09.07.2022 10:16:07</t>
  </si>
  <si>
    <t>09.07.2022 10:16:20</t>
  </si>
  <si>
    <t>09.07.2022 10:16:24</t>
  </si>
  <si>
    <t>09.07.2022 10:16:26</t>
  </si>
  <si>
    <t>09.07.2022 10:16:27</t>
  </si>
  <si>
    <t>09.07.2022 10:16:29</t>
  </si>
  <si>
    <t>09.07.2022 10:16:30</t>
  </si>
  <si>
    <t>09.07.2022 10:16:32</t>
  </si>
  <si>
    <t>09.07.2022 10:16:33</t>
  </si>
  <si>
    <t>09.07.2022 10:16:35</t>
  </si>
  <si>
    <t>09.07.2022 10:16:36</t>
  </si>
  <si>
    <t>09.07.2022 10:16:48</t>
  </si>
  <si>
    <t>09.07.2022 10:16:49</t>
  </si>
  <si>
    <t>09.07.2022 10:16:51</t>
  </si>
  <si>
    <t>09.07.2022 10:16:52</t>
  </si>
  <si>
    <t>09.07.2022 10:16:54</t>
  </si>
  <si>
    <t>09.07.2022 10:17:06</t>
  </si>
  <si>
    <t>09.07.2022 10:17:08</t>
  </si>
  <si>
    <t>09.07.2022 10:17:09</t>
  </si>
  <si>
    <t>09.07.2022 10:17:11</t>
  </si>
  <si>
    <t>09.07.2022 10:17:14</t>
  </si>
  <si>
    <t>09.07.2022 10:17:15</t>
  </si>
  <si>
    <t>09.07.2022 10:17:16</t>
  </si>
  <si>
    <t>09.07.2022 10:17:18</t>
  </si>
  <si>
    <t>09.07.2022 10:17:19</t>
  </si>
  <si>
    <t>09.07.2022 10:17:21</t>
  </si>
  <si>
    <t>09.07.2022 10:17:23</t>
  </si>
  <si>
    <t>09.07.2022 10:17:24</t>
  </si>
  <si>
    <t>09.07.2022 10:17:45</t>
  </si>
  <si>
    <t>09.07.2022 10:17:46</t>
  </si>
  <si>
    <t>09.07.2022 10:17:48</t>
  </si>
  <si>
    <t>09.07.2022 10:17:49</t>
  </si>
  <si>
    <t>09.07.2022 10:17:51</t>
  </si>
  <si>
    <t>09.07.2022 10:18:21</t>
  </si>
  <si>
    <t>09.07.2022 10:18:56</t>
  </si>
  <si>
    <t>09.07.2022 10:18:58</t>
  </si>
  <si>
    <t>09.07.2022 10:19:00</t>
  </si>
  <si>
    <t>09.07.2022 10:19:01</t>
  </si>
  <si>
    <t>09.07.2022 10:19:03</t>
  </si>
  <si>
    <t>09.07.2022 10:19:26</t>
  </si>
  <si>
    <t>09.07.2022 10:19:27</t>
  </si>
  <si>
    <t>09.07.2022 10:19:28</t>
  </si>
  <si>
    <t>09.07.2022 10:19:30</t>
  </si>
  <si>
    <t>09.07.2022 10:19:31</t>
  </si>
  <si>
    <t>09.07.2022 10:19:36</t>
  </si>
  <si>
    <t>09.07.2022 10:19:37</t>
  </si>
  <si>
    <t>09.07.2022 10:19:39</t>
  </si>
  <si>
    <t>09.07.2022 10:19:40</t>
  </si>
  <si>
    <t>09.07.2022 10:19:44</t>
  </si>
  <si>
    <t>09.07.2022 10:19:47</t>
  </si>
  <si>
    <t>09.07.2022 10:19:48</t>
  </si>
  <si>
    <t>09.07.2022 10:19:49</t>
  </si>
  <si>
    <t>09.07.2022 10:19:51</t>
  </si>
  <si>
    <t>09.07.2022 10:19:52</t>
  </si>
  <si>
    <t>09.07.2022 10:19:54</t>
  </si>
  <si>
    <t>09.07.2022 10:19:55</t>
  </si>
  <si>
    <t>09.07.2022 10:20:04</t>
  </si>
  <si>
    <t>09.07.2022 10:20:06</t>
  </si>
  <si>
    <t>09.07.2022 10:20:07</t>
  </si>
  <si>
    <t>09.07.2022 10:20:30</t>
  </si>
  <si>
    <t>09.07.2022 10:20:33</t>
  </si>
  <si>
    <t>09.07.2022 10:20:34</t>
  </si>
  <si>
    <t>09.07.2022 10:20:36</t>
  </si>
  <si>
    <t>09.07.2022 10:20:37</t>
  </si>
  <si>
    <t>09.07.2022 10:20:39</t>
  </si>
  <si>
    <t>09.07.2022 10:20:40</t>
  </si>
  <si>
    <t>09.07.2022 10:20:42</t>
  </si>
  <si>
    <t>09.07.2022 10:20:43</t>
  </si>
  <si>
    <t>09.07.2022 10:20:45</t>
  </si>
  <si>
    <t>09.07.2022 10:20:46</t>
  </si>
  <si>
    <t>09.07.2022 10:20:51</t>
  </si>
  <si>
    <t>09.07.2022 10:20:52</t>
  </si>
  <si>
    <t>09.07.2022 10:20:54</t>
  </si>
  <si>
    <t>09.07.2022 10:20:55</t>
  </si>
  <si>
    <t>09.07.2022 10:20:57</t>
  </si>
  <si>
    <t>09.07.2022 10:20:58</t>
  </si>
  <si>
    <t>09.07.2022 10:21:04</t>
  </si>
  <si>
    <t>09.07.2022 10:21:06</t>
  </si>
  <si>
    <t>09.07.2022 10:21:07</t>
  </si>
  <si>
    <t>09.07.2022 10:21:49</t>
  </si>
  <si>
    <t>09.07.2022 10:21:51</t>
  </si>
  <si>
    <t>09.07.2022 10:21:52</t>
  </si>
  <si>
    <t>09.07.2022 10:21:54</t>
  </si>
  <si>
    <t>09.07.2022 10:21:55</t>
  </si>
  <si>
    <t>09.07.2022 10:21:57</t>
  </si>
  <si>
    <t>09.07.2022 10:21:58</t>
  </si>
  <si>
    <t>09.07.2022 10:22:51</t>
  </si>
  <si>
    <t>09.07.2022 10:22:52</t>
  </si>
  <si>
    <t>09.07.2022 10:22:54</t>
  </si>
  <si>
    <t>09.07.2022 10:22:55</t>
  </si>
  <si>
    <t>09.07.2022 10:23:25</t>
  </si>
  <si>
    <t>09.07.2022 10:23:27</t>
  </si>
  <si>
    <t>09.07.2022 10:23:28</t>
  </si>
  <si>
    <t>09.07.2022 10:23:30</t>
  </si>
  <si>
    <t>09.07.2022 10:23:31</t>
  </si>
  <si>
    <t>09.07.2022 10:23:36</t>
  </si>
  <si>
    <t>09.07.2022 10:23:37</t>
  </si>
  <si>
    <t>09.07.2022 10:23:39</t>
  </si>
  <si>
    <t>09.07.2022 10:23:40</t>
  </si>
  <si>
    <t>09.07.2022 10:23:42</t>
  </si>
  <si>
    <t>09.07.2022 10:23:48</t>
  </si>
  <si>
    <t>09.07.2022 10:23:49</t>
  </si>
  <si>
    <t>09.07.2022 10:23:52</t>
  </si>
  <si>
    <t>09.07.2022 10:23:54</t>
  </si>
  <si>
    <t>09.07.2022 10:23:55</t>
  </si>
  <si>
    <t>09.07.2022 10:23:57</t>
  </si>
  <si>
    <t>09.07.2022 10:23:58</t>
  </si>
  <si>
    <t>09.07.2022 10:24:00</t>
  </si>
  <si>
    <t>09.07.2022 10:24:03</t>
  </si>
  <si>
    <t>09.07.2022 10:24:04</t>
  </si>
  <si>
    <t>09.07.2022 10:24:06</t>
  </si>
  <si>
    <t>09.07.2022 10:24:07</t>
  </si>
  <si>
    <t>09.07.2022 10:24:09</t>
  </si>
  <si>
    <t>09.07.2022 10:24:19</t>
  </si>
  <si>
    <t>09.07.2022 10:24:21</t>
  </si>
  <si>
    <t>09.07.2022 10:24:22</t>
  </si>
  <si>
    <t>09.07.2022 10:24:23</t>
  </si>
  <si>
    <t>09.07.2022 10:24:25</t>
  </si>
  <si>
    <t>09.07.2022 10:24:26</t>
  </si>
  <si>
    <t>09.07.2022 10:24:28</t>
  </si>
  <si>
    <t>09.07.2022 10:24:29</t>
  </si>
  <si>
    <t>09.07.2022 10:24:44</t>
  </si>
  <si>
    <t>09.07.2022 10:24:50</t>
  </si>
  <si>
    <t>09.07.2022 10:24:52</t>
  </si>
  <si>
    <t>09.07.2022 10:24:53</t>
  </si>
  <si>
    <t>09.07.2022 10:25:17</t>
  </si>
  <si>
    <t>09.07.2022 10:25:19</t>
  </si>
  <si>
    <t>09.07.2022 10:25:22</t>
  </si>
  <si>
    <t>09.07.2022 10:25:23</t>
  </si>
  <si>
    <t>09.07.2022 10:25:25</t>
  </si>
  <si>
    <t>09.07.2022 10:25:26</t>
  </si>
  <si>
    <t>09.07.2022 10:25:28</t>
  </si>
  <si>
    <t>09.07.2022 10:25:29</t>
  </si>
  <si>
    <t>09.07.2022 10:26:08</t>
  </si>
  <si>
    <t>09.07.2022 10:26:11</t>
  </si>
  <si>
    <t>09.07.2022 10:26:13</t>
  </si>
  <si>
    <t>09.07.2022 10:26:16</t>
  </si>
  <si>
    <t>09.07.2022 10:26:17</t>
  </si>
  <si>
    <t>09.07.2022 10:26:19</t>
  </si>
  <si>
    <t>09.07.2022 10:26:47</t>
  </si>
  <si>
    <t>09.07.2022 10:26:50</t>
  </si>
  <si>
    <t>09.07.2022 10:26:53</t>
  </si>
  <si>
    <t>09.07.2022 10:26:55</t>
  </si>
  <si>
    <t>09.07.2022 10:26:56</t>
  </si>
  <si>
    <t>09.07.2022 10:26:58</t>
  </si>
  <si>
    <t>09.07.2022 10:26:59</t>
  </si>
  <si>
    <t>09.07.2022 10:27:01</t>
  </si>
  <si>
    <t>09.07.2022 10:27:02</t>
  </si>
  <si>
    <t>09.07.2022 10:27:04</t>
  </si>
  <si>
    <t>09.07.2022 10:27:17</t>
  </si>
  <si>
    <t>09.07.2022 10:27:19</t>
  </si>
  <si>
    <t>09.07.2022 10:27:20</t>
  </si>
  <si>
    <t>09.07.2022 10:28:07</t>
  </si>
  <si>
    <t>09.07.2022 10:28:10</t>
  </si>
  <si>
    <t>09.07.2022 10:28:11</t>
  </si>
  <si>
    <t>09.07.2022 10:28:13</t>
  </si>
  <si>
    <t>09.07.2022 10:28:16</t>
  </si>
  <si>
    <t>09.07.2022 10:28:17</t>
  </si>
  <si>
    <t>09.07.2022 10:28:19</t>
  </si>
  <si>
    <t>09.07.2022 10:28:20</t>
  </si>
  <si>
    <t>09.07.2022 10:28:22</t>
  </si>
  <si>
    <t>09.07.2022 10:28:23</t>
  </si>
  <si>
    <t>09.07.2022 10:28:25</t>
  </si>
  <si>
    <t>09.07.2022 10:28:26</t>
  </si>
  <si>
    <t>09.07.2022 10:28:28</t>
  </si>
  <si>
    <t>09.07.2022 10:28:29</t>
  </si>
  <si>
    <t>09.07.2022 10:28:31</t>
  </si>
  <si>
    <t>09.07.2022 10:28:32</t>
  </si>
  <si>
    <t>09.07.2022 10:28:34</t>
  </si>
  <si>
    <t>09.07.2022 10:28:55</t>
  </si>
  <si>
    <t>09.07.2022 10:28:56</t>
  </si>
  <si>
    <t>09.07.2022 10:29:04</t>
  </si>
  <si>
    <t>09.07.2022 10:29:32</t>
  </si>
  <si>
    <t>09.07.2022 10:29:34</t>
  </si>
  <si>
    <t>09.07.2022 10:29:52</t>
  </si>
  <si>
    <t>09.07.2022 10:29:53</t>
  </si>
  <si>
    <t>09.07.2022 10:29:55</t>
  </si>
  <si>
    <t>09.07.2022 10:29:56</t>
  </si>
  <si>
    <t>09.07.2022 10:29:58</t>
  </si>
  <si>
    <t>09.07.2022 10:29:59</t>
  </si>
  <si>
    <t>09.07.2022 10:30:01</t>
  </si>
  <si>
    <t>09.07.2022 10:30:23</t>
  </si>
  <si>
    <t>09.07.2022 10:30:26</t>
  </si>
  <si>
    <t>09.07.2022 10:30:28</t>
  </si>
  <si>
    <t>09.07.2022 10:30:29</t>
  </si>
  <si>
    <t>09.07.2022 10:30:31</t>
  </si>
  <si>
    <t>09.07.2022 10:30:32</t>
  </si>
  <si>
    <t>09.07.2022 10:30:34</t>
  </si>
  <si>
    <t>09.07.2022 10:30:35</t>
  </si>
  <si>
    <t>09.07.2022 10:30:52</t>
  </si>
  <si>
    <t>09.07.2022 10:31:13</t>
  </si>
  <si>
    <t>09.07.2022 10:31:17</t>
  </si>
  <si>
    <t>09.07.2022 10:31:19</t>
  </si>
  <si>
    <t>09.07.2022 10:31:20</t>
  </si>
  <si>
    <t>09.07.2022 10:31:22</t>
  </si>
  <si>
    <t>09.07.2022 10:31:23</t>
  </si>
  <si>
    <t>09.07.2022 10:31:27</t>
  </si>
  <si>
    <t>09.07.2022 10:31:29</t>
  </si>
  <si>
    <t>09.07.2022 10:31:30</t>
  </si>
  <si>
    <t>09.07.2022 10:31:59</t>
  </si>
  <si>
    <t>09.07.2022 10:32:01</t>
  </si>
  <si>
    <t>09.07.2022 10:32:02</t>
  </si>
  <si>
    <t>09.07.2022 10:32:04</t>
  </si>
  <si>
    <t>09.07.2022 10:32:05</t>
  </si>
  <si>
    <t>09.07.2022 10:32:22</t>
  </si>
  <si>
    <t>09.07.2022 10:32:23</t>
  </si>
  <si>
    <t>09.07.2022 10:32:24</t>
  </si>
  <si>
    <t>09.07.2022 10:32:26</t>
  </si>
  <si>
    <t>09.07.2022 10:32:27</t>
  </si>
  <si>
    <t>09.07.2022 10:33:07</t>
  </si>
  <si>
    <t>09.07.2022 10:33:08</t>
  </si>
  <si>
    <t>09.07.2022 10:33:09</t>
  </si>
  <si>
    <t>09.07.2022 10:33:11</t>
  </si>
  <si>
    <t>09.07.2022 10:33:23</t>
  </si>
  <si>
    <t>09.07.2022 10:33:25</t>
  </si>
  <si>
    <t>09.07.2022 10:33:26</t>
  </si>
  <si>
    <t>09.07.2022 10:33:27</t>
  </si>
  <si>
    <t>09.07.2022 10:33:39</t>
  </si>
  <si>
    <t>09.07.2022 10:33:41</t>
  </si>
  <si>
    <t>09.07.2022 10:33:42</t>
  </si>
  <si>
    <t>09.07.2022 10:33:44</t>
  </si>
  <si>
    <t>09.07.2022 10:33:45</t>
  </si>
  <si>
    <t>09.07.2022 10:33:49</t>
  </si>
  <si>
    <t>09.07.2022 10:33:50</t>
  </si>
  <si>
    <t>09.07.2022 10:33:51</t>
  </si>
  <si>
    <t>09.07.2022 10:34:01</t>
  </si>
  <si>
    <t>09.07.2022 10:34:11</t>
  </si>
  <si>
    <t>09.07.2022 10:34:14</t>
  </si>
  <si>
    <t>09.07.2022 10:34:15</t>
  </si>
  <si>
    <t>09.07.2022 10:34:17</t>
  </si>
  <si>
    <t>09.07.2022 10:34:19</t>
  </si>
  <si>
    <t>09.07.2022 10:34:51</t>
  </si>
  <si>
    <t>09.07.2022 10:34:53</t>
  </si>
  <si>
    <t>09.07.2022 10:34:54</t>
  </si>
  <si>
    <t>09.07.2022 10:35:06</t>
  </si>
  <si>
    <t>09.07.2022 10:35:08</t>
  </si>
  <si>
    <t>09.07.2022 10:35:09</t>
  </si>
  <si>
    <t>09.07.2022 10:35:32</t>
  </si>
  <si>
    <t>09.07.2022 10:35:33</t>
  </si>
  <si>
    <t>09.07.2022 10:35:40</t>
  </si>
  <si>
    <t>09.07.2022 10:35:41</t>
  </si>
  <si>
    <t>09.07.2022 10:35:42</t>
  </si>
  <si>
    <t>09.07.2022 10:35:44</t>
  </si>
  <si>
    <t>09.07.2022 10:35:45</t>
  </si>
  <si>
    <t>09.07.2022 10:35:47</t>
  </si>
  <si>
    <t>09.07.2022 10:35:48</t>
  </si>
  <si>
    <t>09.07.2022 10:35:50</t>
  </si>
  <si>
    <t>09.07.2022 10:35:51</t>
  </si>
  <si>
    <t>09.07.2022 10:35:53</t>
  </si>
  <si>
    <t>09.07.2022 10:35:54</t>
  </si>
  <si>
    <t>09.07.2022 10:36:00</t>
  </si>
  <si>
    <t>09.07.2022 10:36:02</t>
  </si>
  <si>
    <t>09.07.2022 10:36:05</t>
  </si>
  <si>
    <t>09.07.2022 10:36:06</t>
  </si>
  <si>
    <t>09.07.2022 10:36:08</t>
  </si>
  <si>
    <t>09.07.2022 10:36:11</t>
  </si>
  <si>
    <t>09.07.2022 10:36:13</t>
  </si>
  <si>
    <t>09.07.2022 10:36:14</t>
  </si>
  <si>
    <t>09.07.2022 10:36:15</t>
  </si>
  <si>
    <t>09.07.2022 10:36:18</t>
  </si>
  <si>
    <t>09.07.2022 10:36:29</t>
  </si>
  <si>
    <t>09.07.2022 10:36:30</t>
  </si>
  <si>
    <t>09.07.2022 10:37:02</t>
  </si>
  <si>
    <t>09.07.2022 10:37:04</t>
  </si>
  <si>
    <t>09.07.2022 10:37:05</t>
  </si>
  <si>
    <t>09.07.2022 10:37:06</t>
  </si>
  <si>
    <t>09.07.2022 10:37:08</t>
  </si>
  <si>
    <t>09.07.2022 10:37:09</t>
  </si>
  <si>
    <t>09.07.2022 10:37:23</t>
  </si>
  <si>
    <t>09.07.2022 10:37:24</t>
  </si>
  <si>
    <t>09.07.2022 10:37:26</t>
  </si>
  <si>
    <t>09.07.2022 10:38:10</t>
  </si>
  <si>
    <t>09.07.2022 10:38:13</t>
  </si>
  <si>
    <t>09.07.2022 10:38:14</t>
  </si>
  <si>
    <t>09.07.2022 10:38:15</t>
  </si>
  <si>
    <t>09.07.2022 10:38:29</t>
  </si>
  <si>
    <t>09.07.2022 10:38:30</t>
  </si>
  <si>
    <t>09.07.2022 10:38:32</t>
  </si>
  <si>
    <t>09.07.2022 10:38:33</t>
  </si>
  <si>
    <t>09.07.2022 10:38:35</t>
  </si>
  <si>
    <t>09.07.2022 10:38:56</t>
  </si>
  <si>
    <t>09.07.2022 10:38:59</t>
  </si>
  <si>
    <t>09.07.2022 10:39:00</t>
  </si>
  <si>
    <t>09.07.2022 10:39:02</t>
  </si>
  <si>
    <t>09.07.2022 10:39:03</t>
  </si>
  <si>
    <t>09.07.2022 10:39:39</t>
  </si>
  <si>
    <t>09.07.2022 10:39:44</t>
  </si>
  <si>
    <t>09.07.2022 10:39:45</t>
  </si>
  <si>
    <t>09.07.2022 10:39:47</t>
  </si>
  <si>
    <t>09.07.2022 10:39:48</t>
  </si>
  <si>
    <t>09.07.2022 10:39:50</t>
  </si>
  <si>
    <t>09.07.2022 10:39:51</t>
  </si>
  <si>
    <t>09.07.2022 10:39:53</t>
  </si>
  <si>
    <t>09.07.2022 10:39:54</t>
  </si>
  <si>
    <t>09.07.2022 10:39:56</t>
  </si>
  <si>
    <t>09.07.2022 10:39:57</t>
  </si>
  <si>
    <t>09.07.2022 10:39:59</t>
  </si>
  <si>
    <t>09.07.2022 10:40:00</t>
  </si>
  <si>
    <t>09.07.2022 10:40:02</t>
  </si>
  <si>
    <t>09.07.2022 10:40:42</t>
  </si>
  <si>
    <t>09.07.2022 10:40:44</t>
  </si>
  <si>
    <t>09.07.2022 10:40:45</t>
  </si>
  <si>
    <t>09.07.2022 10:40:47</t>
  </si>
  <si>
    <t>09.07.2022 10:40:48</t>
  </si>
  <si>
    <t>09.07.2022 10:40:49</t>
  </si>
  <si>
    <t>09.07.2022 10:40:51</t>
  </si>
  <si>
    <t>09.07.2022 10:40:52</t>
  </si>
  <si>
    <t>09.07.2022 10:40:54</t>
  </si>
  <si>
    <t>09.07.2022 10:41:08</t>
  </si>
  <si>
    <t>09.07.2022 10:41:10</t>
  </si>
  <si>
    <t>09.07.2022 10:41:12</t>
  </si>
  <si>
    <t>09.07.2022 10:41:13</t>
  </si>
  <si>
    <t>09.07.2022 10:41:25</t>
  </si>
  <si>
    <t>09.07.2022 10:41:29</t>
  </si>
  <si>
    <t>09.07.2022 10:41:30</t>
  </si>
  <si>
    <t>09.07.2022 10:41:32</t>
  </si>
  <si>
    <t>09.07.2022 10:41:33</t>
  </si>
  <si>
    <t>09.07.2022 10:41:35</t>
  </si>
  <si>
    <t>09.07.2022 10:41:39</t>
  </si>
  <si>
    <t>09.07.2022 10:41:40</t>
  </si>
  <si>
    <t>09.07.2022 10:41:42</t>
  </si>
  <si>
    <t>09.07.2022 10:41:43</t>
  </si>
  <si>
    <t>09.07.2022 10:41:45</t>
  </si>
  <si>
    <t>09.07.2022 10:42:09</t>
  </si>
  <si>
    <t>09.07.2022 10:42:12</t>
  </si>
  <si>
    <t>09.07.2022 10:42:13</t>
  </si>
  <si>
    <t>09.07.2022 10:42:15</t>
  </si>
  <si>
    <t>09.07.2022 10:42:24</t>
  </si>
  <si>
    <t>09.07.2022 10:42:26</t>
  </si>
  <si>
    <t>09.07.2022 10:42:27</t>
  </si>
  <si>
    <t>09.07.2022 10:42:28</t>
  </si>
  <si>
    <t>09.07.2022 10:42:30</t>
  </si>
  <si>
    <t>09.07.2022 10:42:53</t>
  </si>
  <si>
    <t>09.07.2022 10:42:54</t>
  </si>
  <si>
    <t>09.07.2022 10:42:56</t>
  </si>
  <si>
    <t>09.07.2022 10:42:57</t>
  </si>
  <si>
    <t>09.07.2022 10:42:59</t>
  </si>
  <si>
    <t>09.07.2022 10:43:00</t>
  </si>
  <si>
    <t>09.07.2022 10:43:02</t>
  </si>
  <si>
    <t>09.07.2022 10:43:43</t>
  </si>
  <si>
    <t>09.07.2022 10:43:45</t>
  </si>
  <si>
    <t>09.07.2022 10:43:47</t>
  </si>
  <si>
    <t>09.07.2022 10:43:48</t>
  </si>
  <si>
    <t>09.07.2022 10:43:49</t>
  </si>
  <si>
    <t>09.07.2022 10:44:13</t>
  </si>
  <si>
    <t>09.07.2022 10:44:39</t>
  </si>
  <si>
    <t>09.07.2022 10:45:07</t>
  </si>
  <si>
    <t>09.07.2022 10:45:09</t>
  </si>
  <si>
    <t>09.07.2022 10:45:10</t>
  </si>
  <si>
    <t>09.07.2022 10:45:18</t>
  </si>
  <si>
    <t>09.07.2022 10:45:25</t>
  </si>
  <si>
    <t>09.07.2022 10:45:27</t>
  </si>
  <si>
    <t>09.07.2022 10:45:32</t>
  </si>
  <si>
    <t>09.07.2022 10:45:33</t>
  </si>
  <si>
    <t>09.07.2022 10:45:35</t>
  </si>
  <si>
    <t>09.07.2022 10:45:36</t>
  </si>
  <si>
    <t>09.07.2022 10:45:37</t>
  </si>
  <si>
    <t>09.07.2022 10:45:39</t>
  </si>
  <si>
    <t>09.07.2022 10:45:44</t>
  </si>
  <si>
    <t>09.07.2022 10:45:45</t>
  </si>
  <si>
    <t>09.07.2022 10:45:46</t>
  </si>
  <si>
    <t>09.07.2022 10:45:48</t>
  </si>
  <si>
    <t>09.07.2022 10:46:00</t>
  </si>
  <si>
    <t>09.07.2022 10:46:02</t>
  </si>
  <si>
    <t>09.07.2022 10:46:03</t>
  </si>
  <si>
    <t>09.07.2022 10:46:06</t>
  </si>
  <si>
    <t>09.07.2022 10:46:08</t>
  </si>
  <si>
    <t>09.07.2022 10:46:30</t>
  </si>
  <si>
    <t>09.07.2022 10:46:31</t>
  </si>
  <si>
    <t>09.07.2022 10:46:33</t>
  </si>
  <si>
    <t>09.07.2022 10:46:34</t>
  </si>
  <si>
    <t>09.07.2022 10:46:39</t>
  </si>
  <si>
    <t>09.07.2022 10:46:50</t>
  </si>
  <si>
    <t>09.07.2022 10:46:51</t>
  </si>
  <si>
    <t>09.07.2022 10:46:54</t>
  </si>
  <si>
    <t>09.07.2022 10:46:55</t>
  </si>
  <si>
    <t>09.07.2022 10:46:57</t>
  </si>
  <si>
    <t>09.07.2022 10:47:03</t>
  </si>
  <si>
    <t>09.07.2022 10:47:04</t>
  </si>
  <si>
    <t>09.07.2022 10:47:06</t>
  </si>
  <si>
    <t>09.07.2022 10:47:07</t>
  </si>
  <si>
    <t>09.07.2022 10:47:09</t>
  </si>
  <si>
    <t>09.07.2022 10:47:55</t>
  </si>
  <si>
    <t>09.07.2022 10:47:57</t>
  </si>
  <si>
    <t>09.07.2022 10:47:58</t>
  </si>
  <si>
    <t>09.07.2022 10:48:40</t>
  </si>
  <si>
    <t>09.07.2022 10:48:42</t>
  </si>
  <si>
    <t>09.07.2022 10:48:44</t>
  </si>
  <si>
    <t>09.07.2022 10:48:45</t>
  </si>
  <si>
    <t>09.07.2022 10:49:24</t>
  </si>
  <si>
    <t>09.07.2022 10:49:25</t>
  </si>
  <si>
    <t>09.07.2022 10:49:27</t>
  </si>
  <si>
    <t>09.07.2022 10:49:28</t>
  </si>
  <si>
    <t>09.07.2022 10:49:30</t>
  </si>
  <si>
    <t>09.07.2022 10:49:31</t>
  </si>
  <si>
    <t>09.07.2022 10:49:33</t>
  </si>
  <si>
    <t>09.07.2022 10:49:34</t>
  </si>
  <si>
    <t>09.07.2022 10:49:37</t>
  </si>
  <si>
    <t>09.07.2022 10:49:39</t>
  </si>
  <si>
    <t>09.07.2022 10:49:40</t>
  </si>
  <si>
    <t>09.07.2022 10:49:43</t>
  </si>
  <si>
    <t>09.07.2022 10:49:45</t>
  </si>
  <si>
    <t>09.07.2022 10:49:46</t>
  </si>
  <si>
    <t>09.07.2022 10:49:50</t>
  </si>
  <si>
    <t>09.07.2022 10:49:52</t>
  </si>
  <si>
    <t>09.07.2022 10:49:54</t>
  </si>
  <si>
    <t>09.07.2022 10:50:04</t>
  </si>
  <si>
    <t>09.07.2022 10:50:06</t>
  </si>
  <si>
    <t>09.07.2022 10:50:07</t>
  </si>
  <si>
    <t>09.07.2022 10:50:09</t>
  </si>
  <si>
    <t>09.07.2022 10:50:39</t>
  </si>
  <si>
    <t>09.07.2022 10:50:42</t>
  </si>
  <si>
    <t>09.07.2022 10:50:43</t>
  </si>
  <si>
    <t>09.07.2022 10:50:45</t>
  </si>
  <si>
    <t>09.07.2022 10:50:46</t>
  </si>
  <si>
    <t>09.07.2022 10:50:48</t>
  </si>
  <si>
    <t>09.07.2022 10:51:06</t>
  </si>
  <si>
    <t>09.07.2022 10:51:07</t>
  </si>
  <si>
    <t>09.07.2022 10:51:10</t>
  </si>
  <si>
    <t>09.07.2022 10:51:12</t>
  </si>
  <si>
    <t>09.07.2022 10:51:13</t>
  </si>
  <si>
    <t>09.07.2022 10:51:15</t>
  </si>
  <si>
    <t>09.07.2022 10:51:16</t>
  </si>
  <si>
    <t>09.07.2022 10:51:19</t>
  </si>
  <si>
    <t>09.07.2022 10:51:21</t>
  </si>
  <si>
    <t>09.07.2022 10:51:22</t>
  </si>
  <si>
    <t>09.07.2022 10:51:24</t>
  </si>
  <si>
    <t>09.07.2022 10:51:25</t>
  </si>
  <si>
    <t>09.07.2022 10:51:42</t>
  </si>
  <si>
    <t>09.07.2022 10:51:43</t>
  </si>
  <si>
    <t>09.07.2022 10:51:45</t>
  </si>
  <si>
    <t>09.07.2022 10:51:46</t>
  </si>
  <si>
    <t>09.07.2022 10:51:48</t>
  </si>
  <si>
    <t>09.07.2022 10:52:12</t>
  </si>
  <si>
    <t>09.07.2022 10:52:16</t>
  </si>
  <si>
    <t>09.07.2022 10:52:18</t>
  </si>
  <si>
    <t>09.07.2022 10:52:19</t>
  </si>
  <si>
    <t>09.07.2022 10:52:21</t>
  </si>
  <si>
    <t>09.07.2022 10:52:25</t>
  </si>
  <si>
    <t>09.07.2022 10:52:27</t>
  </si>
  <si>
    <t>09.07.2022 10:52:28</t>
  </si>
  <si>
    <t>09.07.2022 10:52:30</t>
  </si>
  <si>
    <t>09.07.2022 10:52:40</t>
  </si>
  <si>
    <t>09.07.2022 10:52:42</t>
  </si>
  <si>
    <t>09.07.2022 10:52:43</t>
  </si>
  <si>
    <t>09.07.2022 10:52:45</t>
  </si>
  <si>
    <t>09.07.2022 10:52:48</t>
  </si>
  <si>
    <t>09.07.2022 10:52:49</t>
  </si>
  <si>
    <t>09.07.2022 10:52:51</t>
  </si>
  <si>
    <t>09.07.2022 10:52:52</t>
  </si>
  <si>
    <t>09.07.2022 10:52:54</t>
  </si>
  <si>
    <t>09.07.2022 10:53:16</t>
  </si>
  <si>
    <t>09.07.2022 10:53:18</t>
  </si>
  <si>
    <t>09.07.2022 10:53:19</t>
  </si>
  <si>
    <t>09.07.2022 10:53:21</t>
  </si>
  <si>
    <t>09.07.2022 10:53:22</t>
  </si>
  <si>
    <t>09.07.2022 10:53:33</t>
  </si>
  <si>
    <t>09.07.2022 10:53:36</t>
  </si>
  <si>
    <t>09.07.2022 10:53:39</t>
  </si>
  <si>
    <t>09.07.2022 10:53:40</t>
  </si>
  <si>
    <t>09.07.2022 10:53:42</t>
  </si>
  <si>
    <t>09.07.2022 10:53:43</t>
  </si>
  <si>
    <t>09.07.2022 10:53:45</t>
  </si>
  <si>
    <t>09.07.2022 10:53:46</t>
  </si>
  <si>
    <t>09.07.2022 10:53:48</t>
  </si>
  <si>
    <t>09.07.2022 10:53:54</t>
  </si>
  <si>
    <t>09.07.2022 10:53:55</t>
  </si>
  <si>
    <t>09.07.2022 10:53:57</t>
  </si>
  <si>
    <t>09.07.2022 10:53:58</t>
  </si>
  <si>
    <t>09.07.2022 10:54:00</t>
  </si>
  <si>
    <t>09.07.2022 10:54:10</t>
  </si>
  <si>
    <t>09.07.2022 10:54:12</t>
  </si>
  <si>
    <t>09.07.2022 10:54:13</t>
  </si>
  <si>
    <t>09.07.2022 10:54:14</t>
  </si>
  <si>
    <t>09.07.2022 10:54:15</t>
  </si>
  <si>
    <t>09.07.2022 10:55:30</t>
  </si>
  <si>
    <t>09.07.2022 10:55:31</t>
  </si>
  <si>
    <t>09.07.2022 10:55:33</t>
  </si>
  <si>
    <t>09.07.2022 10:55:34</t>
  </si>
  <si>
    <t>09.07.2022 10:55:38</t>
  </si>
  <si>
    <t>09.07.2022 10:55:39</t>
  </si>
  <si>
    <t>09.07.2022 10:55:40</t>
  </si>
  <si>
    <t>09.07.2022 10:55:42</t>
  </si>
  <si>
    <t>09.07.2022 10:55:43</t>
  </si>
  <si>
    <t>09.07.2022 10:55:45</t>
  </si>
  <si>
    <t>09.07.2022 10:56:30</t>
  </si>
  <si>
    <t>09.07.2022 10:56:32</t>
  </si>
  <si>
    <t>09.07.2022 10:56:33</t>
  </si>
  <si>
    <t>09.07.2022 10:56:34</t>
  </si>
  <si>
    <t>09.07.2022 10:56:39</t>
  </si>
  <si>
    <t>09.07.2022 10:56:40</t>
  </si>
  <si>
    <t>09.07.2022 10:56:42</t>
  </si>
  <si>
    <t>09.07.2022 10:56:43</t>
  </si>
  <si>
    <t>09.07.2022 10:56:45</t>
  </si>
  <si>
    <t>09.07.2022 10:56:55</t>
  </si>
  <si>
    <t>09.07.2022 10:56:57</t>
  </si>
  <si>
    <t>09.07.2022 10:56:58</t>
  </si>
  <si>
    <t>09.07.2022 10:57:00</t>
  </si>
  <si>
    <t>09.07.2022 10:57:03</t>
  </si>
  <si>
    <t>09.07.2022 10:57:04</t>
  </si>
  <si>
    <t>09.07.2022 10:57:16</t>
  </si>
  <si>
    <t>09.07.2022 10:57:18</t>
  </si>
  <si>
    <t>09.07.2022 10:57:19</t>
  </si>
  <si>
    <t>09.07.2022 10:57:21</t>
  </si>
  <si>
    <t>09.07.2022 10:57:22</t>
  </si>
  <si>
    <t>09.07.2022 10:57:43</t>
  </si>
  <si>
    <t>09.07.2022 10:57:45</t>
  </si>
  <si>
    <t>09.07.2022 10:57:46</t>
  </si>
  <si>
    <t>09.07.2022 10:57:49</t>
  </si>
  <si>
    <t>09.07.2022 10:57:51</t>
  </si>
  <si>
    <t>09.07.2022 10:57:52</t>
  </si>
  <si>
    <t>09.07.2022 10:58:00</t>
  </si>
  <si>
    <t>09.07.2022 10:58:01</t>
  </si>
  <si>
    <t>09.07.2022 10:58:03</t>
  </si>
  <si>
    <t>09.07.2022 10:58:04</t>
  </si>
  <si>
    <t>09.07.2022 10:58:06</t>
  </si>
  <si>
    <t>09.07.2022 10:58:07</t>
  </si>
  <si>
    <t>09.07.2022 10:58:12</t>
  </si>
  <si>
    <t>09.07.2022 10:58:21</t>
  </si>
  <si>
    <t>09.07.2022 10:58:24</t>
  </si>
  <si>
    <t>09.07.2022 10:58:25</t>
  </si>
  <si>
    <t>09.07.2022 10:58:27</t>
  </si>
  <si>
    <t>09.07.2022 10:58:28</t>
  </si>
  <si>
    <t>09.07.2022 10:58:30</t>
  </si>
  <si>
    <t>09.07.2022 10:58:31</t>
  </si>
  <si>
    <t>09.07.2022 10:58:33</t>
  </si>
  <si>
    <t>09.07.2022 10:58:34</t>
  </si>
  <si>
    <t>09.07.2022 10:58:37</t>
  </si>
  <si>
    <t>09.07.2022 10:58:52</t>
  </si>
  <si>
    <t>09.07.2022 10:58:54</t>
  </si>
  <si>
    <t>09.07.2022 10:58:55</t>
  </si>
  <si>
    <t>09.07.2022 10:59:07</t>
  </si>
  <si>
    <t>09.07.2022 10:59:09</t>
  </si>
  <si>
    <t>09.07.2022 10:59:27</t>
  </si>
  <si>
    <t>09.07.2022 10:59:28</t>
  </si>
  <si>
    <t>09.07.2022 10:59:30</t>
  </si>
  <si>
    <t>09.07.2022 10:59:31</t>
  </si>
  <si>
    <t>09.07.2022 10:59:43</t>
  </si>
  <si>
    <t>09.07.2022 10:59:45</t>
  </si>
  <si>
    <t>09.07.2022 10:59:46</t>
  </si>
  <si>
    <t>09.07.2022 10:59:48</t>
  </si>
  <si>
    <t>09.07.2022 11:00:06</t>
  </si>
  <si>
    <t>09.07.2022 11:00:07</t>
  </si>
  <si>
    <t>09.07.2022 11:00:09</t>
  </si>
  <si>
    <t>09.07.2022 11:00:10</t>
  </si>
  <si>
    <t>09.07.2022 11:00:13</t>
  </si>
  <si>
    <t>09.07.2022 11:00:15</t>
  </si>
  <si>
    <t>09.07.2022 11:00:16</t>
  </si>
  <si>
    <t>09.07.2022 11:00:45</t>
  </si>
  <si>
    <t>09.07.2022 11:00:46</t>
  </si>
  <si>
    <t>09.07.2022 11:00:48</t>
  </si>
  <si>
    <t>09.07.2022 11:00:49</t>
  </si>
  <si>
    <t>09.07.2022 11:00:57</t>
  </si>
  <si>
    <t>09.07.2022 11:00:58</t>
  </si>
  <si>
    <t>09.07.2022 11:01:00</t>
  </si>
  <si>
    <t>09.07.2022 11:01:09</t>
  </si>
  <si>
    <t>09.07.2022 11:01:10</t>
  </si>
  <si>
    <t>09.07.2022 11:01:12</t>
  </si>
  <si>
    <t>09.07.2022 11:01:13</t>
  </si>
  <si>
    <t>09.07.2022 11:01:15</t>
  </si>
  <si>
    <t>09.07.2022 11:01:16</t>
  </si>
  <si>
    <t>09.07.2022 11:01:18</t>
  </si>
  <si>
    <t>09.07.2022 11:01:40</t>
  </si>
  <si>
    <t>09.07.2022 11:01:45</t>
  </si>
  <si>
    <t>09.07.2022 11:01:46</t>
  </si>
  <si>
    <t>09.07.2022 11:01:48</t>
  </si>
  <si>
    <t>09.07.2022 11:01:49</t>
  </si>
  <si>
    <t>09.07.2022 11:01:51</t>
  </si>
  <si>
    <t>09.07.2022 11:01:52</t>
  </si>
  <si>
    <t>09.07.2022 11:01:54</t>
  </si>
  <si>
    <t>09.07.2022 11:01:55</t>
  </si>
  <si>
    <t>09.07.2022 11:01:57</t>
  </si>
  <si>
    <t>09.07.2022 11:01:58</t>
  </si>
  <si>
    <t>09.07.2022 11:02:00</t>
  </si>
  <si>
    <t>09.07.2022 11:02:01</t>
  </si>
  <si>
    <t>09.07.2022 11:02:03</t>
  </si>
  <si>
    <t>09.07.2022 11:02:04</t>
  </si>
  <si>
    <t>09.07.2022 11:02:06</t>
  </si>
  <si>
    <t>09.07.2022 11:02:07</t>
  </si>
  <si>
    <t>09.07.2022 11:02:12</t>
  </si>
  <si>
    <t>09.07.2022 11:02:58</t>
  </si>
  <si>
    <t>09.07.2022 11:03:18</t>
  </si>
  <si>
    <t>09.07.2022 11:03:19</t>
  </si>
  <si>
    <t>09.07.2022 11:03:21</t>
  </si>
  <si>
    <t>09.07.2022 11:03:22</t>
  </si>
  <si>
    <t>09.07.2022 11:03:24</t>
  </si>
  <si>
    <t>09.07.2022 11:03:27</t>
  </si>
  <si>
    <t>09.07.2022 11:03:28</t>
  </si>
  <si>
    <t>09.07.2022 11:03:31</t>
  </si>
  <si>
    <t>09.07.2022 11:03:33</t>
  </si>
  <si>
    <t>09.07.2022 11:03:34</t>
  </si>
  <si>
    <t>09.07.2022 11:03:36</t>
  </si>
  <si>
    <t>09.07.2022 11:03:37</t>
  </si>
  <si>
    <t>09.07.2022 11:03:39</t>
  </si>
  <si>
    <t>09.07.2022 11:03:43</t>
  </si>
  <si>
    <t>09.07.2022 11:03:45</t>
  </si>
  <si>
    <t>09.07.2022 11:03:46</t>
  </si>
  <si>
    <t>09.07.2022 11:03:48</t>
  </si>
  <si>
    <t>09.07.2022 11:04:27</t>
  </si>
  <si>
    <t>09.07.2022 11:04:28</t>
  </si>
  <si>
    <t>09.07.2022 11:04:30</t>
  </si>
  <si>
    <t>09.07.2022 11:04:31</t>
  </si>
  <si>
    <t>09.07.2022 11:04:33</t>
  </si>
  <si>
    <t>09.07.2022 11:05:27</t>
  </si>
  <si>
    <t>09.07.2022 11:05:30</t>
  </si>
  <si>
    <t>09.07.2022 11:05:31</t>
  </si>
  <si>
    <t>09.07.2022 11:05:34</t>
  </si>
  <si>
    <t>09.07.2022 11:05:36</t>
  </si>
  <si>
    <t>09.07.2022 11:05:37</t>
  </si>
  <si>
    <t>09.07.2022 11:05:49</t>
  </si>
  <si>
    <t>09.07.2022 11:05:51</t>
  </si>
  <si>
    <t>09.07.2022 11:05:52</t>
  </si>
  <si>
    <t>09.07.2022 11:05:54</t>
  </si>
  <si>
    <t>09.07.2022 11:06:28</t>
  </si>
  <si>
    <t>09.07.2022 11:06:30</t>
  </si>
  <si>
    <t>09.07.2022 11:06:31</t>
  </si>
  <si>
    <t>09.07.2022 11:06:33</t>
  </si>
  <si>
    <t>09.07.2022 11:06:34</t>
  </si>
  <si>
    <t>09.07.2022 11:06:37</t>
  </si>
  <si>
    <t>09.07.2022 11:06:40</t>
  </si>
  <si>
    <t>09.07.2022 11:06:42</t>
  </si>
  <si>
    <t>09.07.2022 11:06:43</t>
  </si>
  <si>
    <t>09.07.2022 11:06:49</t>
  </si>
  <si>
    <t>09.07.2022 11:06:51</t>
  </si>
  <si>
    <t>09.07.2022 11:06:52</t>
  </si>
  <si>
    <t>09.07.2022 11:07:06</t>
  </si>
  <si>
    <t>09.07.2022 11:07:07</t>
  </si>
  <si>
    <t>09.07.2022 11:07:09</t>
  </si>
  <si>
    <t>09.07.2022 11:07:10</t>
  </si>
  <si>
    <t>09.07.2022 11:07:57</t>
  </si>
  <si>
    <t>09.07.2022 11:07:58</t>
  </si>
  <si>
    <t>09.07.2022 11:08:00</t>
  </si>
  <si>
    <t>09.07.2022 11:08:01</t>
  </si>
  <si>
    <t>09.07.2022 11:08:03</t>
  </si>
  <si>
    <t>09.07.2022 11:08:04</t>
  </si>
  <si>
    <t>09.07.2022 11:08:15</t>
  </si>
  <si>
    <t>09.07.2022 11:08:16</t>
  </si>
  <si>
    <t>09.07.2022 11:08:18</t>
  </si>
  <si>
    <t>09.07.2022 11:08:19</t>
  </si>
  <si>
    <t>09.07.2022 11:08:31</t>
  </si>
  <si>
    <t>09.07.2022 11:08:33</t>
  </si>
  <si>
    <t>09.07.2022 11:08:34</t>
  </si>
  <si>
    <t>09.07.2022 11:08:36</t>
  </si>
  <si>
    <t>09.07.2022 11:08:37</t>
  </si>
  <si>
    <t>09.07.2022 11:08:39</t>
  </si>
  <si>
    <t>09.07.2022 11:08:52</t>
  </si>
  <si>
    <t>09.07.2022 11:08:54</t>
  </si>
  <si>
    <t>09.07.2022 11:08:55</t>
  </si>
  <si>
    <t>09.07.2022 11:09:33</t>
  </si>
  <si>
    <t>09.07.2022 11:09:34</t>
  </si>
  <si>
    <t>09.07.2022 11:09:36</t>
  </si>
  <si>
    <t>09.07.2022 11:09:37</t>
  </si>
  <si>
    <t>09.07.2022 11:10:04</t>
  </si>
  <si>
    <t>09.07.2022 11:10:06</t>
  </si>
  <si>
    <t>09.07.2022 11:10:07</t>
  </si>
  <si>
    <t>09.07.2022 11:10:16</t>
  </si>
  <si>
    <t>09.07.2022 11:10:18</t>
  </si>
  <si>
    <t>09.07.2022 11:10:19</t>
  </si>
  <si>
    <t>09.07.2022 11:10:21</t>
  </si>
  <si>
    <t>09.07.2022 11:10:22</t>
  </si>
  <si>
    <t>09.07.2022 11:11:03</t>
  </si>
  <si>
    <t>09.07.2022 11:11:04</t>
  </si>
  <si>
    <t>09.07.2022 11:11:06</t>
  </si>
  <si>
    <t>09.07.2022 11:11:12</t>
  </si>
  <si>
    <t>09.07.2022 11:11:13</t>
  </si>
  <si>
    <t>09.07.2022 11:11:15</t>
  </si>
  <si>
    <t>09.07.2022 11:11:18</t>
  </si>
  <si>
    <t>09.07.2022 11:11:19</t>
  </si>
  <si>
    <t>09.07.2022 11:11:21</t>
  </si>
  <si>
    <t>09.07.2022 11:11:22</t>
  </si>
  <si>
    <t>09.07.2022 11:11:27</t>
  </si>
  <si>
    <t>09.07.2022 11:11:28</t>
  </si>
  <si>
    <t>09.07.2022 11:11:30</t>
  </si>
  <si>
    <t>09.07.2022 11:11:31</t>
  </si>
  <si>
    <t>09.07.2022 11:11:33</t>
  </si>
  <si>
    <t>09.07.2022 11:11:42</t>
  </si>
  <si>
    <t>09.07.2022 11:11:43</t>
  </si>
  <si>
    <t>09.07.2022 11:11:45</t>
  </si>
  <si>
    <t>09.07.2022 11:11:46</t>
  </si>
  <si>
    <t>09.07.2022 11:11:48</t>
  </si>
  <si>
    <t>09.07.2022 11:11:49</t>
  </si>
  <si>
    <t>09.07.2022 11:11:51</t>
  </si>
  <si>
    <t>09.07.2022 11:11:52</t>
  </si>
  <si>
    <t>09.07.2022 11:11:55</t>
  </si>
  <si>
    <t>09.07.2022 11:12:04</t>
  </si>
  <si>
    <t>09.07.2022 11:12:06</t>
  </si>
  <si>
    <t>09.07.2022 11:12:07</t>
  </si>
  <si>
    <t>09.07.2022 11:12:09</t>
  </si>
  <si>
    <t>09.07.2022 11:12:31</t>
  </si>
  <si>
    <t>09.07.2022 11:12:33</t>
  </si>
  <si>
    <t>09.07.2022 11:12:34</t>
  </si>
  <si>
    <t>09.07.2022 11:13:12</t>
  </si>
  <si>
    <t>09.07.2022 11:13:13</t>
  </si>
  <si>
    <t>09.07.2022 11:13:15</t>
  </si>
  <si>
    <t>09.07.2022 11:14:10</t>
  </si>
  <si>
    <t>09.07.2022 11:14:12</t>
  </si>
  <si>
    <t>09.07.2022 11:14:13</t>
  </si>
  <si>
    <t>09.07.2022 11:14:15</t>
  </si>
  <si>
    <t>09.07.2022 11:14:16</t>
  </si>
  <si>
    <t>09.07.2022 11:14:18</t>
  </si>
  <si>
    <t>09.07.2022 11:14:19</t>
  </si>
  <si>
    <t>09.07.2022 11:14:21</t>
  </si>
  <si>
    <t>09.07.2022 11:16:12</t>
  </si>
  <si>
    <t>09.07.2022 11:16:13</t>
  </si>
  <si>
    <t>09.07.2022 11:16:15</t>
  </si>
  <si>
    <t>09.07.2022 11:16:16</t>
  </si>
  <si>
    <t>09.07.2022 11:16:18</t>
  </si>
  <si>
    <t>09.07.2022 11:17:30</t>
  </si>
  <si>
    <t>09.07.2022 11:17:33</t>
  </si>
  <si>
    <t>09.07.2022 11:17:34</t>
  </si>
  <si>
    <t>09.07.2022 11:17:36</t>
  </si>
  <si>
    <t>09.07.2022 11:17:37</t>
  </si>
  <si>
    <t>09.07.2022 11:18:01</t>
  </si>
  <si>
    <t>09.07.2022 11:18:04</t>
  </si>
  <si>
    <t>09.07.2022 11:18:06</t>
  </si>
  <si>
    <t>09.07.2022 11:18:07</t>
  </si>
  <si>
    <t>09.07.2022 11:18:09</t>
  </si>
  <si>
    <t>09.07.2022 11:18:10</t>
  </si>
  <si>
    <t>09.07.2022 11:18:12</t>
  </si>
  <si>
    <t>09.07.2022 11:18:13</t>
  </si>
  <si>
    <t>09.07.2022 11:18:15</t>
  </si>
  <si>
    <t>09.07.2022 11:18:18</t>
  </si>
  <si>
    <t>09.07.2022 11:18:19</t>
  </si>
  <si>
    <t>09.07.2022 11:18:21</t>
  </si>
  <si>
    <t>09.07.2022 11:18:22</t>
  </si>
  <si>
    <t>09.07.2022 11:18:24</t>
  </si>
  <si>
    <t>09.07.2022 11:18:25</t>
  </si>
  <si>
    <t>09.07.2022 11:18:27</t>
  </si>
  <si>
    <t>09.07.2022 11:18:45</t>
  </si>
  <si>
    <t>09.07.2022 11:18:46</t>
  </si>
  <si>
    <t>09.07.2022 11:18:47</t>
  </si>
  <si>
    <t>09.07.2022 11:18:49</t>
  </si>
  <si>
    <t>09.07.2022 11:18:56</t>
  </si>
  <si>
    <t>09.07.2022 11:18:58</t>
  </si>
  <si>
    <t>09.07.2022 11:20:04</t>
  </si>
  <si>
    <t>09.07.2022 11:20:05</t>
  </si>
  <si>
    <t>09.07.2022 11:20:07</t>
  </si>
  <si>
    <t>09.07.2022 11:20:08</t>
  </si>
  <si>
    <t>09.07.2022 11:20:58</t>
  </si>
  <si>
    <t>09.07.2022 11:20:59</t>
  </si>
  <si>
    <t>09.07.2022 11:21:01</t>
  </si>
  <si>
    <t>09.07.2022 11:21:02</t>
  </si>
  <si>
    <t>09.07.2022 11:21:04</t>
  </si>
  <si>
    <t>09.07.2022 11:21:05</t>
  </si>
  <si>
    <t>09.07.2022 11:21:09</t>
  </si>
  <si>
    <t>09.07.2022 11:21:10</t>
  </si>
  <si>
    <t>09.07.2022 11:21:12</t>
  </si>
  <si>
    <t>09.07.2022 11:21:19</t>
  </si>
  <si>
    <t>09.07.2022 11:21:20</t>
  </si>
  <si>
    <t>09.07.2022 11:21:22</t>
  </si>
  <si>
    <t>09.07.2022 11:21:42</t>
  </si>
  <si>
    <t>09.07.2022 11:21:43</t>
  </si>
  <si>
    <t>09.07.2022 11:21:45</t>
  </si>
  <si>
    <t>09.07.2022 11:21:46</t>
  </si>
  <si>
    <t>09.07.2022 11:21:47</t>
  </si>
  <si>
    <t>09.07.2022 11:21:49</t>
  </si>
  <si>
    <t>09.07.2022 11:21:50</t>
  </si>
  <si>
    <t>09.07.2022 11:23:07</t>
  </si>
  <si>
    <t>09.07.2022 11:23:08</t>
  </si>
  <si>
    <t>09.07.2022 11:23:10</t>
  </si>
  <si>
    <t>09.07.2022 11:23:11</t>
  </si>
  <si>
    <t>09.07.2022 11:23:14</t>
  </si>
  <si>
    <t>09.07.2022 11:23:16</t>
  </si>
  <si>
    <t>09.07.2022 11:23:17</t>
  </si>
  <si>
    <t>09.07.2022 11:23:26</t>
  </si>
  <si>
    <t>09.07.2022 11:23:28</t>
  </si>
  <si>
    <t>09.07.2022 11:23:29</t>
  </si>
  <si>
    <t>09.07.2022 11:23:31</t>
  </si>
  <si>
    <t>09.07.2022 11:23:32</t>
  </si>
  <si>
    <t>09.07.2022 11:23:34</t>
  </si>
  <si>
    <t>09.07.2022 11:23:35</t>
  </si>
  <si>
    <t>09.07.2022 11:23:40</t>
  </si>
  <si>
    <t>09.07.2022 11:23:43</t>
  </si>
  <si>
    <t>09.07.2022 11:23:44</t>
  </si>
  <si>
    <t>09.07.2022 11:23:46</t>
  </si>
  <si>
    <t>09.07.2022 11:23:55</t>
  </si>
  <si>
    <t>09.07.2022 11:23:56</t>
  </si>
  <si>
    <t>09.07.2022 11:23:58</t>
  </si>
  <si>
    <t>09.07.2022 11:23:59</t>
  </si>
  <si>
    <t>09.07.2022 11:24:01</t>
  </si>
  <si>
    <t>09.07.2022 11:24:02</t>
  </si>
  <si>
    <t>09.07.2022 11:24:04</t>
  </si>
  <si>
    <t>09.07.2022 11:24:05</t>
  </si>
  <si>
    <t>09.07.2022 11:24:23</t>
  </si>
  <si>
    <t>09.07.2022 11:24:25</t>
  </si>
  <si>
    <t>09.07.2022 11:24:26</t>
  </si>
  <si>
    <t>09.07.2022 11:24:28</t>
  </si>
  <si>
    <t>09.07.2022 11:24:29</t>
  </si>
  <si>
    <t>09.07.2022 11:24:32</t>
  </si>
  <si>
    <t>09.07.2022 11:24:34</t>
  </si>
  <si>
    <t>09.07.2022 11:24:35</t>
  </si>
  <si>
    <t>09.07.2022 11:24:37</t>
  </si>
  <si>
    <t>09.07.2022 11:24:38</t>
  </si>
  <si>
    <t>09.07.2022 11:24:42</t>
  </si>
  <si>
    <t>09.07.2022 11:24:44</t>
  </si>
  <si>
    <t>09.07.2022 11:24:46</t>
  </si>
  <si>
    <t>09.07.2022 11:24:47</t>
  </si>
  <si>
    <t>09.07.2022 11:25:21</t>
  </si>
  <si>
    <t>09.07.2022 11:25:24</t>
  </si>
  <si>
    <t>09.07.2022 11:25:26</t>
  </si>
  <si>
    <t>09.07.2022 11:25:27</t>
  </si>
  <si>
    <t>09.07.2022 11:25:35</t>
  </si>
  <si>
    <t>09.07.2022 11:25:36</t>
  </si>
  <si>
    <t>09.07.2022 11:25:38</t>
  </si>
  <si>
    <t>09.07.2022 11:25:40</t>
  </si>
  <si>
    <t>09.07.2022 11:25:41</t>
  </si>
  <si>
    <t>09.07.2022 11:25:43</t>
  </si>
  <si>
    <t>09.07.2022 11:25:44</t>
  </si>
  <si>
    <t>09.07.2022 11:25:50</t>
  </si>
  <si>
    <t>09.07.2022 11:25:52</t>
  </si>
  <si>
    <t>09.07.2022 11:25:53</t>
  </si>
  <si>
    <t>09.07.2022 11:25:55</t>
  </si>
  <si>
    <t>09.07.2022 11:25:56</t>
  </si>
  <si>
    <t>09.07.2022 11:25:57</t>
  </si>
  <si>
    <t>09.07.2022 11:26:27</t>
  </si>
  <si>
    <t>09.07.2022 11:26:29</t>
  </si>
  <si>
    <t>09.07.2022 11:26:30</t>
  </si>
  <si>
    <t>09.07.2022 11:26:38</t>
  </si>
  <si>
    <t>09.07.2022 11:26:41</t>
  </si>
  <si>
    <t>09.07.2022 11:26:43</t>
  </si>
  <si>
    <t>09.07.2022 11:26:44</t>
  </si>
  <si>
    <t>09.07.2022 11:26:45</t>
  </si>
  <si>
    <t>09.07.2022 11:26:47</t>
  </si>
  <si>
    <t>09.07.2022 11:26:48</t>
  </si>
  <si>
    <t>09.07.2022 11:26:50</t>
  </si>
  <si>
    <t>09.07.2022 11:26:59</t>
  </si>
  <si>
    <t>09.07.2022 11:27:00</t>
  </si>
  <si>
    <t>09.07.2022 11:27:02</t>
  </si>
  <si>
    <t>09.07.2022 11:27:03</t>
  </si>
  <si>
    <t>09.07.2022 11:27:05</t>
  </si>
  <si>
    <t>09.07.2022 11:27:23</t>
  </si>
  <si>
    <t>09.07.2022 11:27:25</t>
  </si>
  <si>
    <t>09.07.2022 11:27:26</t>
  </si>
  <si>
    <t>09.07.2022 11:27:27</t>
  </si>
  <si>
    <t>09.07.2022 11:27:29</t>
  </si>
  <si>
    <t>09.07.2022 11:27:30</t>
  </si>
  <si>
    <t>09.07.2022 11:27:32</t>
  </si>
  <si>
    <t>09.07.2022 11:27:49</t>
  </si>
  <si>
    <t>09.07.2022 11:27:59</t>
  </si>
  <si>
    <t>09.07.2022 11:28:00</t>
  </si>
  <si>
    <t>09.07.2022 11:28:02</t>
  </si>
  <si>
    <t>09.07.2022 11:28:34</t>
  </si>
  <si>
    <t>09.07.2022 11:28:35</t>
  </si>
  <si>
    <t>09.07.2022 11:28:36</t>
  </si>
  <si>
    <t>09.07.2022 11:28:44</t>
  </si>
  <si>
    <t>09.07.2022 11:28:45</t>
  </si>
  <si>
    <t>09.07.2022 11:28:48</t>
  </si>
  <si>
    <t>09.07.2022 11:29:02</t>
  </si>
  <si>
    <t>09.07.2022 11:29:04</t>
  </si>
  <si>
    <t>09.07.2022 11:29:06</t>
  </si>
  <si>
    <t>09.07.2022 11:29:07</t>
  </si>
  <si>
    <t>09.07.2022 11:29:30</t>
  </si>
  <si>
    <t>09.07.2022 11:29:33</t>
  </si>
  <si>
    <t>09.07.2022 11:29:34</t>
  </si>
  <si>
    <t>09.07.2022 11:29:36</t>
  </si>
  <si>
    <t>09.07.2022 11:29:37</t>
  </si>
  <si>
    <t>09.07.2022 11:29:56</t>
  </si>
  <si>
    <t>09.07.2022 11:29:57</t>
  </si>
  <si>
    <t>09.07.2022 11:29:58</t>
  </si>
  <si>
    <t>09.07.2022 11:30:00</t>
  </si>
  <si>
    <t>09.07.2022 11:30:02</t>
  </si>
  <si>
    <t>09.07.2022 11:30:03</t>
  </si>
  <si>
    <t>09.07.2022 11:30:05</t>
  </si>
  <si>
    <t>09.07.2022 11:30:06</t>
  </si>
  <si>
    <t>09.07.2022 11:30:08</t>
  </si>
  <si>
    <t>09.07.2022 11:30:09</t>
  </si>
  <si>
    <t>09.07.2022 11:30:11</t>
  </si>
  <si>
    <t>09.07.2022 11:30:12</t>
  </si>
  <si>
    <t>09.07.2022 11:30:14</t>
  </si>
  <si>
    <t>09.07.2022 11:30:15</t>
  </si>
  <si>
    <t>09.07.2022 11:30:17</t>
  </si>
  <si>
    <t>09.07.2022 11:30:18</t>
  </si>
  <si>
    <t>09.07.2022 11:30:20</t>
  </si>
  <si>
    <t>09.07.2022 11:30:21</t>
  </si>
  <si>
    <t>09.07.2022 11:30:46</t>
  </si>
  <si>
    <t>09.07.2022 11:30:49</t>
  </si>
  <si>
    <t>09.07.2022 11:30:51</t>
  </si>
  <si>
    <t>09.07.2022 11:30:52</t>
  </si>
  <si>
    <t>09.07.2022 11:30:54</t>
  </si>
  <si>
    <t>09.07.2022 11:30:55</t>
  </si>
  <si>
    <t>09.07.2022 11:30:57</t>
  </si>
  <si>
    <t>09.07.2022 11:30:58</t>
  </si>
  <si>
    <t>09.07.2022 11:31:39</t>
  </si>
  <si>
    <t>09.07.2022 11:31:40</t>
  </si>
  <si>
    <t>09.07.2022 11:31:42</t>
  </si>
  <si>
    <t>09.07.2022 11:31:43</t>
  </si>
  <si>
    <t>09.07.2022 11:31:48</t>
  </si>
  <si>
    <t>09.07.2022 11:31:49</t>
  </si>
  <si>
    <t>09.07.2022 11:31:51</t>
  </si>
  <si>
    <t>09.07.2022 11:31:52</t>
  </si>
  <si>
    <t>09.07.2022 11:32:00</t>
  </si>
  <si>
    <t>09.07.2022 11:32:01</t>
  </si>
  <si>
    <t>09.07.2022 11:32:03</t>
  </si>
  <si>
    <t>09.07.2022 11:32:04</t>
  </si>
  <si>
    <t>09.07.2022 11:32:52</t>
  </si>
  <si>
    <t>09.07.2022 11:32:54</t>
  </si>
  <si>
    <t>09.07.2022 11:33:18</t>
  </si>
  <si>
    <t>09.07.2022 11:33:19</t>
  </si>
  <si>
    <t>09.07.2022 11:33:22</t>
  </si>
  <si>
    <t>09.07.2022 11:33:24</t>
  </si>
  <si>
    <t>09.07.2022 11:33:31</t>
  </si>
  <si>
    <t>09.07.2022 11:33:32</t>
  </si>
  <si>
    <t>09.07.2022 11:33:34</t>
  </si>
  <si>
    <t>09.07.2022 11:33:36</t>
  </si>
  <si>
    <t>09.07.2022 11:33:37</t>
  </si>
  <si>
    <t>09.07.2022 11:33:52</t>
  </si>
  <si>
    <t>09.07.2022 11:33:53</t>
  </si>
  <si>
    <t>09.07.2022 11:34:43</t>
  </si>
  <si>
    <t>09.07.2022 11:34:44</t>
  </si>
  <si>
    <t>09.07.2022 11:34:46</t>
  </si>
  <si>
    <t>09.07.2022 11:34:47</t>
  </si>
  <si>
    <t>09.07.2022 11:34:49</t>
  </si>
  <si>
    <t>09.07.2022 11:35:01</t>
  </si>
  <si>
    <t>09.07.2022 11:35:02</t>
  </si>
  <si>
    <t>09.07.2022 11:35:04</t>
  </si>
  <si>
    <t>09.07.2022 11:35:05</t>
  </si>
  <si>
    <t>09.07.2022 11:35:08</t>
  </si>
  <si>
    <t>09.07.2022 11:35:11</t>
  </si>
  <si>
    <t>09.07.2022 11:35:13</t>
  </si>
  <si>
    <t>09.07.2022 11:35:15</t>
  </si>
  <si>
    <t>09.07.2022 11:35:16</t>
  </si>
  <si>
    <t>09.07.2022 11:35:17</t>
  </si>
  <si>
    <t>09.07.2022 11:35:19</t>
  </si>
  <si>
    <t>09.07.2022 11:35:20</t>
  </si>
  <si>
    <t>09.07.2022 11:35:22</t>
  </si>
  <si>
    <t>09.07.2022 11:35:24</t>
  </si>
  <si>
    <t>09.07.2022 11:35:25</t>
  </si>
  <si>
    <t>09.07.2022 11:35:56</t>
  </si>
  <si>
    <t>09.07.2022 11:35:58</t>
  </si>
  <si>
    <t>09.07.2022 11:35:59</t>
  </si>
  <si>
    <t>09.07.2022 11:36:01</t>
  </si>
  <si>
    <t>09.07.2022 11:36:02</t>
  </si>
  <si>
    <t>09.07.2022 11:36:04</t>
  </si>
  <si>
    <t>09.07.2022 11:36:40</t>
  </si>
  <si>
    <t>09.07.2022 11:36:41</t>
  </si>
  <si>
    <t>09.07.2022 11:36:43</t>
  </si>
  <si>
    <t>09.07.2022 11:36:44</t>
  </si>
  <si>
    <t>09.07.2022 11:36:53</t>
  </si>
  <si>
    <t>09.07.2022 11:36:55</t>
  </si>
  <si>
    <t>09.07.2022 11:37:05</t>
  </si>
  <si>
    <t>09.07.2022 11:37:07</t>
  </si>
  <si>
    <t>09.07.2022 11:37:08</t>
  </si>
  <si>
    <t>09.07.2022 11:37:10</t>
  </si>
  <si>
    <t>09.07.2022 11:37:16</t>
  </si>
  <si>
    <t>09.07.2022 11:37:17</t>
  </si>
  <si>
    <t>09.07.2022 11:37:19</t>
  </si>
  <si>
    <t>09.07.2022 11:37:20</t>
  </si>
  <si>
    <t>09.07.2022 11:37:22</t>
  </si>
  <si>
    <t>09.07.2022 11:37:23</t>
  </si>
  <si>
    <t>09.07.2022 11:37:25</t>
  </si>
  <si>
    <t>09.07.2022 11:37:26</t>
  </si>
  <si>
    <t>09.07.2022 11:37:28</t>
  </si>
  <si>
    <t>09.07.2022 11:37:29</t>
  </si>
  <si>
    <t>09.07.2022 11:38:32</t>
  </si>
  <si>
    <t>09.07.2022 11:38:34</t>
  </si>
  <si>
    <t>09.07.2022 11:38:35</t>
  </si>
  <si>
    <t>09.07.2022 11:38:37</t>
  </si>
  <si>
    <t>09.07.2022 11:38:40</t>
  </si>
  <si>
    <t>09.07.2022 11:38:41</t>
  </si>
  <si>
    <t>09.07.2022 11:38:43</t>
  </si>
  <si>
    <t>09.07.2022 11:38:44</t>
  </si>
  <si>
    <t>09.07.2022 11:38:46</t>
  </si>
  <si>
    <t>09.07.2022 11:39:04</t>
  </si>
  <si>
    <t>09.07.2022 11:39:13</t>
  </si>
  <si>
    <t>09.07.2022 11:39:15</t>
  </si>
  <si>
    <t>09.07.2022 11:39:17</t>
  </si>
  <si>
    <t>09.07.2022 11:39:18</t>
  </si>
  <si>
    <t>09.07.2022 11:39:20</t>
  </si>
  <si>
    <t>09.07.2022 11:39:21</t>
  </si>
  <si>
    <t>09.07.2022 11:39:23</t>
  </si>
  <si>
    <t>09.07.2022 11:39:26</t>
  </si>
  <si>
    <t>09.07.2022 11:39:27</t>
  </si>
  <si>
    <t>09.07.2022 11:39:50</t>
  </si>
  <si>
    <t>09.07.2022 11:39:53</t>
  </si>
  <si>
    <t>09.07.2022 11:39:54</t>
  </si>
  <si>
    <t>09.07.2022 11:39:56</t>
  </si>
  <si>
    <t>09.07.2022 11:39:57</t>
  </si>
  <si>
    <t>09.07.2022 11:39:59</t>
  </si>
  <si>
    <t>09.07.2022 11:40:53</t>
  </si>
  <si>
    <t>09.07.2022 11:40:54</t>
  </si>
  <si>
    <t>09.07.2022 11:40:56</t>
  </si>
  <si>
    <t>09.07.2022 11:40:57</t>
  </si>
  <si>
    <t>09.07.2022 11:41:04</t>
  </si>
  <si>
    <t>09.07.2022 11:41:05</t>
  </si>
  <si>
    <t>09.07.2022 11:41:06</t>
  </si>
  <si>
    <t>09.07.2022 11:41:08</t>
  </si>
  <si>
    <t>09.07.2022 11:41:09</t>
  </si>
  <si>
    <t>09.07.2022 11:41:11</t>
  </si>
  <si>
    <t>09.07.2022 11:41:12</t>
  </si>
  <si>
    <t>09.07.2022 11:41:14</t>
  </si>
  <si>
    <t>09.07.2022 11:41:25</t>
  </si>
  <si>
    <t>09.07.2022 11:41:26</t>
  </si>
  <si>
    <t>09.07.2022 11:41:27</t>
  </si>
  <si>
    <t>09.07.2022 11:41:29</t>
  </si>
  <si>
    <t>09.07.2022 11:42:29</t>
  </si>
  <si>
    <t>09.07.2022 11:42:32</t>
  </si>
  <si>
    <t>09.07.2022 11:42:33</t>
  </si>
  <si>
    <t>09.07.2022 11:42:35</t>
  </si>
  <si>
    <t>09.07.2022 11:42:36</t>
  </si>
  <si>
    <t>09.07.2022 11:42:56</t>
  </si>
  <si>
    <t>09.07.2022 11:42:58</t>
  </si>
  <si>
    <t>09.07.2022 11:42:59</t>
  </si>
  <si>
    <t>09.07.2022 11:43:00</t>
  </si>
  <si>
    <t>09.07.2022 11:43:02</t>
  </si>
  <si>
    <t>09.07.2022 11:43:04</t>
  </si>
  <si>
    <t>09.07.2022 11:43:05</t>
  </si>
  <si>
    <t>09.07.2022 11:43:19</t>
  </si>
  <si>
    <t>09.07.2022 11:43:20</t>
  </si>
  <si>
    <t>09.07.2022 11:43:22</t>
  </si>
  <si>
    <t>09.07.2022 11:43:23</t>
  </si>
  <si>
    <t>09.07.2022 11:43:31</t>
  </si>
  <si>
    <t>09.07.2022 11:43:32</t>
  </si>
  <si>
    <t>09.07.2022 11:43:33</t>
  </si>
  <si>
    <t>09.07.2022 11:43:35</t>
  </si>
  <si>
    <t>09.07.2022 11:43:38</t>
  </si>
  <si>
    <t>09.07.2022 11:43:39</t>
  </si>
  <si>
    <t>09.07.2022 11:43:41</t>
  </si>
  <si>
    <t>09.07.2022 11:43:43</t>
  </si>
  <si>
    <t>09.07.2022 11:43:44</t>
  </si>
  <si>
    <t>09.07.2022 11:43:50</t>
  </si>
  <si>
    <t>09.07.2022 11:43:51</t>
  </si>
  <si>
    <t>09.07.2022 11:43:53</t>
  </si>
  <si>
    <t>09.07.2022 11:43:54</t>
  </si>
  <si>
    <t>09.07.2022 11:44:08</t>
  </si>
  <si>
    <t>09.07.2022 11:44:09</t>
  </si>
  <si>
    <t>09.07.2022 11:44:11</t>
  </si>
  <si>
    <t>09.07.2022 11:44:12</t>
  </si>
  <si>
    <t>09.07.2022 11:44:14</t>
  </si>
  <si>
    <t>09.07.2022 11:44:15</t>
  </si>
  <si>
    <t>09.07.2022 11:44:29</t>
  </si>
  <si>
    <t>09.07.2022 11:44:30</t>
  </si>
  <si>
    <t>09.07.2022 11:44:32</t>
  </si>
  <si>
    <t>09.07.2022 11:45:15</t>
  </si>
  <si>
    <t>09.07.2022 11:45:17</t>
  </si>
  <si>
    <t>09.07.2022 11:45:18</t>
  </si>
  <si>
    <t>09.07.2022 11:45:20</t>
  </si>
  <si>
    <t>09.07.2022 11:45:21</t>
  </si>
  <si>
    <t>09.07.2022 11:45:35</t>
  </si>
  <si>
    <t>09.07.2022 11:45:36</t>
  </si>
  <si>
    <t>09.07.2022 11:45:38</t>
  </si>
  <si>
    <t>09.07.2022 11:45:42</t>
  </si>
  <si>
    <t>09.07.2022 11:45:44</t>
  </si>
  <si>
    <t>09.07.2022 11:45:45</t>
  </si>
  <si>
    <t>09.07.2022 11:45:48</t>
  </si>
  <si>
    <t>09.07.2022 11:46:03</t>
  </si>
  <si>
    <t>09.07.2022 11:46:06</t>
  </si>
  <si>
    <t>09.07.2022 11:46:12</t>
  </si>
  <si>
    <t>09.07.2022 11:46:14</t>
  </si>
  <si>
    <t>09.07.2022 11:46:17</t>
  </si>
  <si>
    <t>09.07.2022 11:46:18</t>
  </si>
  <si>
    <t>09.07.2022 11:46:20</t>
  </si>
  <si>
    <t>09.07.2022 11:46:21</t>
  </si>
  <si>
    <t>09.07.2022 11:46:23</t>
  </si>
  <si>
    <t>09.07.2022 11:46:24</t>
  </si>
  <si>
    <t>09.07.2022 11:46:51</t>
  </si>
  <si>
    <t>09.07.2022 11:46:53</t>
  </si>
  <si>
    <t>09.07.2022 11:46:54</t>
  </si>
  <si>
    <t>09.07.2022 11:47:05</t>
  </si>
  <si>
    <t>09.07.2022 11:47:06</t>
  </si>
  <si>
    <t>09.07.2022 11:47:08</t>
  </si>
  <si>
    <t>09.07.2022 11:47:11</t>
  </si>
  <si>
    <t>09.07.2022 11:47:12</t>
  </si>
  <si>
    <t>09.07.2022 11:47:14</t>
  </si>
  <si>
    <t>09.07.2022 11:47:15</t>
  </si>
  <si>
    <t>09.07.2022 11:47:21</t>
  </si>
  <si>
    <t>09.07.2022 11:47:23</t>
  </si>
  <si>
    <t>09.07.2022 11:47:24</t>
  </si>
  <si>
    <t>09.07.2022 11:47:26</t>
  </si>
  <si>
    <t>09.07.2022 11:47:36</t>
  </si>
  <si>
    <t>09.07.2022 11:47:38</t>
  </si>
  <si>
    <t>09.07.2022 11:48:12</t>
  </si>
  <si>
    <t>09.07.2022 11:48:15</t>
  </si>
  <si>
    <t>09.07.2022 11:48:17</t>
  </si>
  <si>
    <t>09.07.2022 11:48:18</t>
  </si>
  <si>
    <t>09.07.2022 11:48:20</t>
  </si>
  <si>
    <t>09.07.2022 11:48:26</t>
  </si>
  <si>
    <t>09.07.2022 11:48:29</t>
  </si>
  <si>
    <t>09.07.2022 11:49:08</t>
  </si>
  <si>
    <t>09.07.2022 11:49:11</t>
  </si>
  <si>
    <t>09.07.2022 11:49:12</t>
  </si>
  <si>
    <t>09.07.2022 11:49:14</t>
  </si>
  <si>
    <t>09.07.2022 11:49:45</t>
  </si>
  <si>
    <t>09.07.2022 11:49:47</t>
  </si>
  <si>
    <t>09.07.2022 11:49:48</t>
  </si>
  <si>
    <t>09.07.2022 11:49:50</t>
  </si>
  <si>
    <t>09.07.2022 11:49:51</t>
  </si>
  <si>
    <t>09.07.2022 11:49:53</t>
  </si>
  <si>
    <t>09.07.2022 11:49:54</t>
  </si>
  <si>
    <t>09.07.2022 11:49:56</t>
  </si>
  <si>
    <t>09.07.2022 11:49:57</t>
  </si>
  <si>
    <t>09.07.2022 11:49:59</t>
  </si>
  <si>
    <t>09.07.2022 11:50:00</t>
  </si>
  <si>
    <t>09.07.2022 11:50:02</t>
  </si>
  <si>
    <t>09.07.2022 11:50:03</t>
  </si>
  <si>
    <t>09.07.2022 11:50:18</t>
  </si>
  <si>
    <t>09.07.2022 11:50:20</t>
  </si>
  <si>
    <t>09.07.2022 11:50:21</t>
  </si>
  <si>
    <t>09.07.2022 11:50:23</t>
  </si>
  <si>
    <t>09.07.2022 11:50:24</t>
  </si>
  <si>
    <t>09.07.2022 11:50:26</t>
  </si>
  <si>
    <t>09.07.2022 11:50:30</t>
  </si>
  <si>
    <t>09.07.2022 11:50:41</t>
  </si>
  <si>
    <t>09.07.2022 11:50:42</t>
  </si>
  <si>
    <t>09.07.2022 11:50:44</t>
  </si>
  <si>
    <t>09.07.2022 11:50:45</t>
  </si>
  <si>
    <t>09.07.2022 11:50:47</t>
  </si>
  <si>
    <t>09.07.2022 11:50:48</t>
  </si>
  <si>
    <t>09.07.2022 11:50:50</t>
  </si>
  <si>
    <t>09.07.2022 11:51:17</t>
  </si>
  <si>
    <t>09.07.2022 11:51:18</t>
  </si>
  <si>
    <t>09.07.2022 11:51:20</t>
  </si>
  <si>
    <t>09.07.2022 11:51:21</t>
  </si>
  <si>
    <t>09.07.2022 11:51:23</t>
  </si>
  <si>
    <t>09.07.2022 11:52:08</t>
  </si>
  <si>
    <t>09.07.2022 11:52:17</t>
  </si>
  <si>
    <t>09.07.2022 11:52:18</t>
  </si>
  <si>
    <t>09.07.2022 11:52:20</t>
  </si>
  <si>
    <t>09.07.2022 11:52:21</t>
  </si>
  <si>
    <t>09.07.2022 11:52:23</t>
  </si>
  <si>
    <t>09.07.2022 11:52:24</t>
  </si>
  <si>
    <t>09.07.2022 11:52:27</t>
  </si>
  <si>
    <t>09.07.2022 11:52:29</t>
  </si>
  <si>
    <t>09.07.2022 11:52:30</t>
  </si>
  <si>
    <t>09.07.2022 11:52:32</t>
  </si>
  <si>
    <t>09.07.2022 11:52:35</t>
  </si>
  <si>
    <t>09.07.2022 11:52:38</t>
  </si>
  <si>
    <t>09.07.2022 11:52:39</t>
  </si>
  <si>
    <t>09.07.2022 11:52:41</t>
  </si>
  <si>
    <t>09.07.2022 11:52:42</t>
  </si>
  <si>
    <t>09.07.2022 11:52:45</t>
  </si>
  <si>
    <t>09.07.2022 11:52:47</t>
  </si>
  <si>
    <t>09.07.2022 11:52:48</t>
  </si>
  <si>
    <t>09.07.2022 11:52:50</t>
  </si>
  <si>
    <t>09.07.2022 11:53:23</t>
  </si>
  <si>
    <t>09.07.2022 11:53:24</t>
  </si>
  <si>
    <t>09.07.2022 11:53:35</t>
  </si>
  <si>
    <t>09.07.2022 11:53:36</t>
  </si>
  <si>
    <t>09.07.2022 11:53:38</t>
  </si>
  <si>
    <t>09.07.2022 11:53:39</t>
  </si>
  <si>
    <t>09.07.2022 11:53:41</t>
  </si>
  <si>
    <t>09.07.2022 11:53:44</t>
  </si>
  <si>
    <t>09.07.2022 11:53:45</t>
  </si>
  <si>
    <t>09.07.2022 11:53:47</t>
  </si>
  <si>
    <t>09.07.2022 11:53:48</t>
  </si>
  <si>
    <t>09.07.2022 11:54:12</t>
  </si>
  <si>
    <t>09.07.2022 11:54:14</t>
  </si>
  <si>
    <t>09.07.2022 11:54:15</t>
  </si>
  <si>
    <t>09.07.2022 11:54:17</t>
  </si>
  <si>
    <t>09.07.2022 11:54:18</t>
  </si>
  <si>
    <t>09.07.2022 11:54:20</t>
  </si>
  <si>
    <t>09.07.2022 11:54:33</t>
  </si>
  <si>
    <t>09.07.2022 11:54:35</t>
  </si>
  <si>
    <t>09.07.2022 11:54:36</t>
  </si>
  <si>
    <t>09.07.2022 11:54:38</t>
  </si>
  <si>
    <t>09.07.2022 11:54:39</t>
  </si>
  <si>
    <t>09.07.2022 11:54:41</t>
  </si>
  <si>
    <t>09.07.2022 11:54:42</t>
  </si>
  <si>
    <t>09.07.2022 11:55:24</t>
  </si>
  <si>
    <t>09.07.2022 11:55:26</t>
  </si>
  <si>
    <t>09.07.2022 11:55:27</t>
  </si>
  <si>
    <t>09.07.2022 11:56:12</t>
  </si>
  <si>
    <t>09.07.2022 11:56:14</t>
  </si>
  <si>
    <t>09.07.2022 11:56:15</t>
  </si>
  <si>
    <t>09.07.2022 11:56:17</t>
  </si>
  <si>
    <t>09.07.2022 11:56:18</t>
  </si>
  <si>
    <t>09.07.2022 11:56:20</t>
  </si>
  <si>
    <t>09.07.2022 11:56:21</t>
  </si>
  <si>
    <t>09.07.2022 11:56:23</t>
  </si>
  <si>
    <t>09.07.2022 11:56:24</t>
  </si>
  <si>
    <t>09.07.2022 11:56:26</t>
  </si>
  <si>
    <t>09.07.2022 11:56:27</t>
  </si>
  <si>
    <t>09.07.2022 11:56:29</t>
  </si>
  <si>
    <t>09.07.2022 11:56:41</t>
  </si>
  <si>
    <t>09.07.2022 11:56:42</t>
  </si>
  <si>
    <t>09.07.2022 11:56:44</t>
  </si>
  <si>
    <t>09.07.2022 11:56:45</t>
  </si>
  <si>
    <t>09.07.2022 11:56:47</t>
  </si>
  <si>
    <t>09.07.2022 11:56:48</t>
  </si>
  <si>
    <t>09.07.2022 11:57:12</t>
  </si>
  <si>
    <t>09.07.2022 11:57:38</t>
  </si>
  <si>
    <t>09.07.2022 11:57:41</t>
  </si>
  <si>
    <t>09.07.2022 11:57:42</t>
  </si>
  <si>
    <t>09.07.2022 11:57:44</t>
  </si>
  <si>
    <t>09.07.2022 11:58:02</t>
  </si>
  <si>
    <t>09.07.2022 11:58:03</t>
  </si>
  <si>
    <t>09.07.2022 11:58:14</t>
  </si>
  <si>
    <t>09.07.2022 11:58:15</t>
  </si>
  <si>
    <t>09.07.2022 11:58:24</t>
  </si>
  <si>
    <t>09.07.2022 11:58:27</t>
  </si>
  <si>
    <t>09.07.2022 11:58:29</t>
  </si>
  <si>
    <t>09.07.2022 11:58:30</t>
  </si>
  <si>
    <t>09.07.2022 11:58:32</t>
  </si>
  <si>
    <t>09.07.2022 11:58:33</t>
  </si>
  <si>
    <t>09.07.2022 11:58:35</t>
  </si>
  <si>
    <t>09.07.2022 11:58:36</t>
  </si>
  <si>
    <t>09.07.2022 11:58:38</t>
  </si>
  <si>
    <t>09.07.2022 11:58:39</t>
  </si>
  <si>
    <t>09.07.2022 11:59:11</t>
  </si>
  <si>
    <t>09.07.2022 11:59:12</t>
  </si>
  <si>
    <t>09.07.2022 11:59:14</t>
  </si>
  <si>
    <t>09.07.2022 11:59:15</t>
  </si>
  <si>
    <t>09.07.2022 11:59:24</t>
  </si>
  <si>
    <t>09.07.2022 11:59:26</t>
  </si>
  <si>
    <t>09.07.2022 11:59:27</t>
  </si>
  <si>
    <t>09.07.2022 11:59:29</t>
  </si>
  <si>
    <t>09.07.2022 11:59:30</t>
  </si>
  <si>
    <t>09.07.2022 11:59:42</t>
  </si>
  <si>
    <t>09.07.2022 11:59:44</t>
  </si>
  <si>
    <t>09.07.2022 11:59:45</t>
  </si>
  <si>
    <t>09.07.2022 11:59:47</t>
  </si>
  <si>
    <t>09.07.2022 11:59:48</t>
  </si>
  <si>
    <t>09.07.2022 12:00:05</t>
  </si>
  <si>
    <t>09.07.2022 12:00:06</t>
  </si>
  <si>
    <t>09.07.2022 12:00:08</t>
  </si>
  <si>
    <t>09.07.2022 12:00:09</t>
  </si>
  <si>
    <t>09.07.2022 12:00:11</t>
  </si>
  <si>
    <t>09.07.2022 12:00:12</t>
  </si>
  <si>
    <t>09.07.2022 12:00:14</t>
  </si>
  <si>
    <t>09.07.2022 12:00:15</t>
  </si>
  <si>
    <t>09.07.2022 12:00:18</t>
  </si>
  <si>
    <t>09.07.2022 12:00:20</t>
  </si>
  <si>
    <t>09.07.2022 12:00:21</t>
  </si>
  <si>
    <t>09.07.2022 12:00:23</t>
  </si>
  <si>
    <t>09.07.2022 12:00:44</t>
  </si>
  <si>
    <t>09.07.2022 12:00:47</t>
  </si>
  <si>
    <t>09.07.2022 12:00:54</t>
  </si>
  <si>
    <t>09.07.2022 12:00:58</t>
  </si>
  <si>
    <t>09.07.2022 12:01:00</t>
  </si>
  <si>
    <t>09.07.2022 12:01:01</t>
  </si>
  <si>
    <t>09.07.2022 12:01:03</t>
  </si>
  <si>
    <t>09.07.2022 12:01:04</t>
  </si>
  <si>
    <t>09.07.2022 12:01:06</t>
  </si>
  <si>
    <t>09.07.2022 12:01:16</t>
  </si>
  <si>
    <t>09.07.2022 12:01:18</t>
  </si>
  <si>
    <t>09.07.2022 12:01:19</t>
  </si>
  <si>
    <t>09.07.2022 12:01:21</t>
  </si>
  <si>
    <t>09.07.2022 12:01:22</t>
  </si>
  <si>
    <t>09.07.2022 12:01:24</t>
  </si>
  <si>
    <t>09.07.2022 12:02:21</t>
  </si>
  <si>
    <t>09.07.2022 12:02:22</t>
  </si>
  <si>
    <t>09.07.2022 12:02:24</t>
  </si>
  <si>
    <t>09.07.2022 12:02:25</t>
  </si>
  <si>
    <t>09.07.2022 12:02:27</t>
  </si>
  <si>
    <t>09.07.2022 12:02:28</t>
  </si>
  <si>
    <t>09.07.2022 12:02:30</t>
  </si>
  <si>
    <t>09.07.2022 12:02:31</t>
  </si>
  <si>
    <t>09.07.2022 12:02:34</t>
  </si>
  <si>
    <t>09.07.2022 12:02:36</t>
  </si>
  <si>
    <t>09.07.2022 12:02:37</t>
  </si>
  <si>
    <t>09.07.2022 12:02:40</t>
  </si>
  <si>
    <t>09.07.2022 12:02:43</t>
  </si>
  <si>
    <t>09.07.2022 12:02:44</t>
  </si>
  <si>
    <t>09.07.2022 12:02:46</t>
  </si>
  <si>
    <t>09.07.2022 12:02:48</t>
  </si>
  <si>
    <t>09.07.2022 12:02:49</t>
  </si>
  <si>
    <t>09.07.2022 12:02:50</t>
  </si>
  <si>
    <t>09.07.2022 12:03:02</t>
  </si>
  <si>
    <t>09.07.2022 12:03:04</t>
  </si>
  <si>
    <t>09.07.2022 12:03:05</t>
  </si>
  <si>
    <t>09.07.2022 12:03:07</t>
  </si>
  <si>
    <t>09.07.2022 12:03:08</t>
  </si>
  <si>
    <t>09.07.2022 12:03:10</t>
  </si>
  <si>
    <t>09.07.2022 12:03:23</t>
  </si>
  <si>
    <t>09.07.2022 12:03:25</t>
  </si>
  <si>
    <t>09.07.2022 12:03:26</t>
  </si>
  <si>
    <t>09.07.2022 12:03:28</t>
  </si>
  <si>
    <t>09.07.2022 12:03:29</t>
  </si>
  <si>
    <t>09.07.2022 12:03:34</t>
  </si>
  <si>
    <t>09.07.2022 12:03:35</t>
  </si>
  <si>
    <t>09.07.2022 12:03:37</t>
  </si>
  <si>
    <t>09.07.2022 12:03:38</t>
  </si>
  <si>
    <t>09.07.2022 12:04:35</t>
  </si>
  <si>
    <t>09.07.2022 12:04:37</t>
  </si>
  <si>
    <t>09.07.2022 12:04:40</t>
  </si>
  <si>
    <t>09.07.2022 12:04:41</t>
  </si>
  <si>
    <t>09.07.2022 12:04:59</t>
  </si>
  <si>
    <t>09.07.2022 12:05:01</t>
  </si>
  <si>
    <t>09.07.2022 12:05:02</t>
  </si>
  <si>
    <t>09.07.2022 12:05:04</t>
  </si>
  <si>
    <t>09.07.2022 12:05:05</t>
  </si>
  <si>
    <t>09.07.2022 12:05:08</t>
  </si>
  <si>
    <t>09.07.2022 12:05:10</t>
  </si>
  <si>
    <t>09.07.2022 12:05:11</t>
  </si>
  <si>
    <t>09.07.2022 12:05:20</t>
  </si>
  <si>
    <t>09.07.2022 12:05:22</t>
  </si>
  <si>
    <t>09.07.2022 12:05:23</t>
  </si>
  <si>
    <t>09.07.2022 12:05:40</t>
  </si>
  <si>
    <t>09.07.2022 12:05:41</t>
  </si>
  <si>
    <t>09.07.2022 12:05:43</t>
  </si>
  <si>
    <t>09.07.2022 12:05:59</t>
  </si>
  <si>
    <t>09.07.2022 12:06:01</t>
  </si>
  <si>
    <t>09.07.2022 12:06:02</t>
  </si>
  <si>
    <t>09.07.2022 12:06:04</t>
  </si>
  <si>
    <t>09.07.2022 12:06:05</t>
  </si>
  <si>
    <t>09.07.2022 12:06:07</t>
  </si>
  <si>
    <t>09.07.2022 12:06:08</t>
  </si>
  <si>
    <t>09.07.2022 12:06:10</t>
  </si>
  <si>
    <t>09.07.2022 12:06:11</t>
  </si>
  <si>
    <t>09.07.2022 12:06:13</t>
  </si>
  <si>
    <t>09.07.2022 12:06:14</t>
  </si>
  <si>
    <t>09.07.2022 12:06:16</t>
  </si>
  <si>
    <t>09.07.2022 12:06:17</t>
  </si>
  <si>
    <t>09.07.2022 12:06:19</t>
  </si>
  <si>
    <t>09.07.2022 12:06:20</t>
  </si>
  <si>
    <t>09.07.2022 12:06:23</t>
  </si>
  <si>
    <t>09.07.2022 12:06:35</t>
  </si>
  <si>
    <t>09.07.2022 12:06:41</t>
  </si>
  <si>
    <t>09.07.2022 12:06:53</t>
  </si>
  <si>
    <t>09.07.2022 12:06:55</t>
  </si>
  <si>
    <t>09.07.2022 12:06:56</t>
  </si>
  <si>
    <t>09.07.2022 12:06:58</t>
  </si>
  <si>
    <t>09.07.2022 12:06:59</t>
  </si>
  <si>
    <t>09.07.2022 12:07:01</t>
  </si>
  <si>
    <t>09.07.2022 12:07:02</t>
  </si>
  <si>
    <t>09.07.2022 12:07:04</t>
  </si>
  <si>
    <t>09.07.2022 12:07:05</t>
  </si>
  <si>
    <t>09.07.2022 12:07:43</t>
  </si>
  <si>
    <t>09.07.2022 12:07:44</t>
  </si>
  <si>
    <t>09.07.2022 12:07:46</t>
  </si>
  <si>
    <t>09.07.2022 12:07:47</t>
  </si>
  <si>
    <t>09.07.2022 12:07:49</t>
  </si>
  <si>
    <t>09.07.2022 12:07:52</t>
  </si>
  <si>
    <t>09.07.2022 12:07:53</t>
  </si>
  <si>
    <t>09.07.2022 12:08:02</t>
  </si>
  <si>
    <t>09.07.2022 12:08:04</t>
  </si>
  <si>
    <t>09.07.2022 12:08:05</t>
  </si>
  <si>
    <t>09.07.2022 12:08:07</t>
  </si>
  <si>
    <t>09.07.2022 12:08:23</t>
  </si>
  <si>
    <t>09.07.2022 12:08:25</t>
  </si>
  <si>
    <t>09.07.2022 12:08:26</t>
  </si>
  <si>
    <t>09.07.2022 12:08:28</t>
  </si>
  <si>
    <t>09.07.2022 12:08:29</t>
  </si>
  <si>
    <t>09.07.2022 12:08:31</t>
  </si>
  <si>
    <t>09.07.2022 12:09:11</t>
  </si>
  <si>
    <t>09.07.2022 12:09:14</t>
  </si>
  <si>
    <t>09.07.2022 12:09:16</t>
  </si>
  <si>
    <t>09.07.2022 12:09:17</t>
  </si>
  <si>
    <t>09.07.2022 12:09:23</t>
  </si>
  <si>
    <t>09.07.2022 12:09:25</t>
  </si>
  <si>
    <t>09.07.2022 12:09:26</t>
  </si>
  <si>
    <t>09.07.2022 12:09:28</t>
  </si>
  <si>
    <t>09.07.2022 12:09:29</t>
  </si>
  <si>
    <t>09.07.2022 12:09:31</t>
  </si>
  <si>
    <t>09.07.2022 12:09:41</t>
  </si>
  <si>
    <t>09.07.2022 12:10:11</t>
  </si>
  <si>
    <t>09.07.2022 12:10:13</t>
  </si>
  <si>
    <t>09.07.2022 12:10:14</t>
  </si>
  <si>
    <t>09.07.2022 12:10:16</t>
  </si>
  <si>
    <t>09.07.2022 12:10:17</t>
  </si>
  <si>
    <t>09.07.2022 12:10:19</t>
  </si>
  <si>
    <t>09.07.2022 12:10:20</t>
  </si>
  <si>
    <t>09.07.2022 12:10:22</t>
  </si>
  <si>
    <t>09.07.2022 12:10:23</t>
  </si>
  <si>
    <t>09.07.2022 12:10:24</t>
  </si>
  <si>
    <t>09.07.2022 12:10:30</t>
  </si>
  <si>
    <t>09.07.2022 12:10:32</t>
  </si>
  <si>
    <t>09.07.2022 12:10:33</t>
  </si>
  <si>
    <t>09.07.2022 12:11:20</t>
  </si>
  <si>
    <t>09.07.2022 12:11:21</t>
  </si>
  <si>
    <t>09.07.2022 12:11:24</t>
  </si>
  <si>
    <t>09.07.2022 12:11:26</t>
  </si>
  <si>
    <t>09.07.2022 12:11:27</t>
  </si>
  <si>
    <t>09.07.2022 12:11:41</t>
  </si>
  <si>
    <t>09.07.2022 12:11:44</t>
  </si>
  <si>
    <t>09.07.2022 12:11:45</t>
  </si>
  <si>
    <t>09.07.2022 12:11:53</t>
  </si>
  <si>
    <t>09.07.2022 12:11:55</t>
  </si>
  <si>
    <t>09.07.2022 12:11:56</t>
  </si>
  <si>
    <t>09.07.2022 12:11:58</t>
  </si>
  <si>
    <t>09.07.2022 12:11:59</t>
  </si>
  <si>
    <t>09.07.2022 12:12:02</t>
  </si>
  <si>
    <t>09.07.2022 12:12:04</t>
  </si>
  <si>
    <t>09.07.2022 12:12:10</t>
  </si>
  <si>
    <t>09.07.2022 12:12:11</t>
  </si>
  <si>
    <t>09.07.2022 12:12:12</t>
  </si>
  <si>
    <t>09.07.2022 12:12:14</t>
  </si>
  <si>
    <t>09.07.2022 12:12:27</t>
  </si>
  <si>
    <t>09.07.2022 12:12:29</t>
  </si>
  <si>
    <t>09.07.2022 12:12:30</t>
  </si>
  <si>
    <t>09.07.2022 12:12:32</t>
  </si>
  <si>
    <t>09.07.2022 12:12:54</t>
  </si>
  <si>
    <t>09.07.2022 12:12:56</t>
  </si>
  <si>
    <t>09.07.2022 12:12:57</t>
  </si>
  <si>
    <t>09.07.2022 12:13:01</t>
  </si>
  <si>
    <t>09.07.2022 12:13:05</t>
  </si>
  <si>
    <t>09.07.2022 12:13:06</t>
  </si>
  <si>
    <t>09.07.2022 12:13:56</t>
  </si>
  <si>
    <t>09.07.2022 12:13:59</t>
  </si>
  <si>
    <t>09.07.2022 12:14:00</t>
  </si>
  <si>
    <t>09.07.2022 12:14:02</t>
  </si>
  <si>
    <t>09.07.2022 12:14:03</t>
  </si>
  <si>
    <t>09.07.2022 12:14:17</t>
  </si>
  <si>
    <t>09.07.2022 12:14:19</t>
  </si>
  <si>
    <t>09.07.2022 12:14:20</t>
  </si>
  <si>
    <t>09.07.2022 12:14:21</t>
  </si>
  <si>
    <t>09.07.2022 12:14:23</t>
  </si>
  <si>
    <t>09.07.2022 12:14:29</t>
  </si>
  <si>
    <t>09.07.2022 12:14:31</t>
  </si>
  <si>
    <t>09.07.2022 12:14:32</t>
  </si>
  <si>
    <t>09.07.2022 12:14:33</t>
  </si>
  <si>
    <t>09.07.2022 12:14:35</t>
  </si>
  <si>
    <t>09.07.2022 12:14:36</t>
  </si>
  <si>
    <t>09.07.2022 12:15:05</t>
  </si>
  <si>
    <t>09.07.2022 12:15:06</t>
  </si>
  <si>
    <t>09.07.2022 12:15:08</t>
  </si>
  <si>
    <t>09.07.2022 12:15:09</t>
  </si>
  <si>
    <t>09.07.2022 12:15:11</t>
  </si>
  <si>
    <t>09.07.2022 12:15:12</t>
  </si>
  <si>
    <t>09.07.2022 12:15:27</t>
  </si>
  <si>
    <t>09.07.2022 12:15:29</t>
  </si>
  <si>
    <t>09.07.2022 12:15:30</t>
  </si>
  <si>
    <t>09.07.2022 12:15:41</t>
  </si>
  <si>
    <t>09.07.2022 12:15:42</t>
  </si>
  <si>
    <t>09.07.2022 12:15:44</t>
  </si>
  <si>
    <t>09.07.2022 12:15:45</t>
  </si>
  <si>
    <t>09.07.2022 12:15:48</t>
  </si>
  <si>
    <t>09.07.2022 12:15:50</t>
  </si>
  <si>
    <t>09.07.2022 12:16:14</t>
  </si>
  <si>
    <t>09.07.2022 12:16:16</t>
  </si>
  <si>
    <t>09.07.2022 12:16:17</t>
  </si>
  <si>
    <t>09.07.2022 12:16:18</t>
  </si>
  <si>
    <t>09.07.2022 12:16:21</t>
  </si>
  <si>
    <t>09.07.2022 12:16:23</t>
  </si>
  <si>
    <t>09.07.2022 12:16:24</t>
  </si>
  <si>
    <t>09.07.2022 12:16:26</t>
  </si>
  <si>
    <t>09.07.2022 12:16:27</t>
  </si>
  <si>
    <t>09.07.2022 12:16:35</t>
  </si>
  <si>
    <t>09.07.2022 12:16:36</t>
  </si>
  <si>
    <t>09.07.2022 12:16:38</t>
  </si>
  <si>
    <t>09.07.2022 12:17:03</t>
  </si>
  <si>
    <t>09.07.2022 12:17:06</t>
  </si>
  <si>
    <t>09.07.2022 12:17:08</t>
  </si>
  <si>
    <t>09.07.2022 12:17:09</t>
  </si>
  <si>
    <t>09.07.2022 12:17:11</t>
  </si>
  <si>
    <t>09.07.2022 12:17:12</t>
  </si>
  <si>
    <t>09.07.2022 12:17:14</t>
  </si>
  <si>
    <t>09.07.2022 12:17:21</t>
  </si>
  <si>
    <t>09.07.2022 12:17:23</t>
  </si>
  <si>
    <t>09.07.2022 12:17:24</t>
  </si>
  <si>
    <t>09.07.2022 12:17:26</t>
  </si>
  <si>
    <t>09.07.2022 12:17:27</t>
  </si>
  <si>
    <t>09.07.2022 12:17:44</t>
  </si>
  <si>
    <t>09.07.2022 12:17:45</t>
  </si>
  <si>
    <t>09.07.2022 12:17:47</t>
  </si>
  <si>
    <t>09.07.2022 12:17:48</t>
  </si>
  <si>
    <t>09.07.2022 12:17:50</t>
  </si>
  <si>
    <t>09.07.2022 12:17:51</t>
  </si>
  <si>
    <t>09.07.2022 12:17:53</t>
  </si>
  <si>
    <t>09.07.2022 12:17:54</t>
  </si>
  <si>
    <t>09.07.2022 12:17:56</t>
  </si>
  <si>
    <t>09.07.2022 12:17:57</t>
  </si>
  <si>
    <t>09.07.2022 12:18:00</t>
  </si>
  <si>
    <t>09.07.2022 12:18:02</t>
  </si>
  <si>
    <t>09.07.2022 12:18:03</t>
  </si>
  <si>
    <t>09.07.2022 12:18:11</t>
  </si>
  <si>
    <t>09.07.2022 12:18:12</t>
  </si>
  <si>
    <t>09.07.2022 12:18:14</t>
  </si>
  <si>
    <t>09.07.2022 12:18:21</t>
  </si>
  <si>
    <t>09.07.2022 12:18:24</t>
  </si>
  <si>
    <t>09.07.2022 12:18:26</t>
  </si>
  <si>
    <t>09.07.2022 12:18:27</t>
  </si>
  <si>
    <t>09.07.2022 12:18:29</t>
  </si>
  <si>
    <t>09.07.2022 12:18:30</t>
  </si>
  <si>
    <t>09.07.2022 12:18:32</t>
  </si>
  <si>
    <t>09.07.2022 12:19:42</t>
  </si>
  <si>
    <t>09.07.2022 12:19:44</t>
  </si>
  <si>
    <t>09.07.2022 12:19:45</t>
  </si>
  <si>
    <t>09.07.2022 12:19:47</t>
  </si>
  <si>
    <t>09.07.2022 12:19:48</t>
  </si>
  <si>
    <t>09.07.2022 12:19:50</t>
  </si>
  <si>
    <t>09.07.2022 12:19:51</t>
  </si>
  <si>
    <t>09.07.2022 12:20:11</t>
  </si>
  <si>
    <t>09.07.2022 12:20:41</t>
  </si>
  <si>
    <t>09.07.2022 12:20:42</t>
  </si>
  <si>
    <t>09.07.2022 12:20:44</t>
  </si>
  <si>
    <t>09.07.2022 12:20:45</t>
  </si>
  <si>
    <t>09.07.2022 12:21:05</t>
  </si>
  <si>
    <t>09.07.2022 12:21:06</t>
  </si>
  <si>
    <t>09.07.2022 12:21:08</t>
  </si>
  <si>
    <t>09.07.2022 12:21:09</t>
  </si>
  <si>
    <t>09.07.2022 12:21:11</t>
  </si>
  <si>
    <t>09.07.2022 12:21:12</t>
  </si>
  <si>
    <t>09.07.2022 12:21:42</t>
  </si>
  <si>
    <t>09.07.2022 12:21:44</t>
  </si>
  <si>
    <t>09.07.2022 12:21:45</t>
  </si>
  <si>
    <t>09.07.2022 12:21:47</t>
  </si>
  <si>
    <t>09.07.2022 12:21:48</t>
  </si>
  <si>
    <t>09.07.2022 12:21:50</t>
  </si>
  <si>
    <t>09.07.2022 12:21:51</t>
  </si>
  <si>
    <t>09.07.2022 12:21:53</t>
  </si>
  <si>
    <t>09.07.2022 12:22:00</t>
  </si>
  <si>
    <t>09.07.2022 12:22:02</t>
  </si>
  <si>
    <t>09.07.2022 12:22:03</t>
  </si>
  <si>
    <t>09.07.2022 12:22:05</t>
  </si>
  <si>
    <t>09.07.2022 12:22:23</t>
  </si>
  <si>
    <t>09.07.2022 12:22:24</t>
  </si>
  <si>
    <t>09.07.2022 12:22:26</t>
  </si>
  <si>
    <t>09.07.2022 12:22:27</t>
  </si>
  <si>
    <t>09.07.2022 12:23:48</t>
  </si>
  <si>
    <t>09.07.2022 12:23:50</t>
  </si>
  <si>
    <t>09.07.2022 12:23:51</t>
  </si>
  <si>
    <t>09.07.2022 12:23:53</t>
  </si>
  <si>
    <t>09.07.2022 12:24:29</t>
  </si>
  <si>
    <t>09.07.2022 12:24:32</t>
  </si>
  <si>
    <t>09.07.2022 12:24:33</t>
  </si>
  <si>
    <t>09.07.2022 12:24:35</t>
  </si>
  <si>
    <t>09.07.2022 12:24:36</t>
  </si>
  <si>
    <t>09.07.2022 12:24:38</t>
  </si>
  <si>
    <t>09.07.2022 12:24:51</t>
  </si>
  <si>
    <t>09.07.2022 12:24:53</t>
  </si>
  <si>
    <t>09.07.2022 12:24:57</t>
  </si>
  <si>
    <t>09.07.2022 12:24:59</t>
  </si>
  <si>
    <t>09.07.2022 12:25:00</t>
  </si>
  <si>
    <t>09.07.2022 12:25:02</t>
  </si>
  <si>
    <t>09.07.2022 12:25:03</t>
  </si>
  <si>
    <t>09.07.2022 12:25:15</t>
  </si>
  <si>
    <t>09.07.2022 12:25:18</t>
  </si>
  <si>
    <t>09.07.2022 12:25:20</t>
  </si>
  <si>
    <t>09.07.2022 12:25:21</t>
  </si>
  <si>
    <t>09.07.2022 12:25:23</t>
  </si>
  <si>
    <t>09.07.2022 12:25:24</t>
  </si>
  <si>
    <t>09.07.2022 12:25:26</t>
  </si>
  <si>
    <t>09.07.2022 12:25:51</t>
  </si>
  <si>
    <t>09.07.2022 12:25:53</t>
  </si>
  <si>
    <t>09.07.2022 12:25:54</t>
  </si>
  <si>
    <t>09.07.2022 12:25:56</t>
  </si>
  <si>
    <t>09.07.2022 12:25:57</t>
  </si>
  <si>
    <t>09.07.2022 12:26:17</t>
  </si>
  <si>
    <t>09.07.2022 12:26:20</t>
  </si>
  <si>
    <t>09.07.2022 12:26:26</t>
  </si>
  <si>
    <t>09.07.2022 12:27:24</t>
  </si>
  <si>
    <t>09.07.2022 12:27:26</t>
  </si>
  <si>
    <t>09.07.2022 12:27:27</t>
  </si>
  <si>
    <t>09.07.2022 12:27:29</t>
  </si>
  <si>
    <t>09.07.2022 12:27:32</t>
  </si>
  <si>
    <t>09.07.2022 12:27:33</t>
  </si>
  <si>
    <t>09.07.2022 12:27:41</t>
  </si>
  <si>
    <t>09.07.2022 12:27:44</t>
  </si>
  <si>
    <t>09.07.2022 12:27:45</t>
  </si>
  <si>
    <t>09.07.2022 12:27:47</t>
  </si>
  <si>
    <t>09.07.2022 12:27:57</t>
  </si>
  <si>
    <t>09.07.2022 12:28:00</t>
  </si>
  <si>
    <t>09.07.2022 12:28:02</t>
  </si>
  <si>
    <t>09.07.2022 12:28:03</t>
  </si>
  <si>
    <t>09.07.2022 12:28:05</t>
  </si>
  <si>
    <t>09.07.2022 12:28:06</t>
  </si>
  <si>
    <t>09.07.2022 12:28:09</t>
  </si>
  <si>
    <t>09.07.2022 12:28:11</t>
  </si>
  <si>
    <t>09.07.2022 12:28:12</t>
  </si>
  <si>
    <t>09.07.2022 12:28:14</t>
  </si>
  <si>
    <t>09.07.2022 12:28:21</t>
  </si>
  <si>
    <t>09.07.2022 12:28:24</t>
  </si>
  <si>
    <t>09.07.2022 12:28:26</t>
  </si>
  <si>
    <t>09.07.2022 12:28:27</t>
  </si>
  <si>
    <t>09.07.2022 12:28:29</t>
  </si>
  <si>
    <t>09.07.2022 12:28:30</t>
  </si>
  <si>
    <t>09.07.2022 12:28:32</t>
  </si>
  <si>
    <t>09.07.2022 12:28:33</t>
  </si>
  <si>
    <t>09.07.2022 12:28:42</t>
  </si>
  <si>
    <t>09.07.2022 12:28:43</t>
  </si>
  <si>
    <t>09.07.2022 12:28:46</t>
  </si>
  <si>
    <t>09.07.2022 12:28:48</t>
  </si>
  <si>
    <t>09.07.2022 12:28:49</t>
  </si>
  <si>
    <t>09.07.2022 12:29:03</t>
  </si>
  <si>
    <t>09.07.2022 12:29:04</t>
  </si>
  <si>
    <t>09.07.2022 12:29:06</t>
  </si>
  <si>
    <t>09.07.2022 12:29:07</t>
  </si>
  <si>
    <t>09.07.2022 12:29:09</t>
  </si>
  <si>
    <t>09.07.2022 12:29:11</t>
  </si>
  <si>
    <t>09.07.2022 12:29:27</t>
  </si>
  <si>
    <t>09.07.2022 12:29:30</t>
  </si>
  <si>
    <t>09.07.2022 12:29:32</t>
  </si>
  <si>
    <t>09.07.2022 12:29:33</t>
  </si>
  <si>
    <t>09.07.2022 12:29:34</t>
  </si>
  <si>
    <t>09.07.2022 12:29:36</t>
  </si>
  <si>
    <t>09.07.2022 12:29:38</t>
  </si>
  <si>
    <t>09.07.2022 12:29:39</t>
  </si>
  <si>
    <t>09.07.2022 12:29:41</t>
  </si>
  <si>
    <t>09.07.2022 12:29:43</t>
  </si>
  <si>
    <t>09.07.2022 12:29:45</t>
  </si>
  <si>
    <t>09.07.2022 12:29:47</t>
  </si>
  <si>
    <t>09.07.2022 12:29:54</t>
  </si>
  <si>
    <t>09.07.2022 12:29:55</t>
  </si>
  <si>
    <t>09.07.2022 12:29:57</t>
  </si>
  <si>
    <t>09.07.2022 12:30:00</t>
  </si>
  <si>
    <t>09.07.2022 12:30:03</t>
  </si>
  <si>
    <t>09.07.2022 12:30:04</t>
  </si>
  <si>
    <t>09.07.2022 12:30:06</t>
  </si>
  <si>
    <t>09.07.2022 12:30:08</t>
  </si>
  <si>
    <t>09.07.2022 12:30:09</t>
  </si>
  <si>
    <t>09.07.2022 12:30:24</t>
  </si>
  <si>
    <t>09.07.2022 12:30:25</t>
  </si>
  <si>
    <t>09.07.2022 12:30:27</t>
  </si>
  <si>
    <t>09.07.2022 12:30:38</t>
  </si>
  <si>
    <t>09.07.2022 12:30:39</t>
  </si>
  <si>
    <t>09.07.2022 12:30:42</t>
  </si>
  <si>
    <t>09.07.2022 12:30:53</t>
  </si>
  <si>
    <t>09.07.2022 12:30:56</t>
  </si>
  <si>
    <t>09.07.2022 12:30:57</t>
  </si>
  <si>
    <t>09.07.2022 12:31:00</t>
  </si>
  <si>
    <t>09.07.2022 12:31:02</t>
  </si>
  <si>
    <t>09.07.2022 12:31:34</t>
  </si>
  <si>
    <t>09.07.2022 12:31:36</t>
  </si>
  <si>
    <t>09.07.2022 12:31:37</t>
  </si>
  <si>
    <t>09.07.2022 12:31:39</t>
  </si>
  <si>
    <t>09.07.2022 12:31:40</t>
  </si>
  <si>
    <t>09.07.2022 12:31:42</t>
  </si>
  <si>
    <t>09.07.2022 12:31:43</t>
  </si>
  <si>
    <t>09.07.2022 12:31:45</t>
  </si>
  <si>
    <t>09.07.2022 12:31:46</t>
  </si>
  <si>
    <t>09.07.2022 12:32:10</t>
  </si>
  <si>
    <t>09.07.2022 12:32:12</t>
  </si>
  <si>
    <t>09.07.2022 12:32:14</t>
  </si>
  <si>
    <t>09.07.2022 12:32:15</t>
  </si>
  <si>
    <t>09.07.2022 12:32:17</t>
  </si>
  <si>
    <t>09.07.2022 12:32:18</t>
  </si>
  <si>
    <t>09.07.2022 12:32:37</t>
  </si>
  <si>
    <t>09.07.2022 12:32:39</t>
  </si>
  <si>
    <t>09.07.2022 12:32:40</t>
  </si>
  <si>
    <t>09.07.2022 12:32:43</t>
  </si>
  <si>
    <t>09.07.2022 12:32:45</t>
  </si>
  <si>
    <t>09.07.2022 12:32:57</t>
  </si>
  <si>
    <t>09.07.2022 12:33:01</t>
  </si>
  <si>
    <t>09.07.2022 12:33:03</t>
  </si>
  <si>
    <t>09.07.2022 12:33:24</t>
  </si>
  <si>
    <t>09.07.2022 12:33:26</t>
  </si>
  <si>
    <t>09.07.2022 12:33:27</t>
  </si>
  <si>
    <t>09.07.2022 12:33:29</t>
  </si>
  <si>
    <t>09.07.2022 12:33:30</t>
  </si>
  <si>
    <t>09.07.2022 12:33:32</t>
  </si>
  <si>
    <t>09.07.2022 12:33:33</t>
  </si>
  <si>
    <t>09.07.2022 12:33:37</t>
  </si>
  <si>
    <t>09.07.2022 12:33:39</t>
  </si>
  <si>
    <t>09.07.2022 12:33:40</t>
  </si>
  <si>
    <t>09.07.2022 12:33:48</t>
  </si>
  <si>
    <t>09.07.2022 12:33:49</t>
  </si>
  <si>
    <t>09.07.2022 12:33:53</t>
  </si>
  <si>
    <t>09.07.2022 12:33:54</t>
  </si>
  <si>
    <t>09.07.2022 12:33:55</t>
  </si>
  <si>
    <t>09.07.2022 12:33:57</t>
  </si>
  <si>
    <t>09.07.2022 12:33:58</t>
  </si>
  <si>
    <t>09.07.2022 12:34:21</t>
  </si>
  <si>
    <t>09.07.2022 12:34:23</t>
  </si>
  <si>
    <t>09.07.2022 12:34:24</t>
  </si>
  <si>
    <t>09.07.2022 12:34:26</t>
  </si>
  <si>
    <t>09.07.2022 12:34:32</t>
  </si>
  <si>
    <t>09.07.2022 12:34:39</t>
  </si>
  <si>
    <t>09.07.2022 12:34:40</t>
  </si>
  <si>
    <t>09.07.2022 12:34:42</t>
  </si>
  <si>
    <t>09.07.2022 12:34:43</t>
  </si>
  <si>
    <t>09.07.2022 12:34:45</t>
  </si>
  <si>
    <t>09.07.2022 12:34:46</t>
  </si>
  <si>
    <t>09.07.2022 12:34:48</t>
  </si>
  <si>
    <t>09.07.2022 12:34:51</t>
  </si>
  <si>
    <t>09.07.2022 12:35:12</t>
  </si>
  <si>
    <t>09.07.2022 12:35:13</t>
  </si>
  <si>
    <t>09.07.2022 12:35:15</t>
  </si>
  <si>
    <t>09.07.2022 12:35:16</t>
  </si>
  <si>
    <t>09.07.2022 12:35:18</t>
  </si>
  <si>
    <t>09.07.2022 12:35:19</t>
  </si>
  <si>
    <t>09.07.2022 12:35:34</t>
  </si>
  <si>
    <t>09.07.2022 12:35:36</t>
  </si>
  <si>
    <t>09.07.2022 12:35:37</t>
  </si>
  <si>
    <t>09.07.2022 12:35:39</t>
  </si>
  <si>
    <t>09.07.2022 12:35:40</t>
  </si>
  <si>
    <t>09.07.2022 12:35:42</t>
  </si>
  <si>
    <t>09.07.2022 12:35:45</t>
  </si>
  <si>
    <t>09.07.2022 12:35:46</t>
  </si>
  <si>
    <t>09.07.2022 12:36:49</t>
  </si>
  <si>
    <t>09.07.2022 12:36:51</t>
  </si>
  <si>
    <t>09.07.2022 12:36:52</t>
  </si>
  <si>
    <t>09.07.2022 12:36:54</t>
  </si>
  <si>
    <t>09.07.2022 12:36:55</t>
  </si>
  <si>
    <t>09.07.2022 12:36:57</t>
  </si>
  <si>
    <t>09.07.2022 12:37:15</t>
  </si>
  <si>
    <t>09.07.2022 12:37:16</t>
  </si>
  <si>
    <t>09.07.2022 12:37:18</t>
  </si>
  <si>
    <t>09.07.2022 12:37:19</t>
  </si>
  <si>
    <t>09.07.2022 12:37:36</t>
  </si>
  <si>
    <t>09.07.2022 12:37:37</t>
  </si>
  <si>
    <t>09.07.2022 12:38:31</t>
  </si>
  <si>
    <t>09.07.2022 12:38:33</t>
  </si>
  <si>
    <t>09.07.2022 12:38:36</t>
  </si>
  <si>
    <t>09.07.2022 12:38:39</t>
  </si>
  <si>
    <t>09.07.2022 12:38:40</t>
  </si>
  <si>
    <t>09.07.2022 12:38:42</t>
  </si>
  <si>
    <t>09.07.2022 12:38:43</t>
  </si>
  <si>
    <t>09.07.2022 12:38:45</t>
  </si>
  <si>
    <t>09.07.2022 12:38:48</t>
  </si>
  <si>
    <t>09.07.2022 12:38:49</t>
  </si>
  <si>
    <t>09.07.2022 12:38:51</t>
  </si>
  <si>
    <t>09.07.2022 12:38:52</t>
  </si>
  <si>
    <t>09.07.2022 12:38:54</t>
  </si>
  <si>
    <t>09.07.2022 12:39:07</t>
  </si>
  <si>
    <t>09.07.2022 12:39:10</t>
  </si>
  <si>
    <t>09.07.2022 12:39:12</t>
  </si>
  <si>
    <t>09.07.2022 12:39:13</t>
  </si>
  <si>
    <t>09.07.2022 12:39:15</t>
  </si>
  <si>
    <t>09.07.2022 12:39:16</t>
  </si>
  <si>
    <t>09.07.2022 12:39:49</t>
  </si>
  <si>
    <t>09.07.2022 12:39:51</t>
  </si>
  <si>
    <t>09.07.2022 12:39:52</t>
  </si>
  <si>
    <t>09.07.2022 12:39:54</t>
  </si>
  <si>
    <t>09.07.2022 12:39:55</t>
  </si>
  <si>
    <t>09.07.2022 12:40:12</t>
  </si>
  <si>
    <t>09.07.2022 12:40:15</t>
  </si>
  <si>
    <t>09.07.2022 12:40:16</t>
  </si>
  <si>
    <t>09.07.2022 12:40:18</t>
  </si>
  <si>
    <t>09.07.2022 12:40:19</t>
  </si>
  <si>
    <t>09.07.2022 12:41:13</t>
  </si>
  <si>
    <t>09.07.2022 12:41:16</t>
  </si>
  <si>
    <t>09.07.2022 12:41:18</t>
  </si>
  <si>
    <t>09.07.2022 12:41:19</t>
  </si>
  <si>
    <t>09.07.2022 12:41:21</t>
  </si>
  <si>
    <t>09.07.2022 12:41:22</t>
  </si>
  <si>
    <t>09.07.2022 12:41:24</t>
  </si>
  <si>
    <t>09.07.2022 12:41:25</t>
  </si>
  <si>
    <t>09.07.2022 12:41:28</t>
  </si>
  <si>
    <t>09.07.2022 12:41:30</t>
  </si>
  <si>
    <t>09.07.2022 12:41:33</t>
  </si>
  <si>
    <t>09.07.2022 12:41:43</t>
  </si>
  <si>
    <t>09.07.2022 12:41:45</t>
  </si>
  <si>
    <t>09.07.2022 12:41:46</t>
  </si>
  <si>
    <t>09.07.2022 12:41:48</t>
  </si>
  <si>
    <t>09.07.2022 12:42:15</t>
  </si>
  <si>
    <t>09.07.2022 12:42:18</t>
  </si>
  <si>
    <t>09.07.2022 12:42:19</t>
  </si>
  <si>
    <t>09.07.2022 12:42:21</t>
  </si>
  <si>
    <t>09.07.2022 12:42:27</t>
  </si>
  <si>
    <t>09.07.2022 12:42:28</t>
  </si>
  <si>
    <t>09.07.2022 12:42:30</t>
  </si>
  <si>
    <t>09.07.2022 12:42:31</t>
  </si>
  <si>
    <t>09.07.2022 12:42:33</t>
  </si>
  <si>
    <t>09.07.2022 12:43:30</t>
  </si>
  <si>
    <t>09.07.2022 12:43:31</t>
  </si>
  <si>
    <t>09.07.2022 12:43:33</t>
  </si>
  <si>
    <t>09.07.2022 12:43:42</t>
  </si>
  <si>
    <t>09.07.2022 12:43:45</t>
  </si>
  <si>
    <t>09.07.2022 12:43:46</t>
  </si>
  <si>
    <t>09.07.2022 12:43:48</t>
  </si>
  <si>
    <t>09.07.2022 12:43:49</t>
  </si>
  <si>
    <t>09.07.2022 12:43:58</t>
  </si>
  <si>
    <t>09.07.2022 12:44:01</t>
  </si>
  <si>
    <t>09.07.2022 12:44:03</t>
  </si>
  <si>
    <t>09.07.2022 12:44:04</t>
  </si>
  <si>
    <t>09.07.2022 12:44:58</t>
  </si>
  <si>
    <t>09.07.2022 12:45:00</t>
  </si>
  <si>
    <t>09.07.2022 12:45:01</t>
  </si>
  <si>
    <t>09.07.2022 12:45:03</t>
  </si>
  <si>
    <t>09.07.2022 12:45:04</t>
  </si>
  <si>
    <t>09.07.2022 12:45:06</t>
  </si>
  <si>
    <t>09.07.2022 12:45:27</t>
  </si>
  <si>
    <t>09.07.2022 12:45:28</t>
  </si>
  <si>
    <t>09.07.2022 12:45:36</t>
  </si>
  <si>
    <t>09.07.2022 12:45:38</t>
  </si>
  <si>
    <t>09.07.2022 12:45:40</t>
  </si>
  <si>
    <t>09.07.2022 12:45:41</t>
  </si>
  <si>
    <t>09.07.2022 12:45:47</t>
  </si>
  <si>
    <t>09.07.2022 12:45:49</t>
  </si>
  <si>
    <t>09.07.2022 12:45:50</t>
  </si>
  <si>
    <t>09.07.2022 12:45:52</t>
  </si>
  <si>
    <t>09.07.2022 12:45:53</t>
  </si>
  <si>
    <t>09.07.2022 12:45:55</t>
  </si>
  <si>
    <t>09.07.2022 12:45:57</t>
  </si>
  <si>
    <t>09.07.2022 12:47:34</t>
  </si>
  <si>
    <t>09.07.2022 12:47:35</t>
  </si>
  <si>
    <t>09.07.2022 12:47:37</t>
  </si>
  <si>
    <t>09.07.2022 12:47:38</t>
  </si>
  <si>
    <t>09.07.2022 12:48:03</t>
  </si>
  <si>
    <t>09.07.2022 12:48:04</t>
  </si>
  <si>
    <t>09.07.2022 12:48:05</t>
  </si>
  <si>
    <t>09.07.2022 12:48:07</t>
  </si>
  <si>
    <t>09.07.2022 12:48:14</t>
  </si>
  <si>
    <t>09.07.2022 12:48:16</t>
  </si>
  <si>
    <t>09.07.2022 12:48:17</t>
  </si>
  <si>
    <t>09.07.2022 12:48:19</t>
  </si>
  <si>
    <t>09.07.2022 12:48:21</t>
  </si>
  <si>
    <t>09.07.2022 12:48:22</t>
  </si>
  <si>
    <t>09.07.2022 12:48:23</t>
  </si>
  <si>
    <t>09.07.2022 12:48:25</t>
  </si>
  <si>
    <t>09.07.2022 12:48:46</t>
  </si>
  <si>
    <t>09.07.2022 12:48:49</t>
  </si>
  <si>
    <t>09.07.2022 12:48:50</t>
  </si>
  <si>
    <t>09.07.2022 12:48:52</t>
  </si>
  <si>
    <t>09.07.2022 12:48:55</t>
  </si>
  <si>
    <t>09.07.2022 12:48:57</t>
  </si>
  <si>
    <t>09.07.2022 12:48:58</t>
  </si>
  <si>
    <t>09.07.2022 12:48:59</t>
  </si>
  <si>
    <t>09.07.2022 12:49:34</t>
  </si>
  <si>
    <t>09.07.2022 12:49:35</t>
  </si>
  <si>
    <t>09.07.2022 12:49:37</t>
  </si>
  <si>
    <t>09.07.2022 12:49:39</t>
  </si>
  <si>
    <t>09.07.2022 12:49:40</t>
  </si>
  <si>
    <t>09.07.2022 12:49:41</t>
  </si>
  <si>
    <t>09.07.2022 12:50:07</t>
  </si>
  <si>
    <t>09.07.2022 12:50:10</t>
  </si>
  <si>
    <t>09.07.2022 12:50:11</t>
  </si>
  <si>
    <t>09.07.2022 12:50:13</t>
  </si>
  <si>
    <t>09.07.2022 12:50:14</t>
  </si>
  <si>
    <t>09.07.2022 12:50:16</t>
  </si>
  <si>
    <t>09.07.2022 12:50:17</t>
  </si>
  <si>
    <t>09.07.2022 12:50:19</t>
  </si>
  <si>
    <t>09.07.2022 12:50:31</t>
  </si>
  <si>
    <t>09.07.2022 12:50:32</t>
  </si>
  <si>
    <t>09.07.2022 12:50:34</t>
  </si>
  <si>
    <t>09.07.2022 12:50:36</t>
  </si>
  <si>
    <t>09.07.2022 12:50:37</t>
  </si>
  <si>
    <t>09.07.2022 12:50:39</t>
  </si>
  <si>
    <t>09.07.2022 12:50:40</t>
  </si>
  <si>
    <t>09.07.2022 12:50:42</t>
  </si>
  <si>
    <t>09.07.2022 12:51:05</t>
  </si>
  <si>
    <t>09.07.2022 12:51:07</t>
  </si>
  <si>
    <t>09.07.2022 12:51:08</t>
  </si>
  <si>
    <t>09.07.2022 12:51:10</t>
  </si>
  <si>
    <t>09.07.2022 12:51:43</t>
  </si>
  <si>
    <t>09.07.2022 12:51:46</t>
  </si>
  <si>
    <t>09.07.2022 12:51:51</t>
  </si>
  <si>
    <t>09.07.2022 12:51:55</t>
  </si>
  <si>
    <t>09.07.2022 12:51:58</t>
  </si>
  <si>
    <t>09.07.2022 12:52:00</t>
  </si>
  <si>
    <t>09.07.2022 12:52:01</t>
  </si>
  <si>
    <t>09.07.2022 12:52:02</t>
  </si>
  <si>
    <t>09.07.2022 12:52:04</t>
  </si>
  <si>
    <t>09.07.2022 12:52:43</t>
  </si>
  <si>
    <t>09.07.2022 12:52:45</t>
  </si>
  <si>
    <t>09.07.2022 12:52:46</t>
  </si>
  <si>
    <t>09.07.2022 12:52:47</t>
  </si>
  <si>
    <t>09.07.2022 12:52:49</t>
  </si>
  <si>
    <t>09.07.2022 12:52:59</t>
  </si>
  <si>
    <t>09.07.2022 12:53:02</t>
  </si>
  <si>
    <t>09.07.2022 12:53:04</t>
  </si>
  <si>
    <t>09.07.2022 12:53:05</t>
  </si>
  <si>
    <t>09.07.2022 12:53:07</t>
  </si>
  <si>
    <t>09.07.2022 12:53:08</t>
  </si>
  <si>
    <t>09.07.2022 12:53:10</t>
  </si>
  <si>
    <t>09.07.2022 12:53:11</t>
  </si>
  <si>
    <t>09.07.2022 12:53:13</t>
  </si>
  <si>
    <t>09.07.2022 12:53:14</t>
  </si>
  <si>
    <t>09.07.2022 12:53:16</t>
  </si>
  <si>
    <t>09.07.2022 12:53:17</t>
  </si>
  <si>
    <t>09.07.2022 12:53:23</t>
  </si>
  <si>
    <t>09.07.2022 12:53:25</t>
  </si>
  <si>
    <t>09.07.2022 12:53:27</t>
  </si>
  <si>
    <t>09.07.2022 12:53:28</t>
  </si>
  <si>
    <t>09.07.2022 12:53:29</t>
  </si>
  <si>
    <t>09.07.2022 12:53:52</t>
  </si>
  <si>
    <t>09.07.2022 12:53:54</t>
  </si>
  <si>
    <t>09.07.2022 12:53:55</t>
  </si>
  <si>
    <t>09.07.2022 12:53:56</t>
  </si>
  <si>
    <t>09.07.2022 12:53:58</t>
  </si>
  <si>
    <t>09.07.2022 12:53:59</t>
  </si>
  <si>
    <t>09.07.2022 12:54:01</t>
  </si>
  <si>
    <t>09.07.2022 12:54:02</t>
  </si>
  <si>
    <t>09.07.2022 12:54:04</t>
  </si>
  <si>
    <t>09.07.2022 12:54:13</t>
  </si>
  <si>
    <t>09.07.2022 12:54:40</t>
  </si>
  <si>
    <t>09.07.2022 12:55:31</t>
  </si>
  <si>
    <t>09.07.2022 12:55:34</t>
  </si>
  <si>
    <t>09.07.2022 12:55:35</t>
  </si>
  <si>
    <t>09.07.2022 12:55:37</t>
  </si>
  <si>
    <t>09.07.2022 12:55:46</t>
  </si>
  <si>
    <t>09.07.2022 12:55:49</t>
  </si>
  <si>
    <t>09.07.2022 12:55:51</t>
  </si>
  <si>
    <t>09.07.2022 12:55:52</t>
  </si>
  <si>
    <t>09.07.2022 12:55:55</t>
  </si>
  <si>
    <t>09.07.2022 12:55:57</t>
  </si>
  <si>
    <t>09.07.2022 12:55:58</t>
  </si>
  <si>
    <t>09.07.2022 12:56:00</t>
  </si>
  <si>
    <t>09.07.2022 12:56:01</t>
  </si>
  <si>
    <t>09.07.2022 12:56:13</t>
  </si>
  <si>
    <t>09.07.2022 12:56:15</t>
  </si>
  <si>
    <t>09.07.2022 12:56:16</t>
  </si>
  <si>
    <t>09.07.2022 12:56:18</t>
  </si>
  <si>
    <t>09.07.2022 12:56:43</t>
  </si>
  <si>
    <t>09.07.2022 12:56:45</t>
  </si>
  <si>
    <t>09.07.2022 12:56:46</t>
  </si>
  <si>
    <t>09.07.2022 12:57:06</t>
  </si>
  <si>
    <t>09.07.2022 12:57:07</t>
  </si>
  <si>
    <t>09.07.2022 12:57:09</t>
  </si>
  <si>
    <t>09.07.2022 12:57:10</t>
  </si>
  <si>
    <t>09.07.2022 12:57:12</t>
  </si>
  <si>
    <t>09.07.2022 12:57:13</t>
  </si>
  <si>
    <t>09.07.2022 12:57:14</t>
  </si>
  <si>
    <t>09.07.2022 12:57:16</t>
  </si>
  <si>
    <t>09.07.2022 12:57:18</t>
  </si>
  <si>
    <t>09.07.2022 12:57:39</t>
  </si>
  <si>
    <t>09.07.2022 12:57:40</t>
  </si>
  <si>
    <t>09.07.2022 12:57:41</t>
  </si>
  <si>
    <t>09.07.2022 12:58:05</t>
  </si>
  <si>
    <t>09.07.2022 12:58:07</t>
  </si>
  <si>
    <t>09.07.2022 12:58:08</t>
  </si>
  <si>
    <t>09.07.2022 12:58:10</t>
  </si>
  <si>
    <t>09.07.2022 12:58:11</t>
  </si>
  <si>
    <t>09.07.2022 12:58:13</t>
  </si>
  <si>
    <t>09.07.2022 12:59:07</t>
  </si>
  <si>
    <t>09.07.2022 12:59:08</t>
  </si>
  <si>
    <t>09.07.2022 12:59:10</t>
  </si>
  <si>
    <t>09.07.2022 12:59:14</t>
  </si>
  <si>
    <t>09.07.2022 12:59:16</t>
  </si>
  <si>
    <t>09.07.2022 12:59:17</t>
  </si>
  <si>
    <t>09.07.2022 13:00:31</t>
  </si>
  <si>
    <t>09.07.2022 13:00:32</t>
  </si>
  <si>
    <t>09.07.2022 13:00:34</t>
  </si>
  <si>
    <t>09.07.2022 13:00:36</t>
  </si>
  <si>
    <t>09.07.2022 13:00:38</t>
  </si>
  <si>
    <t>09.07.2022 13:00:40</t>
  </si>
  <si>
    <t>09.07.2022 13:00:41</t>
  </si>
  <si>
    <t>09.07.2022 13:00:50</t>
  </si>
  <si>
    <t>09.07.2022 13:00:52</t>
  </si>
  <si>
    <t>09.07.2022 13:00:53</t>
  </si>
  <si>
    <t>09.07.2022 13:00:55</t>
  </si>
  <si>
    <t>09.07.2022 13:01:04</t>
  </si>
  <si>
    <t>09.07.2022 13:01:05</t>
  </si>
  <si>
    <t>09.07.2022 13:01:07</t>
  </si>
  <si>
    <t>09.07.2022 13:01:08</t>
  </si>
  <si>
    <t>09.07.2022 13:01:10</t>
  </si>
  <si>
    <t>09.07.2022 13:01:11</t>
  </si>
  <si>
    <t>09.07.2022 13:01:14</t>
  </si>
  <si>
    <t>09.07.2022 13:01:16</t>
  </si>
  <si>
    <t>09.07.2022 13:01:17</t>
  </si>
  <si>
    <t>09.07.2022 13:01:58</t>
  </si>
  <si>
    <t>09.07.2022 13:01:59</t>
  </si>
  <si>
    <t>09.07.2022 13:02:01</t>
  </si>
  <si>
    <t>09.07.2022 13:02:02</t>
  </si>
  <si>
    <t>09.07.2022 13:02:52</t>
  </si>
  <si>
    <t>09.07.2022 13:02:54</t>
  </si>
  <si>
    <t>09.07.2022 13:02:57</t>
  </si>
  <si>
    <t>09.07.2022 13:02:58</t>
  </si>
  <si>
    <t>09.07.2022 13:02:59</t>
  </si>
  <si>
    <t>09.07.2022 13:03:01</t>
  </si>
  <si>
    <t>09.07.2022 13:03:02</t>
  </si>
  <si>
    <t>09.07.2022 13:03:22</t>
  </si>
  <si>
    <t>09.07.2022 13:03:27</t>
  </si>
  <si>
    <t>09.07.2022 13:03:28</t>
  </si>
  <si>
    <t>09.07.2022 13:03:30</t>
  </si>
  <si>
    <t>09.07.2022 13:03:31</t>
  </si>
  <si>
    <t>09.07.2022 13:03:33</t>
  </si>
  <si>
    <t>09.07.2022 13:04:07</t>
  </si>
  <si>
    <t>09.07.2022 13:04:09</t>
  </si>
  <si>
    <t>09.07.2022 13:04:10</t>
  </si>
  <si>
    <t>09.07.2022 13:04:11</t>
  </si>
  <si>
    <t>09.07.2022 13:04:14</t>
  </si>
  <si>
    <t>09.07.2022 13:04:16</t>
  </si>
  <si>
    <t>09.07.2022 13:04:17</t>
  </si>
  <si>
    <t>09.07.2022 13:04:23</t>
  </si>
  <si>
    <t>09.07.2022 13:04:25</t>
  </si>
  <si>
    <t>09.07.2022 13:04:26</t>
  </si>
  <si>
    <t>09.07.2022 13:04:34</t>
  </si>
  <si>
    <t>09.07.2022 13:04:37</t>
  </si>
  <si>
    <t>09.07.2022 13:04:39</t>
  </si>
  <si>
    <t>09.07.2022 13:04:40</t>
  </si>
  <si>
    <t>09.07.2022 13:04:42</t>
  </si>
  <si>
    <t>09.07.2022 13:04:44</t>
  </si>
  <si>
    <t>09.07.2022 13:04:46</t>
  </si>
  <si>
    <t>09.07.2022 13:04:47</t>
  </si>
  <si>
    <t>09.07.2022 13:04:49</t>
  </si>
  <si>
    <t>09.07.2022 13:04:50</t>
  </si>
  <si>
    <t>09.07.2022 13:04:52</t>
  </si>
  <si>
    <t>09.07.2022 13:04:53</t>
  </si>
  <si>
    <t>09.07.2022 13:05:16</t>
  </si>
  <si>
    <t>09.07.2022 13:05:18</t>
  </si>
  <si>
    <t>09.07.2022 13:05:19</t>
  </si>
  <si>
    <t>09.07.2022 13:05:21</t>
  </si>
  <si>
    <t>09.07.2022 13:05:22</t>
  </si>
  <si>
    <t>09.07.2022 13:05:23</t>
  </si>
  <si>
    <t>09.07.2022 13:05:25</t>
  </si>
  <si>
    <t>09.07.2022 13:05:46</t>
  </si>
  <si>
    <t>09.07.2022 13:05:49</t>
  </si>
  <si>
    <t>09.07.2022 13:05:50</t>
  </si>
  <si>
    <t>09.07.2022 13:05:52</t>
  </si>
  <si>
    <t>09.07.2022 13:05:53</t>
  </si>
  <si>
    <t>09.07.2022 13:06:01</t>
  </si>
  <si>
    <t>09.07.2022 13:06:08</t>
  </si>
  <si>
    <t>09.07.2022 13:06:10</t>
  </si>
  <si>
    <t>09.07.2022 13:06:11</t>
  </si>
  <si>
    <t>09.07.2022 13:06:13</t>
  </si>
  <si>
    <t>09.07.2022 13:06:14</t>
  </si>
  <si>
    <t>09.07.2022 13:06:44</t>
  </si>
  <si>
    <t>09.07.2022 13:06:46</t>
  </si>
  <si>
    <t>09.07.2022 13:06:49</t>
  </si>
  <si>
    <t>09.07.2022 13:06:50</t>
  </si>
  <si>
    <t>09.07.2022 13:06:52</t>
  </si>
  <si>
    <t>09.07.2022 13:06:53</t>
  </si>
  <si>
    <t>09.07.2022 13:06:55</t>
  </si>
  <si>
    <t>09.07.2022 13:06:57</t>
  </si>
  <si>
    <t>09.07.2022 13:07:38</t>
  </si>
  <si>
    <t>09.07.2022 13:07:40</t>
  </si>
  <si>
    <t>09.07.2022 13:07:42</t>
  </si>
  <si>
    <t>09.07.2022 13:07:43</t>
  </si>
  <si>
    <t>09.07.2022 13:07:44</t>
  </si>
  <si>
    <t>09.07.2022 13:07:46</t>
  </si>
  <si>
    <t>09.07.2022 13:07:47</t>
  </si>
  <si>
    <t>09.07.2022 13:07:49</t>
  </si>
  <si>
    <t>09.07.2022 13:07:52</t>
  </si>
  <si>
    <t>09.07.2022 13:07:53</t>
  </si>
  <si>
    <t>09.07.2022 13:07:55</t>
  </si>
  <si>
    <t>09.07.2022 13:07:56</t>
  </si>
  <si>
    <t>09.07.2022 13:08:14</t>
  </si>
  <si>
    <t>09.07.2022 13:08:16</t>
  </si>
  <si>
    <t>09.07.2022 13:08:17</t>
  </si>
  <si>
    <t>09.07.2022 13:08:19</t>
  </si>
  <si>
    <t>09.07.2022 13:08:20</t>
  </si>
  <si>
    <t>09.07.2022 13:08:34</t>
  </si>
  <si>
    <t>09.07.2022 13:08:35</t>
  </si>
  <si>
    <t>09.07.2022 13:08:37</t>
  </si>
  <si>
    <t>09.07.2022 13:08:40</t>
  </si>
  <si>
    <t>09.07.2022 13:08:41</t>
  </si>
  <si>
    <t>09.07.2022 13:08:43</t>
  </si>
  <si>
    <t>09.07.2022 13:08:44</t>
  </si>
  <si>
    <t>09.07.2022 13:09:07</t>
  </si>
  <si>
    <t>09.07.2022 13:09:08</t>
  </si>
  <si>
    <t>09.07.2022 13:09:10</t>
  </si>
  <si>
    <t>09.07.2022 13:09:50</t>
  </si>
  <si>
    <t>09.07.2022 13:09:53</t>
  </si>
  <si>
    <t>09.07.2022 13:09:55</t>
  </si>
  <si>
    <t>09.07.2022 13:09:56</t>
  </si>
  <si>
    <t>09.07.2022 13:09:58</t>
  </si>
  <si>
    <t>09.07.2022 13:10:01</t>
  </si>
  <si>
    <t>09.07.2022 13:10:02</t>
  </si>
  <si>
    <t>09.07.2022 13:10:04</t>
  </si>
  <si>
    <t>09.07.2022 13:10:05</t>
  </si>
  <si>
    <t>09.07.2022 13:10:07</t>
  </si>
  <si>
    <t>09.07.2022 13:10:08</t>
  </si>
  <si>
    <t>09.07.2022 13:11:44</t>
  </si>
  <si>
    <t>09.07.2022 13:11:52</t>
  </si>
  <si>
    <t>09.07.2022 13:11:53</t>
  </si>
  <si>
    <t>09.07.2022 13:11:55</t>
  </si>
  <si>
    <t>09.07.2022 13:11:56</t>
  </si>
  <si>
    <t>09.07.2022 13:11:58</t>
  </si>
  <si>
    <t>09.07.2022 13:11:59</t>
  </si>
  <si>
    <t>09.07.2022 13:12:07</t>
  </si>
  <si>
    <t>09.07.2022 13:12:08</t>
  </si>
  <si>
    <t>09.07.2022 13:12:10</t>
  </si>
  <si>
    <t>09.07.2022 13:12:11</t>
  </si>
  <si>
    <t>09.07.2022 13:12:13</t>
  </si>
  <si>
    <t>09.07.2022 13:12:44</t>
  </si>
  <si>
    <t>09.07.2022 13:12:46</t>
  </si>
  <si>
    <t>09.07.2022 13:12:47</t>
  </si>
  <si>
    <t>09.07.2022 13:12:49</t>
  </si>
  <si>
    <t>09.07.2022 13:12:50</t>
  </si>
  <si>
    <t>09.07.2022 13:12:52</t>
  </si>
  <si>
    <t>09.07.2022 13:12:53</t>
  </si>
  <si>
    <t>09.07.2022 13:12:55</t>
  </si>
  <si>
    <t>09.07.2022 13:13:04</t>
  </si>
  <si>
    <t>09.07.2022 13:13:05</t>
  </si>
  <si>
    <t>09.07.2022 13:13:07</t>
  </si>
  <si>
    <t>09.07.2022 13:13:08</t>
  </si>
  <si>
    <t>09.07.2022 13:13:10</t>
  </si>
  <si>
    <t>09.07.2022 13:13:13</t>
  </si>
  <si>
    <t>09.07.2022 13:13:16</t>
  </si>
  <si>
    <t>09.07.2022 13:13:17</t>
  </si>
  <si>
    <t>09.07.2022 13:13:28</t>
  </si>
  <si>
    <t>09.07.2022 13:13:29</t>
  </si>
  <si>
    <t>09.07.2022 13:13:30</t>
  </si>
  <si>
    <t>09.07.2022 13:13:41</t>
  </si>
  <si>
    <t>09.07.2022 13:14:05</t>
  </si>
  <si>
    <t>09.07.2022 13:14:07</t>
  </si>
  <si>
    <t>09.07.2022 13:14:10</t>
  </si>
  <si>
    <t>09.07.2022 13:14:11</t>
  </si>
  <si>
    <t>09.07.2022 13:14:13</t>
  </si>
  <si>
    <t>09.07.2022 13:14:14</t>
  </si>
  <si>
    <t>09.07.2022 13:14:21</t>
  </si>
  <si>
    <t>09.07.2022 13:14:23</t>
  </si>
  <si>
    <t>09.07.2022 13:14:24</t>
  </si>
  <si>
    <t>09.07.2022 13:14:26</t>
  </si>
  <si>
    <t>09.07.2022 13:14:28</t>
  </si>
  <si>
    <t>09.07.2022 13:14:38</t>
  </si>
  <si>
    <t>09.07.2022 13:14:41</t>
  </si>
  <si>
    <t>09.07.2022 13:14:44</t>
  </si>
  <si>
    <t>09.07.2022 13:14:45</t>
  </si>
  <si>
    <t>09.07.2022 13:14:47</t>
  </si>
  <si>
    <t>09.07.2022 13:15:03</t>
  </si>
  <si>
    <t>09.07.2022 13:15:05</t>
  </si>
  <si>
    <t>09.07.2022 13:15:06</t>
  </si>
  <si>
    <t>09.07.2022 13:15:08</t>
  </si>
  <si>
    <t>09.07.2022 13:15:09</t>
  </si>
  <si>
    <t>09.07.2022 13:15:11</t>
  </si>
  <si>
    <t>09.07.2022 13:15:33</t>
  </si>
  <si>
    <t>09.07.2022 13:15:35</t>
  </si>
  <si>
    <t>09.07.2022 13:15:36</t>
  </si>
  <si>
    <t>09.07.2022 13:15:38</t>
  </si>
  <si>
    <t>09.07.2022 13:15:39</t>
  </si>
  <si>
    <t>09.07.2022 13:15:44</t>
  </si>
  <si>
    <t>09.07.2022 13:15:45</t>
  </si>
  <si>
    <t>09.07.2022 13:15:47</t>
  </si>
  <si>
    <t>09.07.2022 13:16:06</t>
  </si>
  <si>
    <t>09.07.2022 13:16:08</t>
  </si>
  <si>
    <t>09.07.2022 13:16:09</t>
  </si>
  <si>
    <t>09.07.2022 13:16:11</t>
  </si>
  <si>
    <t>09.07.2022 13:16:12</t>
  </si>
  <si>
    <t>09.07.2022 13:16:35</t>
  </si>
  <si>
    <t>09.07.2022 13:16:36</t>
  </si>
  <si>
    <t>09.07.2022 13:16:38</t>
  </si>
  <si>
    <t>09.07.2022 13:16:39</t>
  </si>
  <si>
    <t>09.07.2022 13:16:41</t>
  </si>
  <si>
    <t>09.07.2022 13:16:42</t>
  </si>
  <si>
    <t>09.07.2022 13:17:47</t>
  </si>
  <si>
    <t>09.07.2022 13:17:48</t>
  </si>
  <si>
    <t>09.07.2022 13:18:48</t>
  </si>
  <si>
    <t>09.07.2022 13:18:50</t>
  </si>
  <si>
    <t>09.07.2022 13:18:51</t>
  </si>
  <si>
    <t>09.07.2022 13:18:53</t>
  </si>
  <si>
    <t>09.07.2022 13:18:54</t>
  </si>
  <si>
    <t>09.07.2022 13:19:03</t>
  </si>
  <si>
    <t>09.07.2022 13:19:05</t>
  </si>
  <si>
    <t>09.07.2022 13:19:13</t>
  </si>
  <si>
    <t>09.07.2022 13:19:15</t>
  </si>
  <si>
    <t>09.07.2022 13:19:16</t>
  </si>
  <si>
    <t>09.07.2022 13:19:18</t>
  </si>
  <si>
    <t>09.07.2022 13:19:41</t>
  </si>
  <si>
    <t>09.07.2022 13:19:44</t>
  </si>
  <si>
    <t>09.07.2022 13:19:45</t>
  </si>
  <si>
    <t>09.07.2022 13:19:47</t>
  </si>
  <si>
    <t>09.07.2022 13:19:48</t>
  </si>
  <si>
    <t>09.07.2022 13:19:49</t>
  </si>
  <si>
    <t>09.07.2022 13:19:56</t>
  </si>
  <si>
    <t>09.07.2022 13:20:02</t>
  </si>
  <si>
    <t>09.07.2022 13:20:03</t>
  </si>
  <si>
    <t>09.07.2022 13:20:05</t>
  </si>
  <si>
    <t>09.07.2022 13:20:06</t>
  </si>
  <si>
    <t>09.07.2022 13:20:39</t>
  </si>
  <si>
    <t>09.07.2022 13:20:42</t>
  </si>
  <si>
    <t>09.07.2022 13:20:44</t>
  </si>
  <si>
    <t>09.07.2022 13:20:45</t>
  </si>
  <si>
    <t>09.07.2022 13:20:48</t>
  </si>
  <si>
    <t>09.07.2022 13:20:50</t>
  </si>
  <si>
    <t>09.07.2022 13:20:51</t>
  </si>
  <si>
    <t>09.07.2022 13:20:53</t>
  </si>
  <si>
    <t>09.07.2022 13:20:54</t>
  </si>
  <si>
    <t>09.07.2022 13:20:57</t>
  </si>
  <si>
    <t>09.07.2022 13:20:58</t>
  </si>
  <si>
    <t>09.07.2022 13:21:00</t>
  </si>
  <si>
    <t>09.07.2022 13:21:38</t>
  </si>
  <si>
    <t>09.07.2022 13:21:39</t>
  </si>
  <si>
    <t>09.07.2022 13:21:40</t>
  </si>
  <si>
    <t>09.07.2022 13:21:42</t>
  </si>
  <si>
    <t>09.07.2022 13:21:43</t>
  </si>
  <si>
    <t>09.07.2022 13:21:48</t>
  </si>
  <si>
    <t>09.07.2022 13:21:49</t>
  </si>
  <si>
    <t>09.07.2022 13:21:51</t>
  </si>
  <si>
    <t>09.07.2022 13:21:53</t>
  </si>
  <si>
    <t>09.07.2022 13:21:54</t>
  </si>
  <si>
    <t>09.07.2022 13:21:55</t>
  </si>
  <si>
    <t>09.07.2022 13:22:17</t>
  </si>
  <si>
    <t>09.07.2022 13:22:32</t>
  </si>
  <si>
    <t>09.07.2022 13:22:35</t>
  </si>
  <si>
    <t>09.07.2022 13:22:36</t>
  </si>
  <si>
    <t>09.07.2022 13:22:37</t>
  </si>
  <si>
    <t>09.07.2022 13:22:39</t>
  </si>
  <si>
    <t>09.07.2022 13:22:41</t>
  </si>
  <si>
    <t>09.07.2022 13:23:05</t>
  </si>
  <si>
    <t>09.07.2022 13:23:14</t>
  </si>
  <si>
    <t>09.07.2022 13:23:15</t>
  </si>
  <si>
    <t>09.07.2022 13:23:17</t>
  </si>
  <si>
    <t>09.07.2022 13:23:18</t>
  </si>
  <si>
    <t>09.07.2022 13:23:20</t>
  </si>
  <si>
    <t>09.07.2022 13:23:42</t>
  </si>
  <si>
    <t>09.07.2022 13:23:43</t>
  </si>
  <si>
    <t>09.07.2022 13:23:45</t>
  </si>
  <si>
    <t>09.07.2022 13:23:46</t>
  </si>
  <si>
    <t>09.07.2022 13:23:48</t>
  </si>
  <si>
    <t>09.07.2022 13:23:49</t>
  </si>
  <si>
    <t>09.07.2022 13:24:42</t>
  </si>
  <si>
    <t>09.07.2022 13:24:43</t>
  </si>
  <si>
    <t>09.07.2022 13:24:45</t>
  </si>
  <si>
    <t>09.07.2022 13:24:47</t>
  </si>
  <si>
    <t>09.07.2022 13:24:50</t>
  </si>
  <si>
    <t>09.07.2022 13:24:51</t>
  </si>
  <si>
    <t>09.07.2022 13:24:53</t>
  </si>
  <si>
    <t>09.07.2022 13:25:07</t>
  </si>
  <si>
    <t>09.07.2022 13:25:09</t>
  </si>
  <si>
    <t>09.07.2022 13:25:46</t>
  </si>
  <si>
    <t>09.07.2022 13:25:48</t>
  </si>
  <si>
    <t>09.07.2022 13:25:49</t>
  </si>
  <si>
    <t>09.07.2022 13:26:04</t>
  </si>
  <si>
    <t>09.07.2022 13:26:06</t>
  </si>
  <si>
    <t>09.07.2022 13:26:09</t>
  </si>
  <si>
    <t>09.07.2022 13:26:10</t>
  </si>
  <si>
    <t>09.07.2022 13:26:12</t>
  </si>
  <si>
    <t>09.07.2022 13:26:13</t>
  </si>
  <si>
    <t>09.07.2022 13:26:15</t>
  </si>
  <si>
    <t>09.07.2022 13:26:33</t>
  </si>
  <si>
    <t>09.07.2022 13:26:34</t>
  </si>
  <si>
    <t>09.07.2022 13:26:36</t>
  </si>
  <si>
    <t>09.07.2022 13:26:37</t>
  </si>
  <si>
    <t>09.07.2022 13:26:39</t>
  </si>
  <si>
    <t>09.07.2022 13:26:40</t>
  </si>
  <si>
    <t>09.07.2022 13:26:42</t>
  </si>
  <si>
    <t>09.07.2022 13:27:19</t>
  </si>
  <si>
    <t>09.07.2022 13:27:21</t>
  </si>
  <si>
    <t>09.07.2022 13:27:22</t>
  </si>
  <si>
    <t>09.07.2022 13:27:24</t>
  </si>
  <si>
    <t>09.07.2022 13:27:25</t>
  </si>
  <si>
    <t>09.07.2022 13:27:27</t>
  </si>
  <si>
    <t>09.07.2022 13:28:01</t>
  </si>
  <si>
    <t>09.07.2022 13:28:04</t>
  </si>
  <si>
    <t>09.07.2022 13:28:06</t>
  </si>
  <si>
    <t>09.07.2022 13:28:07</t>
  </si>
  <si>
    <t>09.07.2022 13:28:09</t>
  </si>
  <si>
    <t>09.07.2022 13:28:10</t>
  </si>
  <si>
    <t>09.07.2022 13:28:33</t>
  </si>
  <si>
    <t>09.07.2022 13:28:34</t>
  </si>
  <si>
    <t>09.07.2022 13:28:36</t>
  </si>
  <si>
    <t>09.07.2022 13:28:37</t>
  </si>
  <si>
    <t>09.07.2022 13:28:39</t>
  </si>
  <si>
    <t>09.07.2022 13:28:45</t>
  </si>
  <si>
    <t>09.07.2022 13:28:46</t>
  </si>
  <si>
    <t>09.07.2022 13:28:48</t>
  </si>
  <si>
    <t>09.07.2022 13:28:54</t>
  </si>
  <si>
    <t>09.07.2022 13:28:55</t>
  </si>
  <si>
    <t>09.07.2022 13:28:57</t>
  </si>
  <si>
    <t>09.07.2022 13:29:09</t>
  </si>
  <si>
    <t>09.07.2022 13:29:10</t>
  </si>
  <si>
    <t>09.07.2022 13:29:12</t>
  </si>
  <si>
    <t>09.07.2022 13:29:13</t>
  </si>
  <si>
    <t>09.07.2022 13:30:37</t>
  </si>
  <si>
    <t>09.07.2022 13:30:39</t>
  </si>
  <si>
    <t>09.07.2022 13:30:40</t>
  </si>
  <si>
    <t>09.07.2022 13:30:42</t>
  </si>
  <si>
    <t>09.07.2022 13:30:43</t>
  </si>
  <si>
    <t>09.07.2022 13:30:45</t>
  </si>
  <si>
    <t>09.07.2022 13:30:46</t>
  </si>
  <si>
    <t>09.07.2022 13:31:06</t>
  </si>
  <si>
    <t>09.07.2022 13:31:07</t>
  </si>
  <si>
    <t>09.07.2022 13:31:09</t>
  </si>
  <si>
    <t>09.07.2022 13:31:10</t>
  </si>
  <si>
    <t>09.07.2022 13:31:12</t>
  </si>
  <si>
    <t>09.07.2022 13:31:13</t>
  </si>
  <si>
    <t>09.07.2022 13:31:15</t>
  </si>
  <si>
    <t>09.07.2022 13:31:16</t>
  </si>
  <si>
    <t>09.07.2022 13:31:18</t>
  </si>
  <si>
    <t>09.07.2022 13:31:39</t>
  </si>
  <si>
    <t>09.07.2022 13:31:55</t>
  </si>
  <si>
    <t>09.07.2022 13:31:57</t>
  </si>
  <si>
    <t>09.07.2022 13:32:04</t>
  </si>
  <si>
    <t>09.07.2022 13:32:06</t>
  </si>
  <si>
    <t>09.07.2022 13:32:07</t>
  </si>
  <si>
    <t>09.07.2022 13:32:09</t>
  </si>
  <si>
    <t>09.07.2022 13:32:10</t>
  </si>
  <si>
    <t>09.07.2022 13:32:12</t>
  </si>
  <si>
    <t>09.07.2022 13:32:13</t>
  </si>
  <si>
    <t>09.07.2022 13:32:51</t>
  </si>
  <si>
    <t>09.07.2022 13:32:52</t>
  </si>
  <si>
    <t>09.07.2022 13:32:54</t>
  </si>
  <si>
    <t>09.07.2022 13:33:01</t>
  </si>
  <si>
    <t>09.07.2022 13:33:03</t>
  </si>
  <si>
    <t>09.07.2022 13:33:04</t>
  </si>
  <si>
    <t>09.07.2022 13:33:06</t>
  </si>
  <si>
    <t>09.07.2022 13:33:07</t>
  </si>
  <si>
    <t>09.07.2022 13:33:09</t>
  </si>
  <si>
    <t>09.07.2022 13:33:30</t>
  </si>
  <si>
    <t>09.07.2022 13:33:31</t>
  </si>
  <si>
    <t>09.07.2022 13:33:33</t>
  </si>
  <si>
    <t>09.07.2022 13:33:34</t>
  </si>
  <si>
    <t>09.07.2022 13:33:35</t>
  </si>
  <si>
    <t>09.07.2022 13:33:37</t>
  </si>
  <si>
    <t>09.07.2022 13:33:38</t>
  </si>
  <si>
    <t>09.07.2022 13:33:51</t>
  </si>
  <si>
    <t>09.07.2022 13:33:52</t>
  </si>
  <si>
    <t>09.07.2022 13:33:53</t>
  </si>
  <si>
    <t>09.07.2022 13:33:55</t>
  </si>
  <si>
    <t>09.07.2022 13:33:56</t>
  </si>
  <si>
    <t>09.07.2022 13:33:59</t>
  </si>
  <si>
    <t>09.07.2022 13:34:01</t>
  </si>
  <si>
    <t>09.07.2022 13:34:02</t>
  </si>
  <si>
    <t>09.07.2022 13:34:11</t>
  </si>
  <si>
    <t>09.07.2022 13:34:13</t>
  </si>
  <si>
    <t>09.07.2022 13:34:14</t>
  </si>
  <si>
    <t>09.07.2022 13:34:16</t>
  </si>
  <si>
    <t>09.07.2022 13:34:59</t>
  </si>
  <si>
    <t>09.07.2022 13:35:05</t>
  </si>
  <si>
    <t>09.07.2022 13:35:07</t>
  </si>
  <si>
    <t>09.07.2022 13:35:20</t>
  </si>
  <si>
    <t>09.07.2022 13:35:22</t>
  </si>
  <si>
    <t>09.07.2022 13:35:23</t>
  </si>
  <si>
    <t>09.07.2022 13:35:58</t>
  </si>
  <si>
    <t>09.07.2022 13:36:11</t>
  </si>
  <si>
    <t>09.07.2022 13:36:13</t>
  </si>
  <si>
    <t>09.07.2022 13:36:14</t>
  </si>
  <si>
    <t>09.07.2022 13:36:35</t>
  </si>
  <si>
    <t>09.07.2022 13:36:37</t>
  </si>
  <si>
    <t>09.07.2022 13:36:56</t>
  </si>
  <si>
    <t>09.07.2022 13:36:58</t>
  </si>
  <si>
    <t>09.07.2022 13:36:59</t>
  </si>
  <si>
    <t>09.07.2022 13:37:01</t>
  </si>
  <si>
    <t>09.07.2022 13:37:02</t>
  </si>
  <si>
    <t>09.07.2022 13:37:04</t>
  </si>
  <si>
    <t>09.07.2022 13:37:05</t>
  </si>
  <si>
    <t>09.07.2022 13:37:29</t>
  </si>
  <si>
    <t>09.07.2022 13:37:31</t>
  </si>
  <si>
    <t>09.07.2022 13:37:32</t>
  </si>
  <si>
    <t>09.07.2022 13:37:34</t>
  </si>
  <si>
    <t>09.07.2022 13:37:35</t>
  </si>
  <si>
    <t>09.07.2022 13:37:37</t>
  </si>
  <si>
    <t>09.07.2022 13:38:20</t>
  </si>
  <si>
    <t>09.07.2022 13:38:22</t>
  </si>
  <si>
    <t>09.07.2022 13:38:23</t>
  </si>
  <si>
    <t>09.07.2022 13:38:32</t>
  </si>
  <si>
    <t>09.07.2022 13:38:34</t>
  </si>
  <si>
    <t>09.07.2022 13:38:35</t>
  </si>
  <si>
    <t>09.07.2022 13:38:37</t>
  </si>
  <si>
    <t>09.07.2022 13:39:35</t>
  </si>
  <si>
    <t>09.07.2022 13:39:37</t>
  </si>
  <si>
    <t>09.07.2022 13:39:38</t>
  </si>
  <si>
    <t>09.07.2022 13:39:40</t>
  </si>
  <si>
    <t>09.07.2022 13:40:08</t>
  </si>
  <si>
    <t>09.07.2022 13:40:10</t>
  </si>
  <si>
    <t>09.07.2022 13:40:11</t>
  </si>
  <si>
    <t>09.07.2022 13:40:13</t>
  </si>
  <si>
    <t>09.07.2022 13:40:25</t>
  </si>
  <si>
    <t>09.07.2022 13:41:13</t>
  </si>
  <si>
    <t>09.07.2022 13:41:19</t>
  </si>
  <si>
    <t>09.07.2022 13:41:20</t>
  </si>
  <si>
    <t>09.07.2022 13:41:22</t>
  </si>
  <si>
    <t>09.07.2022 13:41:23</t>
  </si>
  <si>
    <t>09.07.2022 13:41:25</t>
  </si>
  <si>
    <t>09.07.2022 13:41:26</t>
  </si>
  <si>
    <t>09.07.2022 13:41:49</t>
  </si>
  <si>
    <t>09.07.2022 13:41:50</t>
  </si>
  <si>
    <t>09.07.2022 13:41:52</t>
  </si>
  <si>
    <t>09.07.2022 13:41:53</t>
  </si>
  <si>
    <t>09.07.2022 13:41:55</t>
  </si>
  <si>
    <t>09.07.2022 13:41:56</t>
  </si>
  <si>
    <t>09.07.2022 13:41:58</t>
  </si>
  <si>
    <t>09.07.2022 13:42:26</t>
  </si>
  <si>
    <t>09.07.2022 13:42:28</t>
  </si>
  <si>
    <t>09.07.2022 13:42:29</t>
  </si>
  <si>
    <t>09.07.2022 13:42:31</t>
  </si>
  <si>
    <t>09.07.2022 13:43:53</t>
  </si>
  <si>
    <t>09.07.2022 13:43:55</t>
  </si>
  <si>
    <t>09.07.2022 13:44:05</t>
  </si>
  <si>
    <t>09.07.2022 13:44:06</t>
  </si>
  <si>
    <t>09.07.2022 13:44:41</t>
  </si>
  <si>
    <t>09.07.2022 13:44:44</t>
  </si>
  <si>
    <t>09.07.2022 13:44:45</t>
  </si>
  <si>
    <t>09.07.2022 13:44:47</t>
  </si>
  <si>
    <t>09.07.2022 13:44:48</t>
  </si>
  <si>
    <t>09.07.2022 13:44:50</t>
  </si>
  <si>
    <t>09.07.2022 13:44:53</t>
  </si>
  <si>
    <t>09.07.2022 13:44:54</t>
  </si>
  <si>
    <t>09.07.2022 13:44:56</t>
  </si>
  <si>
    <t>09.07.2022 13:44:57</t>
  </si>
  <si>
    <t>09.07.2022 13:45:03</t>
  </si>
  <si>
    <t>09.07.2022 13:45:05</t>
  </si>
  <si>
    <t>09.07.2022 13:45:06</t>
  </si>
  <si>
    <t>09.07.2022 13:45:08</t>
  </si>
  <si>
    <t>09.07.2022 13:45:09</t>
  </si>
  <si>
    <t>09.07.2022 13:45:11</t>
  </si>
  <si>
    <t>09.07.2022 13:45:24</t>
  </si>
  <si>
    <t>09.07.2022 13:45:26</t>
  </si>
  <si>
    <t>09.07.2022 13:45:27</t>
  </si>
  <si>
    <t>09.07.2022 13:45:29</t>
  </si>
  <si>
    <t>09.07.2022 13:45:30</t>
  </si>
  <si>
    <t>09.07.2022 13:45:32</t>
  </si>
  <si>
    <t>09.07.2022 13:45:33</t>
  </si>
  <si>
    <t>09.07.2022 13:45:35</t>
  </si>
  <si>
    <t>09.07.2022 13:45:36</t>
  </si>
  <si>
    <t>09.07.2022 13:45:38</t>
  </si>
  <si>
    <t>09.07.2022 13:46:29</t>
  </si>
  <si>
    <t>09.07.2022 13:46:30</t>
  </si>
  <si>
    <t>09.07.2022 13:46:32</t>
  </si>
  <si>
    <t>09.07.2022 13:46:33</t>
  </si>
  <si>
    <t>09.07.2022 13:46:35</t>
  </si>
  <si>
    <t>09.07.2022 13:46:44</t>
  </si>
  <si>
    <t>09.07.2022 13:46:45</t>
  </si>
  <si>
    <t>09.07.2022 13:46:47</t>
  </si>
  <si>
    <t>09.07.2022 13:46:48</t>
  </si>
  <si>
    <t>09.07.2022 13:46:50</t>
  </si>
  <si>
    <t>09.07.2022 13:46:53</t>
  </si>
  <si>
    <t>09.07.2022 13:46:54</t>
  </si>
  <si>
    <t>09.07.2022 13:46:56</t>
  </si>
  <si>
    <t>09.07.2022 13:46:57</t>
  </si>
  <si>
    <t>09.07.2022 13:46:59</t>
  </si>
  <si>
    <t>09.07.2022 13:47:00</t>
  </si>
  <si>
    <t>09.07.2022 13:47:02</t>
  </si>
  <si>
    <t>09.07.2022 13:47:03</t>
  </si>
  <si>
    <t>09.07.2022 13:47:12</t>
  </si>
  <si>
    <t>09.07.2022 13:47:15</t>
  </si>
  <si>
    <t>09.07.2022 13:47:17</t>
  </si>
  <si>
    <t>09.07.2022 13:47:18</t>
  </si>
  <si>
    <t>09.07.2022 13:47:26</t>
  </si>
  <si>
    <t>09.07.2022 13:47:29</t>
  </si>
  <si>
    <t>09.07.2022 13:47:30</t>
  </si>
  <si>
    <t>09.07.2022 13:47:32</t>
  </si>
  <si>
    <t>09.07.2022 13:47:33</t>
  </si>
  <si>
    <t>09.07.2022 13:47:35</t>
  </si>
  <si>
    <t>09.07.2022 13:47:57</t>
  </si>
  <si>
    <t>09.07.2022 13:47:59</t>
  </si>
  <si>
    <t>09.07.2022 13:48:00</t>
  </si>
  <si>
    <t>09.07.2022 13:48:02</t>
  </si>
  <si>
    <t>09.07.2022 13:48:05</t>
  </si>
  <si>
    <t>09.07.2022 13:48:08</t>
  </si>
  <si>
    <t>09.07.2022 13:48:09</t>
  </si>
  <si>
    <t>09.07.2022 13:48:11</t>
  </si>
  <si>
    <t>09.07.2022 13:48:12</t>
  </si>
  <si>
    <t>09.07.2022 13:48:27</t>
  </si>
  <si>
    <t>09.07.2022 13:48:29</t>
  </si>
  <si>
    <t>09.07.2022 13:48:30</t>
  </si>
  <si>
    <t>09.07.2022 13:48:38</t>
  </si>
  <si>
    <t>09.07.2022 13:48:39</t>
  </si>
  <si>
    <t>09.07.2022 13:48:41</t>
  </si>
  <si>
    <t>09.07.2022 13:48:42</t>
  </si>
  <si>
    <t>09.07.2022 13:48:44</t>
  </si>
  <si>
    <t>09.07.2022 13:48:56</t>
  </si>
  <si>
    <t>09.07.2022 13:48:59</t>
  </si>
  <si>
    <t>09.07.2022 13:49:02</t>
  </si>
  <si>
    <t>09.07.2022 13:49:03</t>
  </si>
  <si>
    <t>09.07.2022 13:49:05</t>
  </si>
  <si>
    <t>09.07.2022 13:49:06</t>
  </si>
  <si>
    <t>09.07.2022 13:49:08</t>
  </si>
  <si>
    <t>09.07.2022 13:49:09</t>
  </si>
  <si>
    <t>09.07.2022 13:49:11</t>
  </si>
  <si>
    <t>09.07.2022 13:49:15</t>
  </si>
  <si>
    <t>09.07.2022 13:49:45</t>
  </si>
  <si>
    <t>09.07.2022 13:49:47</t>
  </si>
  <si>
    <t>09.07.2022 13:49:48</t>
  </si>
  <si>
    <t>09.07.2022 13:49:50</t>
  </si>
  <si>
    <t>09.07.2022 13:49:51</t>
  </si>
  <si>
    <t>09.07.2022 13:50:08</t>
  </si>
  <si>
    <t>09.07.2022 13:50:12</t>
  </si>
  <si>
    <t>09.07.2022 13:50:42</t>
  </si>
  <si>
    <t>09.07.2022 13:50:44</t>
  </si>
  <si>
    <t>09.07.2022 13:50:45</t>
  </si>
  <si>
    <t>09.07.2022 13:50:47</t>
  </si>
  <si>
    <t>09.07.2022 13:50:48</t>
  </si>
  <si>
    <t>09.07.2022 13:50:50</t>
  </si>
  <si>
    <t>09.07.2022 13:50:51</t>
  </si>
  <si>
    <t>09.07.2022 13:51:38</t>
  </si>
  <si>
    <t>09.07.2022 13:51:39</t>
  </si>
  <si>
    <t>09.07.2022 13:51:41</t>
  </si>
  <si>
    <t>09.07.2022 13:51:42</t>
  </si>
  <si>
    <t>09.07.2022 13:52:56</t>
  </si>
  <si>
    <t>09.07.2022 13:52:59</t>
  </si>
  <si>
    <t>09.07.2022 13:53:00</t>
  </si>
  <si>
    <t>09.07.2022 13:53:02</t>
  </si>
  <si>
    <t>09.07.2022 13:53:32</t>
  </si>
  <si>
    <t>09.07.2022 13:53:33</t>
  </si>
  <si>
    <t>09.07.2022 13:53:35</t>
  </si>
  <si>
    <t>09.07.2022 13:53:36</t>
  </si>
  <si>
    <t>09.07.2022 13:53:38</t>
  </si>
  <si>
    <t>09.07.2022 13:53:48</t>
  </si>
  <si>
    <t>09.07.2022 13:53:50</t>
  </si>
  <si>
    <t>09.07.2022 13:53:51</t>
  </si>
  <si>
    <t>09.07.2022 13:53:53</t>
  </si>
  <si>
    <t>09.07.2022 13:53:54</t>
  </si>
  <si>
    <t>09.07.2022 13:53:56</t>
  </si>
  <si>
    <t>09.07.2022 13:54:06</t>
  </si>
  <si>
    <t>09.07.2022 13:54:47</t>
  </si>
  <si>
    <t>09.07.2022 13:54:48</t>
  </si>
  <si>
    <t>09.07.2022 13:54:50</t>
  </si>
  <si>
    <t>09.07.2022 13:54:51</t>
  </si>
  <si>
    <t>09.07.2022 13:54:53</t>
  </si>
  <si>
    <t>09.07.2022 13:54:54</t>
  </si>
  <si>
    <t>09.07.2022 13:54:56</t>
  </si>
  <si>
    <t>09.07.2022 13:54:57</t>
  </si>
  <si>
    <t>09.07.2022 13:54:59</t>
  </si>
  <si>
    <t>09.07.2022 13:55:14</t>
  </si>
  <si>
    <t>09.07.2022 13:55:15</t>
  </si>
  <si>
    <t>09.07.2022 13:55:17</t>
  </si>
  <si>
    <t>09.07.2022 13:55:18</t>
  </si>
  <si>
    <t>09.07.2022 13:55:42</t>
  </si>
  <si>
    <t>09.07.2022 13:55:45</t>
  </si>
  <si>
    <t>09.07.2022 13:55:47</t>
  </si>
  <si>
    <t>09.07.2022 13:55:48</t>
  </si>
  <si>
    <t>09.07.2022 13:55:51</t>
  </si>
  <si>
    <t>09.07.2022 13:55:53</t>
  </si>
  <si>
    <t>09.07.2022 13:55:54</t>
  </si>
  <si>
    <t>09.07.2022 13:55:56</t>
  </si>
  <si>
    <t>09.07.2022 13:56:51</t>
  </si>
  <si>
    <t>09.07.2022 13:56:53</t>
  </si>
  <si>
    <t>09.07.2022 13:56:54</t>
  </si>
  <si>
    <t>09.07.2022 13:57:24</t>
  </si>
  <si>
    <t>09.07.2022 13:57:26</t>
  </si>
  <si>
    <t>09.07.2022 13:57:27</t>
  </si>
  <si>
    <t>09.07.2022 13:58:14</t>
  </si>
  <si>
    <t>09.07.2022 13:58:15</t>
  </si>
  <si>
    <t>09.07.2022 13:58:17</t>
  </si>
  <si>
    <t>09.07.2022 13:58:18</t>
  </si>
  <si>
    <t>09.07.2022 13:59:03</t>
  </si>
  <si>
    <t>09.07.2022 13:59:05</t>
  </si>
  <si>
    <t>09.07.2022 13:59:06</t>
  </si>
  <si>
    <t>09.07.2022 13:59:08</t>
  </si>
  <si>
    <t>09.07.2022 13:59:09</t>
  </si>
  <si>
    <t>09.07.2022 13:59:12</t>
  </si>
  <si>
    <t>09.07.2022 13:59:56</t>
  </si>
  <si>
    <t>09.07.2022 13:59:57</t>
  </si>
  <si>
    <t>09.07.2022 13:59:59</t>
  </si>
  <si>
    <t>09.07.2022 14:00:06</t>
  </si>
  <si>
    <t>09.07.2022 14:00:12</t>
  </si>
  <si>
    <t>09.07.2022 14:00:14</t>
  </si>
  <si>
    <t>09.07.2022 14:00:15</t>
  </si>
  <si>
    <t>09.07.2022 14:00:17</t>
  </si>
  <si>
    <t>09.07.2022 14:00:20</t>
  </si>
  <si>
    <t>09.07.2022 14:00:21</t>
  </si>
  <si>
    <t>09.07.2022 14:00:24</t>
  </si>
  <si>
    <t>09.07.2022 14:00:26</t>
  </si>
  <si>
    <t>09.07.2022 14:00:27</t>
  </si>
  <si>
    <t>09.07.2022 14:00:29</t>
  </si>
  <si>
    <t>09.07.2022 14:00:32</t>
  </si>
  <si>
    <t>09.07.2022 14:00:33</t>
  </si>
  <si>
    <t>09.07.2022 14:01:06</t>
  </si>
  <si>
    <t>09.07.2022 14:01:08</t>
  </si>
  <si>
    <t>09.07.2022 14:01:09</t>
  </si>
  <si>
    <t>09.07.2022 14:01:10</t>
  </si>
  <si>
    <t>09.07.2022 14:01:12</t>
  </si>
  <si>
    <t>09.07.2022 14:01:19</t>
  </si>
  <si>
    <t>09.07.2022 14:01:21</t>
  </si>
  <si>
    <t>09.07.2022 14:01:22</t>
  </si>
  <si>
    <t>09.07.2022 14:01:34</t>
  </si>
  <si>
    <t>09.07.2022 14:01:36</t>
  </si>
  <si>
    <t>09.07.2022 14:01:37</t>
  </si>
  <si>
    <t>09.07.2022 14:01:39</t>
  </si>
  <si>
    <t>09.07.2022 14:01:41</t>
  </si>
  <si>
    <t>09.07.2022 14:01:42</t>
  </si>
  <si>
    <t>09.07.2022 14:01:56</t>
  </si>
  <si>
    <t>09.07.2022 14:01:57</t>
  </si>
  <si>
    <t>09.07.2022 14:01:58</t>
  </si>
  <si>
    <t>09.07.2022 14:02:00</t>
  </si>
  <si>
    <t>09.07.2022 14:02:23</t>
  </si>
  <si>
    <t>09.07.2022 14:02:24</t>
  </si>
  <si>
    <t>09.07.2022 14:02:26</t>
  </si>
  <si>
    <t>09.07.2022 14:02:27</t>
  </si>
  <si>
    <t>09.07.2022 14:02:28</t>
  </si>
  <si>
    <t>09.07.2022 14:02:30</t>
  </si>
  <si>
    <t>09.07.2022 14:02:48</t>
  </si>
  <si>
    <t>09.07.2022 14:02:50</t>
  </si>
  <si>
    <t>09.07.2022 14:02:51</t>
  </si>
  <si>
    <t>09.07.2022 14:02:53</t>
  </si>
  <si>
    <t>09.07.2022 14:02:54</t>
  </si>
  <si>
    <t>09.07.2022 14:02:56</t>
  </si>
  <si>
    <t>09.07.2022 14:03:09</t>
  </si>
  <si>
    <t>09.07.2022 14:03:11</t>
  </si>
  <si>
    <t>09.07.2022 14:03:12</t>
  </si>
  <si>
    <t>09.07.2022 14:03:13</t>
  </si>
  <si>
    <t>09.07.2022 14:03:15</t>
  </si>
  <si>
    <t>09.07.2022 14:03:17</t>
  </si>
  <si>
    <t>09.07.2022 14:03:19</t>
  </si>
  <si>
    <t>09.07.2022 14:03:21</t>
  </si>
  <si>
    <t>09.07.2022 14:03:22</t>
  </si>
  <si>
    <t>09.07.2022 14:03:27</t>
  </si>
  <si>
    <t>09.07.2022 14:03:29</t>
  </si>
  <si>
    <t>09.07.2022 14:03:30</t>
  </si>
  <si>
    <t>09.07.2022 14:03:32</t>
  </si>
  <si>
    <t>09.07.2022 14:03:33</t>
  </si>
  <si>
    <t>09.07.2022 14:03:35</t>
  </si>
  <si>
    <t>09.07.2022 14:03:46</t>
  </si>
  <si>
    <t>09.07.2022 14:03:48</t>
  </si>
  <si>
    <t>09.07.2022 14:03:49</t>
  </si>
  <si>
    <t>09.07.2022 14:03:51</t>
  </si>
  <si>
    <t>09.07.2022 14:04:06</t>
  </si>
  <si>
    <t>09.07.2022 14:04:07</t>
  </si>
  <si>
    <t>09.07.2022 14:04:09</t>
  </si>
  <si>
    <t>09.07.2022 14:04:12</t>
  </si>
  <si>
    <t>09.07.2022 14:04:14</t>
  </si>
  <si>
    <t>09.07.2022 14:04:15</t>
  </si>
  <si>
    <t>09.07.2022 14:04:16</t>
  </si>
  <si>
    <t>09.07.2022 14:04:47</t>
  </si>
  <si>
    <t>09.07.2022 14:04:48</t>
  </si>
  <si>
    <t>09.07.2022 14:04:51</t>
  </si>
  <si>
    <t>09.07.2022 14:04:56</t>
  </si>
  <si>
    <t>09.07.2022 14:04:57</t>
  </si>
  <si>
    <t>09.07.2022 14:04:58</t>
  </si>
  <si>
    <t>09.07.2022 14:05:00</t>
  </si>
  <si>
    <t>09.07.2022 14:05:30</t>
  </si>
  <si>
    <t>09.07.2022 14:05:33</t>
  </si>
  <si>
    <t>09.07.2022 14:05:34</t>
  </si>
  <si>
    <t>09.07.2022 14:05:36</t>
  </si>
  <si>
    <t>09.07.2022 14:05:37</t>
  </si>
  <si>
    <t>09.07.2022 14:05:54</t>
  </si>
  <si>
    <t>09.07.2022 14:05:56</t>
  </si>
  <si>
    <t>09.07.2022 14:05:57</t>
  </si>
  <si>
    <t>09.07.2022 14:06:06</t>
  </si>
  <si>
    <t>09.07.2022 14:06:07</t>
  </si>
  <si>
    <t>09.07.2022 14:06:09</t>
  </si>
  <si>
    <t>09.07.2022 14:06:12</t>
  </si>
  <si>
    <t>09.07.2022 14:06:14</t>
  </si>
  <si>
    <t>09.07.2022 14:06:15</t>
  </si>
  <si>
    <t>09.07.2022 14:06:16</t>
  </si>
  <si>
    <t>09.07.2022 14:06:18</t>
  </si>
  <si>
    <t>09.07.2022 14:06:21</t>
  </si>
  <si>
    <t>09.07.2022 14:06:23</t>
  </si>
  <si>
    <t>09.07.2022 14:06:24</t>
  </si>
  <si>
    <t>09.07.2022 14:06:25</t>
  </si>
  <si>
    <t>09.07.2022 14:06:30</t>
  </si>
  <si>
    <t>09.07.2022 14:06:33</t>
  </si>
  <si>
    <t>09.07.2022 14:06:34</t>
  </si>
  <si>
    <t>09.07.2022 14:06:48</t>
  </si>
  <si>
    <t>09.07.2022 14:06:49</t>
  </si>
  <si>
    <t>09.07.2022 14:06:51</t>
  </si>
  <si>
    <t>09.07.2022 14:07:33</t>
  </si>
  <si>
    <t>09.07.2022 14:07:34</t>
  </si>
  <si>
    <t>09.07.2022 14:07:36</t>
  </si>
  <si>
    <t>09.07.2022 14:07:37</t>
  </si>
  <si>
    <t>09.07.2022 14:07:39</t>
  </si>
  <si>
    <t>09.07.2022 14:07:40</t>
  </si>
  <si>
    <t>09.07.2022 14:07:42</t>
  </si>
  <si>
    <t>09.07.2022 14:07:43</t>
  </si>
  <si>
    <t>09.07.2022 14:07:45</t>
  </si>
  <si>
    <t>09.07.2022 14:08:13</t>
  </si>
  <si>
    <t>09.07.2022 14:08:15</t>
  </si>
  <si>
    <t>09.07.2022 14:08:16</t>
  </si>
  <si>
    <t>09.07.2022 14:08:18</t>
  </si>
  <si>
    <t>09.07.2022 14:08:19</t>
  </si>
  <si>
    <t>09.07.2022 14:08:21</t>
  </si>
  <si>
    <t>09.07.2022 14:08:22</t>
  </si>
  <si>
    <t>09.07.2022 14:08:24</t>
  </si>
  <si>
    <t>09.07.2022 14:08:25</t>
  </si>
  <si>
    <t>09.07.2022 14:08:27</t>
  </si>
  <si>
    <t>09.07.2022 14:08:28</t>
  </si>
  <si>
    <t>09.07.2022 14:08:30</t>
  </si>
  <si>
    <t>09.07.2022 14:08:31</t>
  </si>
  <si>
    <t>09.07.2022 14:08:34</t>
  </si>
  <si>
    <t>09.07.2022 14:08:36</t>
  </si>
  <si>
    <t>09.07.2022 14:08:37</t>
  </si>
  <si>
    <t>09.07.2022 14:08:48</t>
  </si>
  <si>
    <t>09.07.2022 14:08:49</t>
  </si>
  <si>
    <t>09.07.2022 14:09:12</t>
  </si>
  <si>
    <t>09.07.2022 14:09:13</t>
  </si>
  <si>
    <t>09.07.2022 14:09:15</t>
  </si>
  <si>
    <t>09.07.2022 14:09:18</t>
  </si>
  <si>
    <t>09.07.2022 14:09:19</t>
  </si>
  <si>
    <t>09.07.2022 14:09:21</t>
  </si>
  <si>
    <t>09.07.2022 14:09:22</t>
  </si>
  <si>
    <t>09.07.2022 14:09:55</t>
  </si>
  <si>
    <t>09.07.2022 14:09:57</t>
  </si>
  <si>
    <t>09.07.2022 14:09:58</t>
  </si>
  <si>
    <t>09.07.2022 14:10:21</t>
  </si>
  <si>
    <t>09.07.2022 14:10:22</t>
  </si>
  <si>
    <t>09.07.2022 14:10:24</t>
  </si>
  <si>
    <t>09.07.2022 14:10:25</t>
  </si>
  <si>
    <t>09.07.2022 14:10:48</t>
  </si>
  <si>
    <t>09.07.2022 14:10:49</t>
  </si>
  <si>
    <t>09.07.2022 14:10:51</t>
  </si>
  <si>
    <t>09.07.2022 14:10:52</t>
  </si>
  <si>
    <t>09.07.2022 14:11:22</t>
  </si>
  <si>
    <t>09.07.2022 14:11:24</t>
  </si>
  <si>
    <t>09.07.2022 14:11:25</t>
  </si>
  <si>
    <t>09.07.2022 14:11:27</t>
  </si>
  <si>
    <t>09.07.2022 14:11:40</t>
  </si>
  <si>
    <t>09.07.2022 14:11:43</t>
  </si>
  <si>
    <t>09.07.2022 14:11:45</t>
  </si>
  <si>
    <t>09.07.2022 14:11:46</t>
  </si>
  <si>
    <t>09.07.2022 14:11:48</t>
  </si>
  <si>
    <t>09.07.2022 14:11:49</t>
  </si>
  <si>
    <t>09.07.2022 14:11:51</t>
  </si>
  <si>
    <t>09.07.2022 14:11:52</t>
  </si>
  <si>
    <t>09.07.2022 14:11:58</t>
  </si>
  <si>
    <t>09.07.2022 14:12:00</t>
  </si>
  <si>
    <t>09.07.2022 14:12:01</t>
  </si>
  <si>
    <t>09.07.2022 14:12:03</t>
  </si>
  <si>
    <t>09.07.2022 14:12:04</t>
  </si>
  <si>
    <t>09.07.2022 14:12:06</t>
  </si>
  <si>
    <t>09.07.2022 14:12:07</t>
  </si>
  <si>
    <t>09.07.2022 14:12:09</t>
  </si>
  <si>
    <t>09.07.2022 14:12:10</t>
  </si>
  <si>
    <t>09.07.2022 14:12:12</t>
  </si>
  <si>
    <t>09.07.2022 14:12:16</t>
  </si>
  <si>
    <t>09.07.2022 14:12:18</t>
  </si>
  <si>
    <t>09.07.2022 14:12:19</t>
  </si>
  <si>
    <t>09.07.2022 14:12:21</t>
  </si>
  <si>
    <t>09.07.2022 14:12:28</t>
  </si>
  <si>
    <t>09.07.2022 14:12:30</t>
  </si>
  <si>
    <t>09.07.2022 14:12:31</t>
  </si>
  <si>
    <t>09.07.2022 14:12:33</t>
  </si>
  <si>
    <t>09.07.2022 14:12:46</t>
  </si>
  <si>
    <t>09.07.2022 14:12:48</t>
  </si>
  <si>
    <t>09.07.2022 14:12:49</t>
  </si>
  <si>
    <t>09.07.2022 14:12:51</t>
  </si>
  <si>
    <t>09.07.2022 14:12:52</t>
  </si>
  <si>
    <t>09.07.2022 14:12:58</t>
  </si>
  <si>
    <t>09.07.2022 14:13:00</t>
  </si>
  <si>
    <t>09.07.2022 14:13:01</t>
  </si>
  <si>
    <t>09.07.2022 14:13:03</t>
  </si>
  <si>
    <t>09.07.2022 14:13:04</t>
  </si>
  <si>
    <t>09.07.2022 14:13:06</t>
  </si>
  <si>
    <t>09.07.2022 14:13:07</t>
  </si>
  <si>
    <t>09.07.2022 14:13:28</t>
  </si>
  <si>
    <t>09.07.2022 14:13:30</t>
  </si>
  <si>
    <t>09.07.2022 14:13:31</t>
  </si>
  <si>
    <t>09.07.2022 14:13:33</t>
  </si>
  <si>
    <t>09.07.2022 14:13:55</t>
  </si>
  <si>
    <t>09.07.2022 14:13:57</t>
  </si>
  <si>
    <t>09.07.2022 14:13:58</t>
  </si>
  <si>
    <t>09.07.2022 14:14:30</t>
  </si>
  <si>
    <t>09.07.2022 14:14:33</t>
  </si>
  <si>
    <t>09.07.2022 14:14:36</t>
  </si>
  <si>
    <t>09.07.2022 14:14:37</t>
  </si>
  <si>
    <t>09.07.2022 14:14:39</t>
  </si>
  <si>
    <t>09.07.2022 14:14:40</t>
  </si>
  <si>
    <t>09.07.2022 14:14:42</t>
  </si>
  <si>
    <t>09.07.2022 14:14:43</t>
  </si>
  <si>
    <t>09.07.2022 14:14:57</t>
  </si>
  <si>
    <t>09.07.2022 14:14:58</t>
  </si>
  <si>
    <t>09.07.2022 14:15:00</t>
  </si>
  <si>
    <t>09.07.2022 14:15:12</t>
  </si>
  <si>
    <t>09.07.2022 14:15:13</t>
  </si>
  <si>
    <t>09.07.2022 14:15:15</t>
  </si>
  <si>
    <t>09.07.2022 14:15:16</t>
  </si>
  <si>
    <t>09.07.2022 14:15:18</t>
  </si>
  <si>
    <t>09.07.2022 14:15:40</t>
  </si>
  <si>
    <t>09.07.2022 14:15:42</t>
  </si>
  <si>
    <t>09.07.2022 14:15:46</t>
  </si>
  <si>
    <t>09.07.2022 14:15:48</t>
  </si>
  <si>
    <t>09.07.2022 14:15:49</t>
  </si>
  <si>
    <t>09.07.2022 14:15:51</t>
  </si>
  <si>
    <t>09.07.2022 14:15:52</t>
  </si>
  <si>
    <t>09.07.2022 14:16:01</t>
  </si>
  <si>
    <t>09.07.2022 14:16:25</t>
  </si>
  <si>
    <t>09.07.2022 14:16:27</t>
  </si>
  <si>
    <t>09.07.2022 14:16:28</t>
  </si>
  <si>
    <t>09.07.2022 14:16:55</t>
  </si>
  <si>
    <t>09.07.2022 14:17:15</t>
  </si>
  <si>
    <t>09.07.2022 14:17:18</t>
  </si>
  <si>
    <t>09.07.2022 14:17:19</t>
  </si>
  <si>
    <t>09.07.2022 14:17:21</t>
  </si>
  <si>
    <t>09.07.2022 14:17:22</t>
  </si>
  <si>
    <t>09.07.2022 14:17:24</t>
  </si>
  <si>
    <t>09.07.2022 14:17:25</t>
  </si>
  <si>
    <t>09.07.2022 14:17:27</t>
  </si>
  <si>
    <t>09.07.2022 14:17:28</t>
  </si>
  <si>
    <t>09.07.2022 14:17:30</t>
  </si>
  <si>
    <t>09.07.2022 14:18:37</t>
  </si>
  <si>
    <t>09.07.2022 14:18:39</t>
  </si>
  <si>
    <t>09.07.2022 14:18:40</t>
  </si>
  <si>
    <t>09.07.2022 14:18:59</t>
  </si>
  <si>
    <t>09.07.2022 14:19:01</t>
  </si>
  <si>
    <t>09.07.2022 14:19:02</t>
  </si>
  <si>
    <t>09.07.2022 14:19:03</t>
  </si>
  <si>
    <t>09.07.2022 14:19:05</t>
  </si>
  <si>
    <t>09.07.2022 14:19:06</t>
  </si>
  <si>
    <t>09.07.2022 14:19:22</t>
  </si>
  <si>
    <t>09.07.2022 14:19:23</t>
  </si>
  <si>
    <t>09.07.2022 14:19:25</t>
  </si>
  <si>
    <t>09.07.2022 14:19:26</t>
  </si>
  <si>
    <t>09.07.2022 14:19:35</t>
  </si>
  <si>
    <t>09.07.2022 14:19:37</t>
  </si>
  <si>
    <t>09.07.2022 14:19:38</t>
  </si>
  <si>
    <t>09.07.2022 14:19:40</t>
  </si>
  <si>
    <t>09.07.2022 14:19:41</t>
  </si>
  <si>
    <t>09.07.2022 14:19:43</t>
  </si>
  <si>
    <t>09.07.2022 14:19:56</t>
  </si>
  <si>
    <t>09.07.2022 14:19:58</t>
  </si>
  <si>
    <t>09.07.2022 14:19:59</t>
  </si>
  <si>
    <t>09.07.2022 14:20:01</t>
  </si>
  <si>
    <t>09.07.2022 14:20:10</t>
  </si>
  <si>
    <t>09.07.2022 14:20:13</t>
  </si>
  <si>
    <t>09.07.2022 14:20:14</t>
  </si>
  <si>
    <t>09.07.2022 14:20:16</t>
  </si>
  <si>
    <t>09.07.2022 14:20:24</t>
  </si>
  <si>
    <t>09.07.2022 14:20:25</t>
  </si>
  <si>
    <t>09.07.2022 14:20:27</t>
  </si>
  <si>
    <t>09.07.2022 14:20:28</t>
  </si>
  <si>
    <t>09.07.2022 14:20:30</t>
  </si>
  <si>
    <t>09.07.2022 14:20:31</t>
  </si>
  <si>
    <t>09.07.2022 14:20:32</t>
  </si>
  <si>
    <t>09.07.2022 14:20:34</t>
  </si>
  <si>
    <t>09.07.2022 14:20:35</t>
  </si>
  <si>
    <t>09.07.2022 14:21:23</t>
  </si>
  <si>
    <t>09.07.2022 14:21:25</t>
  </si>
  <si>
    <t>09.07.2022 14:21:26</t>
  </si>
  <si>
    <t>09.07.2022 14:21:29</t>
  </si>
  <si>
    <t>09.07.2022 14:21:31</t>
  </si>
  <si>
    <t>09.07.2022 14:21:32</t>
  </si>
  <si>
    <t>09.07.2022 14:21:40</t>
  </si>
  <si>
    <t>09.07.2022 14:21:41</t>
  </si>
  <si>
    <t>09.07.2022 14:21:43</t>
  </si>
  <si>
    <t>09.07.2022 14:21:44</t>
  </si>
  <si>
    <t>09.07.2022 14:21:49</t>
  </si>
  <si>
    <t>09.07.2022 14:21:50</t>
  </si>
  <si>
    <t>09.07.2022 14:21:53</t>
  </si>
  <si>
    <t>09.07.2022 14:22:17</t>
  </si>
  <si>
    <t>09.07.2022 14:22:19</t>
  </si>
  <si>
    <t>09.07.2022 14:22:20</t>
  </si>
  <si>
    <t>09.07.2022 14:22:22</t>
  </si>
  <si>
    <t>09.07.2022 14:22:38</t>
  </si>
  <si>
    <t>09.07.2022 14:23:05</t>
  </si>
  <si>
    <t>09.07.2022 14:23:08</t>
  </si>
  <si>
    <t>09.07.2022 14:23:10</t>
  </si>
  <si>
    <t>09.07.2022 14:23:20</t>
  </si>
  <si>
    <t>09.07.2022 14:23:22</t>
  </si>
  <si>
    <t>09.07.2022 14:23:23</t>
  </si>
  <si>
    <t>09.07.2022 14:23:25</t>
  </si>
  <si>
    <t>09.07.2022 14:23:26</t>
  </si>
  <si>
    <t>09.07.2022 14:23:28</t>
  </si>
  <si>
    <t>09.07.2022 14:23:31</t>
  </si>
  <si>
    <t>09.07.2022 14:23:32</t>
  </si>
  <si>
    <t>09.07.2022 14:23:34</t>
  </si>
  <si>
    <t>09.07.2022 14:23:35</t>
  </si>
  <si>
    <t>09.07.2022 14:24:07</t>
  </si>
  <si>
    <t>09.07.2022 14:24:35</t>
  </si>
  <si>
    <t>09.07.2022 14:24:37</t>
  </si>
  <si>
    <t>09.07.2022 14:24:38</t>
  </si>
  <si>
    <t>09.07.2022 14:25:53</t>
  </si>
  <si>
    <t>09.07.2022 14:25:55</t>
  </si>
  <si>
    <t>09.07.2022 14:25:56</t>
  </si>
  <si>
    <t>09.07.2022 14:25:58</t>
  </si>
  <si>
    <t>09.07.2022 14:26:08</t>
  </si>
  <si>
    <t>09.07.2022 14:26:10</t>
  </si>
  <si>
    <t>09.07.2022 14:26:11</t>
  </si>
  <si>
    <t>09.07.2022 14:26:13</t>
  </si>
  <si>
    <t>09.07.2022 14:26:14</t>
  </si>
  <si>
    <t>09.07.2022 14:26:22</t>
  </si>
  <si>
    <t>09.07.2022 14:26:25</t>
  </si>
  <si>
    <t>09.07.2022 14:26:26</t>
  </si>
  <si>
    <t>09.07.2022 14:26:28</t>
  </si>
  <si>
    <t>09.07.2022 14:26:29</t>
  </si>
  <si>
    <t>09.07.2022 14:26:49</t>
  </si>
  <si>
    <t>09.07.2022 14:26:55</t>
  </si>
  <si>
    <t>09.07.2022 14:26:56</t>
  </si>
  <si>
    <t>09.07.2022 14:26:58</t>
  </si>
  <si>
    <t>09.07.2022 14:26:59</t>
  </si>
  <si>
    <t>09.07.2022 14:27:01</t>
  </si>
  <si>
    <t>09.07.2022 14:27:07</t>
  </si>
  <si>
    <t>09.07.2022 14:27:08</t>
  </si>
  <si>
    <t>09.07.2022 14:27:10</t>
  </si>
  <si>
    <t>09.07.2022 14:27:11</t>
  </si>
  <si>
    <t>09.07.2022 14:27:13</t>
  </si>
  <si>
    <t>09.07.2022 14:27:17</t>
  </si>
  <si>
    <t>09.07.2022 14:27:19</t>
  </si>
  <si>
    <t>09.07.2022 14:27:20</t>
  </si>
  <si>
    <t>09.07.2022 14:27:22</t>
  </si>
  <si>
    <t>09.07.2022 14:27:23</t>
  </si>
  <si>
    <t>09.07.2022 14:27:25</t>
  </si>
  <si>
    <t>09.07.2022 14:27:40</t>
  </si>
  <si>
    <t>09.07.2022 14:27:43</t>
  </si>
  <si>
    <t>09.07.2022 14:27:44</t>
  </si>
  <si>
    <t>09.07.2022 14:27:46</t>
  </si>
  <si>
    <t>09.07.2022 14:27:47</t>
  </si>
  <si>
    <t>09.07.2022 14:27:49</t>
  </si>
  <si>
    <t>09.07.2022 14:27:54</t>
  </si>
  <si>
    <t>09.07.2022 14:27:56</t>
  </si>
  <si>
    <t>09.07.2022 14:27:57</t>
  </si>
  <si>
    <t>09.07.2022 14:27:59</t>
  </si>
  <si>
    <t>09.07.2022 14:28:06</t>
  </si>
  <si>
    <t>09.07.2022 14:28:08</t>
  </si>
  <si>
    <t>09.07.2022 14:28:10</t>
  </si>
  <si>
    <t>09.07.2022 14:28:23</t>
  </si>
  <si>
    <t>09.07.2022 14:28:24</t>
  </si>
  <si>
    <t>09.07.2022 14:28:26</t>
  </si>
  <si>
    <t>09.07.2022 14:29:05</t>
  </si>
  <si>
    <t>09.07.2022 14:29:07</t>
  </si>
  <si>
    <t>09.07.2022 14:29:08</t>
  </si>
  <si>
    <t>09.07.2022 14:29:10</t>
  </si>
  <si>
    <t>09.07.2022 14:29:26</t>
  </si>
  <si>
    <t>09.07.2022 14:29:29</t>
  </si>
  <si>
    <t>09.07.2022 14:29:30</t>
  </si>
  <si>
    <t>09.07.2022 14:30:10</t>
  </si>
  <si>
    <t>09.07.2022 14:31:01</t>
  </si>
  <si>
    <t>09.07.2022 14:31:04</t>
  </si>
  <si>
    <t>09.07.2022 14:31:05</t>
  </si>
  <si>
    <t>09.07.2022 14:31:07</t>
  </si>
  <si>
    <t>09.07.2022 14:31:23</t>
  </si>
  <si>
    <t>09.07.2022 14:31:24</t>
  </si>
  <si>
    <t>09.07.2022 14:31:26</t>
  </si>
  <si>
    <t>09.07.2022 14:31:27</t>
  </si>
  <si>
    <t>09.07.2022 14:31:29</t>
  </si>
  <si>
    <t>09.07.2022 14:31:44</t>
  </si>
  <si>
    <t>09.07.2022 14:31:45</t>
  </si>
  <si>
    <t>09.07.2022 14:31:47</t>
  </si>
  <si>
    <t>09.07.2022 14:31:48</t>
  </si>
  <si>
    <t>09.07.2022 14:31:51</t>
  </si>
  <si>
    <t>09.07.2022 14:31:54</t>
  </si>
  <si>
    <t>09.07.2022 14:31:55</t>
  </si>
  <si>
    <t>09.07.2022 14:31:57</t>
  </si>
  <si>
    <t>09.07.2022 14:31:58</t>
  </si>
  <si>
    <t>09.07.2022 14:32:57</t>
  </si>
  <si>
    <t>09.07.2022 14:32:58</t>
  </si>
  <si>
    <t>09.07.2022 14:33:00</t>
  </si>
  <si>
    <t>09.07.2022 14:33:01</t>
  </si>
  <si>
    <t>09.07.2022 14:33:03</t>
  </si>
  <si>
    <t>09.07.2022 14:33:04</t>
  </si>
  <si>
    <t>09.07.2022 14:33:06</t>
  </si>
  <si>
    <t>09.07.2022 14:33:07</t>
  </si>
  <si>
    <t>09.07.2022 14:33:09</t>
  </si>
  <si>
    <t>09.07.2022 14:33:10</t>
  </si>
  <si>
    <t>09.07.2022 14:33:13</t>
  </si>
  <si>
    <t>09.07.2022 14:33:15</t>
  </si>
  <si>
    <t>09.07.2022 14:33:16</t>
  </si>
  <si>
    <t>09.07.2022 14:33:18</t>
  </si>
  <si>
    <t>09.07.2022 14:33:37</t>
  </si>
  <si>
    <t>09.07.2022 14:33:39</t>
  </si>
  <si>
    <t>09.07.2022 14:33:40</t>
  </si>
  <si>
    <t>09.07.2022 14:33:51</t>
  </si>
  <si>
    <t>09.07.2022 14:33:52</t>
  </si>
  <si>
    <t>09.07.2022 14:33:54</t>
  </si>
  <si>
    <t>09.07.2022 14:33:55</t>
  </si>
  <si>
    <t>09.07.2022 14:33:57</t>
  </si>
  <si>
    <t>09.07.2022 14:33:58</t>
  </si>
  <si>
    <t>09.07.2022 14:34:27</t>
  </si>
  <si>
    <t>09.07.2022 14:34:28</t>
  </si>
  <si>
    <t>09.07.2022 14:34:30</t>
  </si>
  <si>
    <t>09.07.2022 14:34:31</t>
  </si>
  <si>
    <t>09.07.2022 14:34:33</t>
  </si>
  <si>
    <t>09.07.2022 14:35:03</t>
  </si>
  <si>
    <t>09.07.2022 14:35:04</t>
  </si>
  <si>
    <t>09.07.2022 14:35:06</t>
  </si>
  <si>
    <t>09.07.2022 14:35:07</t>
  </si>
  <si>
    <t>09.07.2022 14:35:13</t>
  </si>
  <si>
    <t>09.07.2022 14:35:15</t>
  </si>
  <si>
    <t>09.07.2022 14:35:16</t>
  </si>
  <si>
    <t>09.07.2022 14:35:18</t>
  </si>
  <si>
    <t>09.07.2022 14:35:19</t>
  </si>
  <si>
    <t>09.07.2022 14:35:28</t>
  </si>
  <si>
    <t>09.07.2022 14:35:33</t>
  </si>
  <si>
    <t>09.07.2022 14:35:34</t>
  </si>
  <si>
    <t>09.07.2022 14:35:36</t>
  </si>
  <si>
    <t>09.07.2022 14:35:37</t>
  </si>
  <si>
    <t>09.07.2022 14:35:39</t>
  </si>
  <si>
    <t>09.07.2022 14:36:06</t>
  </si>
  <si>
    <t>09.07.2022 14:36:07</t>
  </si>
  <si>
    <t>09.07.2022 14:36:30</t>
  </si>
  <si>
    <t>09.07.2022 14:36:31</t>
  </si>
  <si>
    <t>09.07.2022 14:36:33</t>
  </si>
  <si>
    <t>09.07.2022 14:36:34</t>
  </si>
  <si>
    <t>09.07.2022 14:37:10</t>
  </si>
  <si>
    <t>09.07.2022 14:37:12</t>
  </si>
  <si>
    <t>09.07.2022 14:37:13</t>
  </si>
  <si>
    <t>09.07.2022 14:37:15</t>
  </si>
  <si>
    <t>09.07.2022 14:37:18</t>
  </si>
  <si>
    <t>09.07.2022 14:37:19</t>
  </si>
  <si>
    <t>09.07.2022 14:37:21</t>
  </si>
  <si>
    <t>09.07.2022 14:37:22</t>
  </si>
  <si>
    <t>09.07.2022 14:37:24</t>
  </si>
  <si>
    <t>09.07.2022 14:37:25</t>
  </si>
  <si>
    <t>09.07.2022 14:37:27</t>
  </si>
  <si>
    <t>09.07.2022 14:38:21</t>
  </si>
  <si>
    <t>09.07.2022 14:38:22</t>
  </si>
  <si>
    <t>09.07.2022 14:38:24</t>
  </si>
  <si>
    <t>09.07.2022 14:38:37</t>
  </si>
  <si>
    <t>09.07.2022 14:38:39</t>
  </si>
  <si>
    <t>09.07.2022 14:38:40</t>
  </si>
  <si>
    <t>09.07.2022 14:38:48</t>
  </si>
  <si>
    <t>09.07.2022 14:38:49</t>
  </si>
  <si>
    <t>09.07.2022 14:38:51</t>
  </si>
  <si>
    <t>09.07.2022 14:38:54</t>
  </si>
  <si>
    <t>09.07.2022 14:38:55</t>
  </si>
  <si>
    <t>09.07.2022 14:38:57</t>
  </si>
  <si>
    <t>09.07.2022 14:38:58</t>
  </si>
  <si>
    <t>09.07.2022 14:39:00</t>
  </si>
  <si>
    <t>09.07.2022 14:39:22</t>
  </si>
  <si>
    <t>09.07.2022 14:39:24</t>
  </si>
  <si>
    <t>09.07.2022 14:39:25</t>
  </si>
  <si>
    <t>09.07.2022 14:39:27</t>
  </si>
  <si>
    <t>09.07.2022 14:39:37</t>
  </si>
  <si>
    <t>09.07.2022 14:39:39</t>
  </si>
  <si>
    <t>09.07.2022 14:39:40</t>
  </si>
  <si>
    <t>09.07.2022 14:39:42</t>
  </si>
  <si>
    <t>09.07.2022 14:39:43</t>
  </si>
  <si>
    <t>09.07.2022 14:39:45</t>
  </si>
  <si>
    <t>09.07.2022 14:39:46</t>
  </si>
  <si>
    <t>09.07.2022 14:40:43</t>
  </si>
  <si>
    <t>09.07.2022 14:40:45</t>
  </si>
  <si>
    <t>09.07.2022 14:40:46</t>
  </si>
  <si>
    <t>09.07.2022 14:40:48</t>
  </si>
  <si>
    <t>09.07.2022 14:41:03</t>
  </si>
  <si>
    <t>09.07.2022 14:41:04</t>
  </si>
  <si>
    <t>09.07.2022 14:41:06</t>
  </si>
  <si>
    <t>09.07.2022 14:42:04</t>
  </si>
  <si>
    <t>09.07.2022 14:42:06</t>
  </si>
  <si>
    <t>09.07.2022 14:42:07</t>
  </si>
  <si>
    <t>09.07.2022 14:42:15</t>
  </si>
  <si>
    <t>09.07.2022 14:42:18</t>
  </si>
  <si>
    <t>09.07.2022 14:42:19</t>
  </si>
  <si>
    <t>09.07.2022 14:42:21</t>
  </si>
  <si>
    <t>09.07.2022 14:42:30</t>
  </si>
  <si>
    <t>09.07.2022 14:42:31</t>
  </si>
  <si>
    <t>09.07.2022 14:42:33</t>
  </si>
  <si>
    <t>09.07.2022 14:42:34</t>
  </si>
  <si>
    <t>09.07.2022 14:42:36</t>
  </si>
  <si>
    <t>09.07.2022 14:42:54</t>
  </si>
  <si>
    <t>09.07.2022 14:42:55</t>
  </si>
  <si>
    <t>09.07.2022 14:42:57</t>
  </si>
  <si>
    <t>09.07.2022 14:43:39</t>
  </si>
  <si>
    <t>09.07.2022 14:43:40</t>
  </si>
  <si>
    <t>09.07.2022 14:43:42</t>
  </si>
  <si>
    <t>09.07.2022 14:44:55</t>
  </si>
  <si>
    <t>09.07.2022 14:44:57</t>
  </si>
  <si>
    <t>09.07.2022 14:44:58</t>
  </si>
  <si>
    <t>09.07.2022 14:45:00</t>
  </si>
  <si>
    <t>09.07.2022 14:45:37</t>
  </si>
  <si>
    <t>09.07.2022 14:45:40</t>
  </si>
  <si>
    <t>09.07.2022 14:45:42</t>
  </si>
  <si>
    <t>09.07.2022 14:45:43</t>
  </si>
  <si>
    <t>09.07.2022 14:45:45</t>
  </si>
  <si>
    <t>09.07.2022 14:45:46</t>
  </si>
  <si>
    <t>09.07.2022 14:46:12</t>
  </si>
  <si>
    <t>09.07.2022 14:46:13</t>
  </si>
  <si>
    <t>09.07.2022 14:46:15</t>
  </si>
  <si>
    <t>09.07.2022 14:47:03</t>
  </si>
  <si>
    <t>09.07.2022 14:47:04</t>
  </si>
  <si>
    <t>09.07.2022 14:47:06</t>
  </si>
  <si>
    <t>09.07.2022 14:47:07</t>
  </si>
  <si>
    <t>09.07.2022 14:47:40</t>
  </si>
  <si>
    <t>09.07.2022 14:47:42</t>
  </si>
  <si>
    <t>09.07.2022 14:47:45</t>
  </si>
  <si>
    <t>09.07.2022 14:47:57</t>
  </si>
  <si>
    <t>09.07.2022 14:48:01</t>
  </si>
  <si>
    <t>09.07.2022 14:48:04</t>
  </si>
  <si>
    <t>09.07.2022 14:48:06</t>
  </si>
  <si>
    <t>09.07.2022 14:48:07</t>
  </si>
  <si>
    <t>09.07.2022 14:48:09</t>
  </si>
  <si>
    <t>09.07.2022 14:48:13</t>
  </si>
  <si>
    <t>09.07.2022 14:48:15</t>
  </si>
  <si>
    <t>09.07.2022 14:50:21</t>
  </si>
  <si>
    <t>09.07.2022 14:50:22</t>
  </si>
  <si>
    <t>09.07.2022 14:50:24</t>
  </si>
  <si>
    <t>09.07.2022 14:50:25</t>
  </si>
  <si>
    <t>09.07.2022 14:50:27</t>
  </si>
  <si>
    <t>09.07.2022 14:50:33</t>
  </si>
  <si>
    <t>09.07.2022 14:50:34</t>
  </si>
  <si>
    <t>09.07.2022 14:50:36</t>
  </si>
  <si>
    <t>09.07.2022 14:50:37</t>
  </si>
  <si>
    <t>09.07.2022 14:50:39</t>
  </si>
  <si>
    <t>09.07.2022 14:50:40</t>
  </si>
  <si>
    <t>09.07.2022 14:50:42</t>
  </si>
  <si>
    <t>09.07.2022 14:50:43</t>
  </si>
  <si>
    <t>09.07.2022 14:51:28</t>
  </si>
  <si>
    <t>09.07.2022 14:51:30</t>
  </si>
  <si>
    <t>09.07.2022 14:51:31</t>
  </si>
  <si>
    <t>09.07.2022 14:51:36</t>
  </si>
  <si>
    <t>09.07.2022 14:51:37</t>
  </si>
  <si>
    <t>09.07.2022 14:51:39</t>
  </si>
  <si>
    <t>09.07.2022 14:51:55</t>
  </si>
  <si>
    <t>09.07.2022 14:51:57</t>
  </si>
  <si>
    <t>09.07.2022 14:51:58</t>
  </si>
  <si>
    <t>09.07.2022 14:52:40</t>
  </si>
  <si>
    <t>09.07.2022 14:52:42</t>
  </si>
  <si>
    <t>09.07.2022 14:52:43</t>
  </si>
  <si>
    <t>09.07.2022 14:52:45</t>
  </si>
  <si>
    <t>09.07.2022 14:52:49</t>
  </si>
  <si>
    <t>09.07.2022 14:52:51</t>
  </si>
  <si>
    <t>09.07.2022 14:52:52</t>
  </si>
  <si>
    <t>09.07.2022 14:53:24</t>
  </si>
  <si>
    <t>09.07.2022 14:53:25</t>
  </si>
  <si>
    <t>09.07.2022 14:53:27</t>
  </si>
  <si>
    <t>09.07.2022 14:53:28</t>
  </si>
  <si>
    <t>09.07.2022 14:53:30</t>
  </si>
  <si>
    <t>09.07.2022 14:53:46</t>
  </si>
  <si>
    <t>09.07.2022 14:53:48</t>
  </si>
  <si>
    <t>09.07.2022 14:53:49</t>
  </si>
  <si>
    <t>09.07.2022 14:53:51</t>
  </si>
  <si>
    <t>09.07.2022 14:54:10</t>
  </si>
  <si>
    <t>09.07.2022 14:54:12</t>
  </si>
  <si>
    <t>09.07.2022 14:54:13</t>
  </si>
  <si>
    <t>09.07.2022 14:54:15</t>
  </si>
  <si>
    <t>09.07.2022 14:54:16</t>
  </si>
  <si>
    <t>09.07.2022 14:54:18</t>
  </si>
  <si>
    <t>09.07.2022 14:54:19</t>
  </si>
  <si>
    <t>09.07.2022 14:54:30</t>
  </si>
  <si>
    <t>09.07.2022 14:54:31</t>
  </si>
  <si>
    <t>09.07.2022 14:54:33</t>
  </si>
  <si>
    <t>09.07.2022 14:55:16</t>
  </si>
  <si>
    <t>09.07.2022 14:55:18</t>
  </si>
  <si>
    <t>09.07.2022 14:55:19</t>
  </si>
  <si>
    <t>09.07.2022 14:55:21</t>
  </si>
  <si>
    <t>09.07.2022 14:55:30</t>
  </si>
  <si>
    <t>09.07.2022 14:55:31</t>
  </si>
  <si>
    <t>09.07.2022 14:55:33</t>
  </si>
  <si>
    <t>09.07.2022 14:55:34</t>
  </si>
  <si>
    <t>09.07.2022 14:55:36</t>
  </si>
  <si>
    <t>09.07.2022 14:55:37</t>
  </si>
  <si>
    <t>09.07.2022 14:55:39</t>
  </si>
  <si>
    <t>09.07.2022 14:55:45</t>
  </si>
  <si>
    <t>09.07.2022 14:55:46</t>
  </si>
  <si>
    <t>09.07.2022 14:55:48</t>
  </si>
  <si>
    <t>09.07.2022 14:55:49</t>
  </si>
  <si>
    <t>09.07.2022 14:56:28</t>
  </si>
  <si>
    <t>09.07.2022 14:56:30</t>
  </si>
  <si>
    <t>09.07.2022 14:56:31</t>
  </si>
  <si>
    <t>09.07.2022 14:56:36</t>
  </si>
  <si>
    <t>09.07.2022 14:56:37</t>
  </si>
  <si>
    <t>09.07.2022 14:56:39</t>
  </si>
  <si>
    <t>09.07.2022 14:56:48</t>
  </si>
  <si>
    <t>09.07.2022 14:56:51</t>
  </si>
  <si>
    <t>09.07.2022 14:56:52</t>
  </si>
  <si>
    <t>09.07.2022 14:56:54</t>
  </si>
  <si>
    <t>09.07.2022 14:56:55</t>
  </si>
  <si>
    <t>09.07.2022 14:57:04</t>
  </si>
  <si>
    <t>09.07.2022 14:57:06</t>
  </si>
  <si>
    <t>09.07.2022 14:57:07</t>
  </si>
  <si>
    <t>09.07.2022 14:57:09</t>
  </si>
  <si>
    <t>09.07.2022 14:57:10</t>
  </si>
  <si>
    <t>09.07.2022 14:57:12</t>
  </si>
  <si>
    <t>09.07.2022 14:57:13</t>
  </si>
  <si>
    <t>09.07.2022 14:57:15</t>
  </si>
  <si>
    <t>09.07.2022 14:57:16</t>
  </si>
  <si>
    <t>09.07.2022 14:57:18</t>
  </si>
  <si>
    <t>09.07.2022 14:57:19</t>
  </si>
  <si>
    <t>09.07.2022 14:57:21</t>
  </si>
  <si>
    <t>09.07.2022 14:57:22</t>
  </si>
  <si>
    <t>09.07.2022 14:57:49</t>
  </si>
  <si>
    <t>09.07.2022 14:57:51</t>
  </si>
  <si>
    <t>09.07.2022 14:57:52</t>
  </si>
  <si>
    <t>09.07.2022 14:57:54</t>
  </si>
  <si>
    <t>09.07.2022 14:57:57</t>
  </si>
  <si>
    <t>09.07.2022 14:57:58</t>
  </si>
  <si>
    <t>09.07.2022 14:58:00</t>
  </si>
  <si>
    <t>09.07.2022 14:58:05</t>
  </si>
  <si>
    <t>09.07.2022 14:58:07</t>
  </si>
  <si>
    <t>09.07.2022 14:58:08</t>
  </si>
  <si>
    <t>09.07.2022 14:58:19</t>
  </si>
  <si>
    <t>09.07.2022 14:58:22</t>
  </si>
  <si>
    <t>09.07.2022 14:58:24</t>
  </si>
  <si>
    <t>09.07.2022 14:58:25</t>
  </si>
  <si>
    <t>09.07.2022 14:58:28</t>
  </si>
  <si>
    <t>09.07.2022 14:58:30</t>
  </si>
  <si>
    <t>09.07.2022 14:58:31</t>
  </si>
  <si>
    <t>09.07.2022 14:58:32</t>
  </si>
  <si>
    <t>09.07.2022 14:58:34</t>
  </si>
  <si>
    <t>09.07.2022 14:58:35</t>
  </si>
  <si>
    <t>09.07.2022 14:58:39</t>
  </si>
  <si>
    <t>09.07.2022 14:58:40</t>
  </si>
  <si>
    <t>09.07.2022 14:58:41</t>
  </si>
  <si>
    <t>09.07.2022 14:58:52</t>
  </si>
  <si>
    <t>09.07.2022 14:58:53</t>
  </si>
  <si>
    <t>09.07.2022 14:59:01</t>
  </si>
  <si>
    <t>09.07.2022 14:59:02</t>
  </si>
  <si>
    <t>09.07.2022 14:59:04</t>
  </si>
  <si>
    <t>09.07.2022 14:59:05</t>
  </si>
  <si>
    <t>09.07.2022 14:59:11</t>
  </si>
  <si>
    <t>09.07.2022 14:59:13</t>
  </si>
  <si>
    <t>09.07.2022 14:59:14</t>
  </si>
  <si>
    <t>09.07.2022 14:59:22</t>
  </si>
  <si>
    <t>09.07.2022 14:59:24</t>
  </si>
  <si>
    <t>09.07.2022 14:59:25</t>
  </si>
  <si>
    <t>09.07.2022 14:59:27</t>
  </si>
  <si>
    <t>09.07.2022 14:59:28</t>
  </si>
  <si>
    <t>09.07.2022 14:59:56</t>
  </si>
  <si>
    <t>09.07.2022 14:59:58</t>
  </si>
  <si>
    <t>09.07.2022 14:59:59</t>
  </si>
  <si>
    <t>09.07.2022 15:00:56</t>
  </si>
  <si>
    <t>09.07.2022 15:00:58</t>
  </si>
  <si>
    <t>09.07.2022 15:00:59</t>
  </si>
  <si>
    <t>09.07.2022 15:01:01</t>
  </si>
  <si>
    <t>09.07.2022 15:01:02</t>
  </si>
  <si>
    <t>09.07.2022 15:01:04</t>
  </si>
  <si>
    <t>09.07.2022 15:01:05</t>
  </si>
  <si>
    <t>09.07.2022 15:01:25</t>
  </si>
  <si>
    <t>09.07.2022 15:01:29</t>
  </si>
  <si>
    <t>09.07.2022 15:01:31</t>
  </si>
  <si>
    <t>09.07.2022 15:01:33</t>
  </si>
  <si>
    <t>09.07.2022 15:01:34</t>
  </si>
  <si>
    <t>09.07.2022 15:01:35</t>
  </si>
  <si>
    <t>09.07.2022 15:01:37</t>
  </si>
  <si>
    <t>09.07.2022 15:01:38</t>
  </si>
  <si>
    <t>09.07.2022 15:02:16</t>
  </si>
  <si>
    <t>09.07.2022 15:02:17</t>
  </si>
  <si>
    <t>09.07.2022 15:02:19</t>
  </si>
  <si>
    <t>09.07.2022 15:02:20</t>
  </si>
  <si>
    <t>09.07.2022 15:02:22</t>
  </si>
  <si>
    <t>09.07.2022 15:02:31</t>
  </si>
  <si>
    <t>09.07.2022 15:02:32</t>
  </si>
  <si>
    <t>09.07.2022 15:02:34</t>
  </si>
  <si>
    <t>09.07.2022 15:02:36</t>
  </si>
  <si>
    <t>09.07.2022 15:02:37</t>
  </si>
  <si>
    <t>09.07.2022 15:02:38</t>
  </si>
  <si>
    <t>09.07.2022 15:02:40</t>
  </si>
  <si>
    <t>09.07.2022 15:02:41</t>
  </si>
  <si>
    <t>09.07.2022 15:02:43</t>
  </si>
  <si>
    <t>09.07.2022 15:02:44</t>
  </si>
  <si>
    <t>09.07.2022 15:02:46</t>
  </si>
  <si>
    <t>09.07.2022 15:02:47</t>
  </si>
  <si>
    <t>09.07.2022 15:02:49</t>
  </si>
  <si>
    <t>09.07.2022 15:02:50</t>
  </si>
  <si>
    <t>09.07.2022 15:02:53</t>
  </si>
  <si>
    <t>09.07.2022 15:02:55</t>
  </si>
  <si>
    <t>09.07.2022 15:02:59</t>
  </si>
  <si>
    <t>09.07.2022 15:03:01</t>
  </si>
  <si>
    <t>09.07.2022 15:03:02</t>
  </si>
  <si>
    <t>09.07.2022 15:03:04</t>
  </si>
  <si>
    <t>09.07.2022 15:03:08</t>
  </si>
  <si>
    <t>09.07.2022 15:03:10</t>
  </si>
  <si>
    <t>09.07.2022 15:05:28</t>
  </si>
  <si>
    <t>09.07.2022 15:05:29</t>
  </si>
  <si>
    <t>09.07.2022 15:05:31</t>
  </si>
  <si>
    <t>09.07.2022 15:05:46</t>
  </si>
  <si>
    <t>09.07.2022 15:05:47</t>
  </si>
  <si>
    <t>09.07.2022 15:05:49</t>
  </si>
  <si>
    <t>09.07.2022 15:05:50</t>
  </si>
  <si>
    <t>09.07.2022 15:05:52</t>
  </si>
  <si>
    <t>09.07.2022 15:05:55</t>
  </si>
  <si>
    <t>09.07.2022 15:05:56</t>
  </si>
  <si>
    <t>09.07.2022 15:05:58</t>
  </si>
  <si>
    <t>09.07.2022 15:05:59</t>
  </si>
  <si>
    <t>09.07.2022 15:06:01</t>
  </si>
  <si>
    <t>09.07.2022 15:06:02</t>
  </si>
  <si>
    <t>09.07.2022 15:06:05</t>
  </si>
  <si>
    <t>09.07.2022 15:06:07</t>
  </si>
  <si>
    <t>09.07.2022 15:06:08</t>
  </si>
  <si>
    <t>09.07.2022 15:06:10</t>
  </si>
  <si>
    <t>09.07.2022 15:06:11</t>
  </si>
  <si>
    <t>09.07.2022 15:06:23</t>
  </si>
  <si>
    <t>09.07.2022 15:06:25</t>
  </si>
  <si>
    <t>09.07.2022 15:06:26</t>
  </si>
  <si>
    <t>09.07.2022 15:06:28</t>
  </si>
  <si>
    <t>09.07.2022 15:06:40</t>
  </si>
  <si>
    <t>09.07.2022 15:06:41</t>
  </si>
  <si>
    <t>09.07.2022 15:06:43</t>
  </si>
  <si>
    <t>09.07.2022 15:06:44</t>
  </si>
  <si>
    <t>09.07.2022 15:06:46</t>
  </si>
  <si>
    <t>09.07.2022 15:06:53</t>
  </si>
  <si>
    <t>09.07.2022 15:06:55</t>
  </si>
  <si>
    <t>09.07.2022 15:06:56</t>
  </si>
  <si>
    <t>09.07.2022 15:06:58</t>
  </si>
  <si>
    <t>09.07.2022 15:06:59</t>
  </si>
  <si>
    <t>09.07.2022 15:07:01</t>
  </si>
  <si>
    <t>09.07.2022 15:07:02</t>
  </si>
  <si>
    <t>09.07.2022 15:07:04</t>
  </si>
  <si>
    <t>09.07.2022 15:07:32</t>
  </si>
  <si>
    <t>09.07.2022 15:07:34</t>
  </si>
  <si>
    <t>09.07.2022 15:07:35</t>
  </si>
  <si>
    <t>09.07.2022 15:07:37</t>
  </si>
  <si>
    <t>09.07.2022 15:07:38</t>
  </si>
  <si>
    <t>09.07.2022 15:07:40</t>
  </si>
  <si>
    <t>09.07.2022 15:07:41</t>
  </si>
  <si>
    <t>09.07.2022 15:07:43</t>
  </si>
  <si>
    <t>09.07.2022 15:07:44</t>
  </si>
  <si>
    <t>09.07.2022 15:07:50</t>
  </si>
  <si>
    <t>09.07.2022 15:07:52</t>
  </si>
  <si>
    <t>09.07.2022 15:07:53</t>
  </si>
  <si>
    <t>09.07.2022 15:07:59</t>
  </si>
  <si>
    <t>09.07.2022 15:08:01</t>
  </si>
  <si>
    <t>09.07.2022 15:08:02</t>
  </si>
  <si>
    <t>09.07.2022 15:08:20</t>
  </si>
  <si>
    <t>09.07.2022 15:08:22</t>
  </si>
  <si>
    <t>09.07.2022 15:08:23</t>
  </si>
  <si>
    <t>09.07.2022 15:08:35</t>
  </si>
  <si>
    <t>09.07.2022 15:08:37</t>
  </si>
  <si>
    <t>09.07.2022 15:08:43</t>
  </si>
  <si>
    <t>09.07.2022 15:08:44</t>
  </si>
  <si>
    <t>09.07.2022 15:08:46</t>
  </si>
  <si>
    <t>09.07.2022 15:08:47</t>
  </si>
  <si>
    <t>09.07.2022 15:08:49</t>
  </si>
  <si>
    <t>09.07.2022 15:08:52</t>
  </si>
  <si>
    <t>09.07.2022 15:08:53</t>
  </si>
  <si>
    <t>09.07.2022 15:08:55</t>
  </si>
  <si>
    <t>09.07.2022 15:08:56</t>
  </si>
  <si>
    <t>09.07.2022 15:09:14</t>
  </si>
  <si>
    <t>09.07.2022 15:09:16</t>
  </si>
  <si>
    <t>09.07.2022 15:09:17</t>
  </si>
  <si>
    <t>09.07.2022 15:09:19</t>
  </si>
  <si>
    <t>09.07.2022 15:10:11</t>
  </si>
  <si>
    <t>09.07.2022 15:10:16</t>
  </si>
  <si>
    <t>09.07.2022 15:10:17</t>
  </si>
  <si>
    <t>09.07.2022 15:10:23</t>
  </si>
  <si>
    <t>09.07.2022 15:10:26</t>
  </si>
  <si>
    <t>09.07.2022 15:10:28</t>
  </si>
  <si>
    <t>09.07.2022 15:10:29</t>
  </si>
  <si>
    <t>09.07.2022 15:10:31</t>
  </si>
  <si>
    <t>09.07.2022 15:10:32</t>
  </si>
  <si>
    <t>09.07.2022 15:10:34</t>
  </si>
  <si>
    <t>09.07.2022 15:10:35</t>
  </si>
  <si>
    <t>09.07.2022 15:10:58</t>
  </si>
  <si>
    <t>09.07.2022 15:10:59</t>
  </si>
  <si>
    <t>09.07.2022 15:11:01</t>
  </si>
  <si>
    <t>09.07.2022 15:11:02</t>
  </si>
  <si>
    <t>09.07.2022 15:11:04</t>
  </si>
  <si>
    <t>09.07.2022 15:11:05</t>
  </si>
  <si>
    <t>09.07.2022 15:11:07</t>
  </si>
  <si>
    <t>09.07.2022 15:11:08</t>
  </si>
  <si>
    <t>09.07.2022 15:11:10</t>
  </si>
  <si>
    <t>09.07.2022 15:11:34</t>
  </si>
  <si>
    <t>09.07.2022 15:11:35</t>
  </si>
  <si>
    <t>09.07.2022 15:11:36</t>
  </si>
  <si>
    <t>09.07.2022 15:11:38</t>
  </si>
  <si>
    <t>09.07.2022 15:12:25</t>
  </si>
  <si>
    <t>09.07.2022 15:12:33</t>
  </si>
  <si>
    <t>09.07.2022 15:12:34</t>
  </si>
  <si>
    <t>09.07.2022 15:12:36</t>
  </si>
  <si>
    <t>09.07.2022 15:12:46</t>
  </si>
  <si>
    <t>09.07.2022 15:12:48</t>
  </si>
  <si>
    <t>09.07.2022 15:12:49</t>
  </si>
  <si>
    <t>09.07.2022 15:12:51</t>
  </si>
  <si>
    <t>09.07.2022 15:12:54</t>
  </si>
  <si>
    <t>09.07.2022 15:12:55</t>
  </si>
  <si>
    <t>09.07.2022 15:12:57</t>
  </si>
  <si>
    <t>09.07.2022 15:13:13</t>
  </si>
  <si>
    <t>09.07.2022 15:13:15</t>
  </si>
  <si>
    <t>09.07.2022 15:13:18</t>
  </si>
  <si>
    <t>09.07.2022 15:13:19</t>
  </si>
  <si>
    <t>09.07.2022 15:13:21</t>
  </si>
  <si>
    <t>09.07.2022 15:14:25</t>
  </si>
  <si>
    <t>09.07.2022 15:14:27</t>
  </si>
  <si>
    <t>09.07.2022 15:14:28</t>
  </si>
  <si>
    <t>09.07.2022 15:14:39</t>
  </si>
  <si>
    <t>09.07.2022 15:14:40</t>
  </si>
  <si>
    <t>09.07.2022 15:14:42</t>
  </si>
  <si>
    <t>09.07.2022 15:14:43</t>
  </si>
  <si>
    <t>09.07.2022 15:14:45</t>
  </si>
  <si>
    <t>09.07.2022 15:14:46</t>
  </si>
  <si>
    <t>09.07.2022 15:15:15</t>
  </si>
  <si>
    <t>09.07.2022 15:15:19</t>
  </si>
  <si>
    <t>09.07.2022 15:15:21</t>
  </si>
  <si>
    <t>09.07.2022 15:15:22</t>
  </si>
  <si>
    <t>09.07.2022 15:15:24</t>
  </si>
  <si>
    <t>09.07.2022 15:15:25</t>
  </si>
  <si>
    <t>09.07.2022 15:15:40</t>
  </si>
  <si>
    <t>09.07.2022 15:15:42</t>
  </si>
  <si>
    <t>09.07.2022 15:15:43</t>
  </si>
  <si>
    <t>09.07.2022 15:15:45</t>
  </si>
  <si>
    <t>09.07.2022 15:15:46</t>
  </si>
  <si>
    <t>09.07.2022 15:15:48</t>
  </si>
  <si>
    <t>09.07.2022 15:15:49</t>
  </si>
  <si>
    <t>09.07.2022 15:15:51</t>
  </si>
  <si>
    <t>09.07.2022 15:15:52</t>
  </si>
  <si>
    <t>09.07.2022 15:15:54</t>
  </si>
  <si>
    <t>09.07.2022 15:16:19</t>
  </si>
  <si>
    <t>09.07.2022 15:16:21</t>
  </si>
  <si>
    <t>09.07.2022 15:16:22</t>
  </si>
  <si>
    <t>09.07.2022 15:16:24</t>
  </si>
  <si>
    <t>09.07.2022 15:17:16</t>
  </si>
  <si>
    <t>09.07.2022 15:17:18</t>
  </si>
  <si>
    <t>09.07.2022 15:17:19</t>
  </si>
  <si>
    <t>09.07.2022 15:17:45</t>
  </si>
  <si>
    <t>09.07.2022 15:17:48</t>
  </si>
  <si>
    <t>09.07.2022 15:17:49</t>
  </si>
  <si>
    <t>09.07.2022 15:17:51</t>
  </si>
  <si>
    <t>09.07.2022 15:17:52</t>
  </si>
  <si>
    <t>09.07.2022 15:17:54</t>
  </si>
  <si>
    <t>09.07.2022 15:18:15</t>
  </si>
  <si>
    <t>09.07.2022 15:18:16</t>
  </si>
  <si>
    <t>09.07.2022 15:18:18</t>
  </si>
  <si>
    <t>09.07.2022 15:18:19</t>
  </si>
  <si>
    <t>09.07.2022 15:18:21</t>
  </si>
  <si>
    <t>09.07.2022 15:19:04</t>
  </si>
  <si>
    <t>09.07.2022 15:19:06</t>
  </si>
  <si>
    <t>09.07.2022 15:19:07</t>
  </si>
  <si>
    <t>09.07.2022 15:19:19</t>
  </si>
  <si>
    <t>09.07.2022 15:19:21</t>
  </si>
  <si>
    <t>09.07.2022 15:19:22</t>
  </si>
  <si>
    <t>09.07.2022 15:19:27</t>
  </si>
  <si>
    <t>09.07.2022 15:19:28</t>
  </si>
  <si>
    <t>09.07.2022 15:19:30</t>
  </si>
  <si>
    <t>09.07.2022 15:19:33</t>
  </si>
  <si>
    <t>09.07.2022 15:19:34</t>
  </si>
  <si>
    <t>09.07.2022 15:19:43</t>
  </si>
  <si>
    <t>09.07.2022 15:19:45</t>
  </si>
  <si>
    <t>09.07.2022 15:19:46</t>
  </si>
  <si>
    <t>09.07.2022 15:19:48</t>
  </si>
  <si>
    <t>09.07.2022 15:19:49</t>
  </si>
  <si>
    <t>09.07.2022 15:19:51</t>
  </si>
  <si>
    <t>09.07.2022 15:20:19</t>
  </si>
  <si>
    <t>09.07.2022 15:20:21</t>
  </si>
  <si>
    <t>09.07.2022 15:20:22</t>
  </si>
  <si>
    <t>09.07.2022 15:20:24</t>
  </si>
  <si>
    <t>09.07.2022 15:20:25</t>
  </si>
  <si>
    <t>09.07.2022 15:20:27</t>
  </si>
  <si>
    <t>09.07.2022 15:20:28</t>
  </si>
  <si>
    <t>09.07.2022 15:20:30</t>
  </si>
  <si>
    <t>09.07.2022 15:20:31</t>
  </si>
  <si>
    <t>09.07.2022 15:20:33</t>
  </si>
  <si>
    <t>09.07.2022 15:20:36</t>
  </si>
  <si>
    <t>09.07.2022 15:20:37</t>
  </si>
  <si>
    <t>09.07.2022 15:20:39</t>
  </si>
  <si>
    <t>09.07.2022 15:20:40</t>
  </si>
  <si>
    <t>09.07.2022 15:21:00</t>
  </si>
  <si>
    <t>09.07.2022 15:21:01</t>
  </si>
  <si>
    <t>09.07.2022 15:21:03</t>
  </si>
  <si>
    <t>09.07.2022 15:21:04</t>
  </si>
  <si>
    <t>09.07.2022 15:21:07</t>
  </si>
  <si>
    <t>09.07.2022 15:21:09</t>
  </si>
  <si>
    <t>09.07.2022 15:21:10</t>
  </si>
  <si>
    <t>09.07.2022 15:21:45</t>
  </si>
  <si>
    <t>09.07.2022 15:21:46</t>
  </si>
  <si>
    <t>09.07.2022 15:21:48</t>
  </si>
  <si>
    <t>09.07.2022 15:21:49</t>
  </si>
  <si>
    <t>09.07.2022 15:21:51</t>
  </si>
  <si>
    <t>09.07.2022 15:22:34</t>
  </si>
  <si>
    <t>09.07.2022 15:22:36</t>
  </si>
  <si>
    <t>09.07.2022 15:22:37</t>
  </si>
  <si>
    <t>09.07.2022 15:22:39</t>
  </si>
  <si>
    <t>09.07.2022 15:22:40</t>
  </si>
  <si>
    <t>09.07.2022 15:22:42</t>
  </si>
  <si>
    <t>09.07.2022 15:22:43</t>
  </si>
  <si>
    <t>09.07.2022 15:22:45</t>
  </si>
  <si>
    <t>09.07.2022 15:22:46</t>
  </si>
  <si>
    <t>09.07.2022 15:22:48</t>
  </si>
  <si>
    <t>09.07.2022 15:22:49</t>
  </si>
  <si>
    <t>09.07.2022 15:22:51</t>
  </si>
  <si>
    <t>09.07.2022 15:22:52</t>
  </si>
  <si>
    <t>09.07.2022 15:23:04</t>
  </si>
  <si>
    <t>09.07.2022 15:23:06</t>
  </si>
  <si>
    <t>09.07.2022 15:23:07</t>
  </si>
  <si>
    <t>09.07.2022 15:23:09</t>
  </si>
  <si>
    <t>09.07.2022 15:23:10</t>
  </si>
  <si>
    <t>09.07.2022 15:23:12</t>
  </si>
  <si>
    <t>09.07.2022 15:23:45</t>
  </si>
  <si>
    <t>09.07.2022 15:23:46</t>
  </si>
  <si>
    <t>09.07.2022 15:23:48</t>
  </si>
  <si>
    <t>09.07.2022 15:24:03</t>
  </si>
  <si>
    <t>09.07.2022 15:24:04</t>
  </si>
  <si>
    <t>09.07.2022 15:24:06</t>
  </si>
  <si>
    <t>09.07.2022 15:24:07</t>
  </si>
  <si>
    <t>09.07.2022 15:24:09</t>
  </si>
  <si>
    <t>09.07.2022 15:24:10</t>
  </si>
  <si>
    <t>09.07.2022 15:24:12</t>
  </si>
  <si>
    <t>09.07.2022 15:24:13</t>
  </si>
  <si>
    <t>09.07.2022 15:24:16</t>
  </si>
  <si>
    <t>09.07.2022 15:24:19</t>
  </si>
  <si>
    <t>09.07.2022 15:24:21</t>
  </si>
  <si>
    <t>09.07.2022 15:24:22</t>
  </si>
  <si>
    <t>09.07.2022 15:25:15</t>
  </si>
  <si>
    <t>09.07.2022 15:25:16</t>
  </si>
  <si>
    <t>09.07.2022 15:25:18</t>
  </si>
  <si>
    <t>09.07.2022 15:25:19</t>
  </si>
  <si>
    <t>09.07.2022 15:26:10</t>
  </si>
  <si>
    <t>09.07.2022 15:26:13</t>
  </si>
  <si>
    <t>09.07.2022 15:26:15</t>
  </si>
  <si>
    <t>09.07.2022 15:26:16</t>
  </si>
  <si>
    <t>09.07.2022 15:26:18</t>
  </si>
  <si>
    <t>09.07.2022 15:27:03</t>
  </si>
  <si>
    <t>09.07.2022 15:27:04</t>
  </si>
  <si>
    <t>09.07.2022 15:27:06</t>
  </si>
  <si>
    <t>09.07.2022 15:27:07</t>
  </si>
  <si>
    <t>09.07.2022 15:27:09</t>
  </si>
  <si>
    <t>09.07.2022 15:27:10</t>
  </si>
  <si>
    <t>09.07.2022 15:27:12</t>
  </si>
  <si>
    <t>09.07.2022 15:27:13</t>
  </si>
  <si>
    <t>09.07.2022 15:27:15</t>
  </si>
  <si>
    <t>09.07.2022 15:27:16</t>
  </si>
  <si>
    <t>09.07.2022 15:27:18</t>
  </si>
  <si>
    <t>09.07.2022 15:28:00</t>
  </si>
  <si>
    <t>09.07.2022 15:28:03</t>
  </si>
  <si>
    <t>09.07.2022 15:28:06</t>
  </si>
  <si>
    <t>09.07.2022 15:28:07</t>
  </si>
  <si>
    <t>09.07.2022 15:28:09</t>
  </si>
  <si>
    <t>09.07.2022 15:28:10</t>
  </si>
  <si>
    <t>09.07.2022 15:28:12</t>
  </si>
  <si>
    <t>09.07.2022 15:28:13</t>
  </si>
  <si>
    <t>09.07.2022 15:28:21</t>
  </si>
  <si>
    <t>09.07.2022 15:28:22</t>
  </si>
  <si>
    <t>09.07.2022 15:28:24</t>
  </si>
  <si>
    <t>09.07.2022 15:28:25</t>
  </si>
  <si>
    <t>09.07.2022 15:28:28</t>
  </si>
  <si>
    <t>09.07.2022 15:28:30</t>
  </si>
  <si>
    <t>09.07.2022 15:28:31</t>
  </si>
  <si>
    <t>09.07.2022 15:28:33</t>
  </si>
  <si>
    <t>09.07.2022 15:28:36</t>
  </si>
  <si>
    <t>09.07.2022 15:28:37</t>
  </si>
  <si>
    <t>09.07.2022 15:28:39</t>
  </si>
  <si>
    <t>09.07.2022 15:28:43</t>
  </si>
  <si>
    <t>09.07.2022 15:28:45</t>
  </si>
  <si>
    <t>09.07.2022 15:29:12</t>
  </si>
  <si>
    <t>09.07.2022 15:29:13</t>
  </si>
  <si>
    <t>09.07.2022 15:29:15</t>
  </si>
  <si>
    <t>09.07.2022 15:29:16</t>
  </si>
  <si>
    <t>09.07.2022 15:29:18</t>
  </si>
  <si>
    <t>09.07.2022 15:31:31</t>
  </si>
  <si>
    <t>09.07.2022 15:31:33</t>
  </si>
  <si>
    <t>09.07.2022 15:31:34</t>
  </si>
  <si>
    <t>09.07.2022 15:31:36</t>
  </si>
  <si>
    <t>09.07.2022 15:31:45</t>
  </si>
  <si>
    <t>09.07.2022 15:31:46</t>
  </si>
  <si>
    <t>09.07.2022 15:31:48</t>
  </si>
  <si>
    <t>09.07.2022 15:31:49</t>
  </si>
  <si>
    <t>09.07.2022 15:31:51</t>
  </si>
  <si>
    <t>09.07.2022 15:31:52</t>
  </si>
  <si>
    <t>09.07.2022 15:32:15</t>
  </si>
  <si>
    <t>09.07.2022 15:32:16</t>
  </si>
  <si>
    <t>09.07.2022 15:33:00</t>
  </si>
  <si>
    <t>09.07.2022 15:33:01</t>
  </si>
  <si>
    <t>09.07.2022 15:33:03</t>
  </si>
  <si>
    <t>09.07.2022 15:33:04</t>
  </si>
  <si>
    <t>09.07.2022 15:33:06</t>
  </si>
  <si>
    <t>09.07.2022 15:33:07</t>
  </si>
  <si>
    <t>09.07.2022 15:33:09</t>
  </si>
  <si>
    <t>09.07.2022 15:33:10</t>
  </si>
  <si>
    <t>09.07.2022 15:33:12</t>
  </si>
  <si>
    <t>09.07.2022 15:33:21</t>
  </si>
  <si>
    <t>09.07.2022 15:33:22</t>
  </si>
  <si>
    <t>09.07.2022 15:33:24</t>
  </si>
  <si>
    <t>09.07.2022 15:33:25</t>
  </si>
  <si>
    <t>09.07.2022 15:33:26</t>
  </si>
  <si>
    <t>09.07.2022 15:33:28</t>
  </si>
  <si>
    <t>09.07.2022 15:33:31</t>
  </si>
  <si>
    <t>09.07.2022 15:33:32</t>
  </si>
  <si>
    <t>09.07.2022 15:33:34</t>
  </si>
  <si>
    <t>09.07.2022 15:33:35</t>
  </si>
  <si>
    <t>09.07.2022 15:33:37</t>
  </si>
  <si>
    <t>09.07.2022 15:33:38</t>
  </si>
  <si>
    <t>09.07.2022 15:33:40</t>
  </si>
  <si>
    <t>09.07.2022 15:34:08</t>
  </si>
  <si>
    <t>09.07.2022 15:34:10</t>
  </si>
  <si>
    <t>09.07.2022 15:34:11</t>
  </si>
  <si>
    <t>09.07.2022 15:34:13</t>
  </si>
  <si>
    <t>09.07.2022 15:34:19</t>
  </si>
  <si>
    <t>09.07.2022 15:34:20</t>
  </si>
  <si>
    <t>09.07.2022 15:34:22</t>
  </si>
  <si>
    <t>09.07.2022 15:34:23</t>
  </si>
  <si>
    <t>09.07.2022 15:34:25</t>
  </si>
  <si>
    <t>09.07.2022 15:35:38</t>
  </si>
  <si>
    <t>09.07.2022 15:35:40</t>
  </si>
  <si>
    <t>09.07.2022 15:35:41</t>
  </si>
  <si>
    <t>09.07.2022 15:35:43</t>
  </si>
  <si>
    <t>09.07.2022 15:35:44</t>
  </si>
  <si>
    <t>09.07.2022 15:37:05</t>
  </si>
  <si>
    <t>09.07.2022 15:37:07</t>
  </si>
  <si>
    <t>09.07.2022 15:37:08</t>
  </si>
  <si>
    <t>09.07.2022 15:37:13</t>
  </si>
  <si>
    <t>09.07.2022 15:37:16</t>
  </si>
  <si>
    <t>09.07.2022 15:37:17</t>
  </si>
  <si>
    <t>09.07.2022 15:37:19</t>
  </si>
  <si>
    <t>09.07.2022 15:37:20</t>
  </si>
  <si>
    <t>09.07.2022 15:37:22</t>
  </si>
  <si>
    <t>09.07.2022 15:38:37</t>
  </si>
  <si>
    <t>09.07.2022 15:38:38</t>
  </si>
  <si>
    <t>09.07.2022 15:38:40</t>
  </si>
  <si>
    <t>09.07.2022 15:38:44</t>
  </si>
  <si>
    <t>09.07.2022 15:38:46</t>
  </si>
  <si>
    <t>09.07.2022 15:38:47</t>
  </si>
  <si>
    <t>09.07.2022 15:39:44</t>
  </si>
  <si>
    <t>09.07.2022 15:39:46</t>
  </si>
  <si>
    <t>09.07.2022 15:39:47</t>
  </si>
  <si>
    <t>09.07.2022 15:39:49</t>
  </si>
  <si>
    <t>09.07.2022 15:39:50</t>
  </si>
  <si>
    <t>09.07.2022 15:39:52</t>
  </si>
  <si>
    <t>09.07.2022 15:39:53</t>
  </si>
  <si>
    <t>09.07.2022 15:40:31</t>
  </si>
  <si>
    <t>09.07.2022 15:40:32</t>
  </si>
  <si>
    <t>09.07.2022 15:40:34</t>
  </si>
  <si>
    <t>09.07.2022 15:40:35</t>
  </si>
  <si>
    <t>09.07.2022 15:40:55</t>
  </si>
  <si>
    <t>09.07.2022 15:40:56</t>
  </si>
  <si>
    <t>09.07.2022 15:40:58</t>
  </si>
  <si>
    <t>09.07.2022 15:40:59</t>
  </si>
  <si>
    <t>09.07.2022 15:41:01</t>
  </si>
  <si>
    <t>09.07.2022 15:41:44</t>
  </si>
  <si>
    <t>09.07.2022 15:41:47</t>
  </si>
  <si>
    <t>09.07.2022 15:41:49</t>
  </si>
  <si>
    <t>09.07.2022 15:41:50</t>
  </si>
  <si>
    <t>09.07.2022 15:41:52</t>
  </si>
  <si>
    <t>09.07.2022 15:41:56</t>
  </si>
  <si>
    <t>09.07.2022 15:41:58</t>
  </si>
  <si>
    <t>09.07.2022 15:41:59</t>
  </si>
  <si>
    <t>09.07.2022 15:42:41</t>
  </si>
  <si>
    <t>09.07.2022 15:42:43</t>
  </si>
  <si>
    <t>09.07.2022 15:42:44</t>
  </si>
  <si>
    <t>09.07.2022 15:42:46</t>
  </si>
  <si>
    <t>09.07.2022 15:42:52</t>
  </si>
  <si>
    <t>09.07.2022 15:42:53</t>
  </si>
  <si>
    <t>09.07.2022 15:42:55</t>
  </si>
  <si>
    <t>09.07.2022 15:42:56</t>
  </si>
  <si>
    <t>09.07.2022 15:42:58</t>
  </si>
  <si>
    <t>09.07.2022 15:44:40</t>
  </si>
  <si>
    <t>09.07.2022 15:44:41</t>
  </si>
  <si>
    <t>09.07.2022 15:44:43</t>
  </si>
  <si>
    <t>09.07.2022 15:44:44</t>
  </si>
  <si>
    <t>09.07.2022 15:44:46</t>
  </si>
  <si>
    <t>09.07.2022 15:44:47</t>
  </si>
  <si>
    <t>09.07.2022 15:44:52</t>
  </si>
  <si>
    <t>09.07.2022 15:44:53</t>
  </si>
  <si>
    <t>09.07.2022 15:44:55</t>
  </si>
  <si>
    <t>09.07.2022 15:45:02</t>
  </si>
  <si>
    <t>09.07.2022 15:45:04</t>
  </si>
  <si>
    <t>09.07.2022 15:45:05</t>
  </si>
  <si>
    <t>09.07.2022 15:45:07</t>
  </si>
  <si>
    <t>09.07.2022 15:45:16</t>
  </si>
  <si>
    <t>09.07.2022 15:45:17</t>
  </si>
  <si>
    <t>09.07.2022 15:45:19</t>
  </si>
  <si>
    <t>09.07.2022 15:45:20</t>
  </si>
  <si>
    <t>09.07.2022 15:45:26</t>
  </si>
  <si>
    <t>09.07.2022 15:45:28</t>
  </si>
  <si>
    <t>09.07.2022 15:45:29</t>
  </si>
  <si>
    <t>09.07.2022 15:46:34</t>
  </si>
  <si>
    <t>09.07.2022 15:46:37</t>
  </si>
  <si>
    <t>09.07.2022 15:46:38</t>
  </si>
  <si>
    <t>09.07.2022 15:46:40</t>
  </si>
  <si>
    <t>09.07.2022 15:46:41</t>
  </si>
  <si>
    <t>09.07.2022 15:47:31</t>
  </si>
  <si>
    <t>09.07.2022 15:47:32</t>
  </si>
  <si>
    <t>09.07.2022 15:47:34</t>
  </si>
  <si>
    <t>09.07.2022 15:47:35</t>
  </si>
  <si>
    <t>09.07.2022 15:47:52</t>
  </si>
  <si>
    <t>09.07.2022 15:47:56</t>
  </si>
  <si>
    <t>09.07.2022 15:47:58</t>
  </si>
  <si>
    <t>09.07.2022 15:47:59</t>
  </si>
  <si>
    <t>09.07.2022 15:48:01</t>
  </si>
  <si>
    <t>09.07.2022 15:48:02</t>
  </si>
  <si>
    <t>09.07.2022 15:48:04</t>
  </si>
  <si>
    <t>09.07.2022 15:48:05</t>
  </si>
  <si>
    <t>09.07.2022 15:48:13</t>
  </si>
  <si>
    <t>09.07.2022 15:48:14</t>
  </si>
  <si>
    <t>09.07.2022 15:48:16</t>
  </si>
  <si>
    <t>09.07.2022 15:48:17</t>
  </si>
  <si>
    <t>09.07.2022 15:48:19</t>
  </si>
  <si>
    <t>09.07.2022 15:48:25</t>
  </si>
  <si>
    <t>09.07.2022 15:48:26</t>
  </si>
  <si>
    <t>09.07.2022 15:48:28</t>
  </si>
  <si>
    <t>09.07.2022 15:48:29</t>
  </si>
  <si>
    <t>09.07.2022 15:48:31</t>
  </si>
  <si>
    <t>09.07.2022 15:48:32</t>
  </si>
  <si>
    <t>09.07.2022 15:48:34</t>
  </si>
  <si>
    <t>09.07.2022 15:48:35</t>
  </si>
  <si>
    <t>09.07.2022 15:48:38</t>
  </si>
  <si>
    <t>09.07.2022 15:49:49</t>
  </si>
  <si>
    <t>09.07.2022 15:49:50</t>
  </si>
  <si>
    <t>09.07.2022 15:49:52</t>
  </si>
  <si>
    <t>09.07.2022 15:50:08</t>
  </si>
  <si>
    <t>09.07.2022 15:50:10</t>
  </si>
  <si>
    <t>09.07.2022 15:50:11</t>
  </si>
  <si>
    <t>09.07.2022 15:50:13</t>
  </si>
  <si>
    <t>09.07.2022 15:50:14</t>
  </si>
  <si>
    <t>09.07.2022 15:50:20</t>
  </si>
  <si>
    <t>09.07.2022 15:50:22</t>
  </si>
  <si>
    <t>09.07.2022 15:50:23</t>
  </si>
  <si>
    <t>09.07.2022 15:50:29</t>
  </si>
  <si>
    <t>09.07.2022 15:50:32</t>
  </si>
  <si>
    <t>09.07.2022 15:50:34</t>
  </si>
  <si>
    <t>09.07.2022 15:50:38</t>
  </si>
  <si>
    <t>09.07.2022 15:50:40</t>
  </si>
  <si>
    <t>09.07.2022 15:50:41</t>
  </si>
  <si>
    <t>09.07.2022 15:50:43</t>
  </si>
  <si>
    <t>09.07.2022 15:50:44</t>
  </si>
  <si>
    <t>09.07.2022 15:50:52</t>
  </si>
  <si>
    <t>09.07.2022 15:50:53</t>
  </si>
  <si>
    <t>09.07.2022 15:50:55</t>
  </si>
  <si>
    <t>09.07.2022 15:51:22</t>
  </si>
  <si>
    <t>09.07.2022 15:51:25</t>
  </si>
  <si>
    <t>09.07.2022 15:51:26</t>
  </si>
  <si>
    <t>09.07.2022 15:51:29</t>
  </si>
  <si>
    <t>09.07.2022 15:51:31</t>
  </si>
  <si>
    <t>09.07.2022 15:51:32</t>
  </si>
  <si>
    <t>09.07.2022 15:51:34</t>
  </si>
  <si>
    <t>09.07.2022 15:52:04</t>
  </si>
  <si>
    <t>09.07.2022 15:52:16</t>
  </si>
  <si>
    <t>09.07.2022 15:52:17</t>
  </si>
  <si>
    <t>09.07.2022 15:52:19</t>
  </si>
  <si>
    <t>09.07.2022 15:52:20</t>
  </si>
  <si>
    <t>09.07.2022 15:52:22</t>
  </si>
  <si>
    <t>09.07.2022 15:52:23</t>
  </si>
  <si>
    <t>09.07.2022 15:52:31</t>
  </si>
  <si>
    <t>09.07.2022 15:52:32</t>
  </si>
  <si>
    <t>09.07.2022 15:52:34</t>
  </si>
  <si>
    <t>09.07.2022 15:52:35</t>
  </si>
  <si>
    <t>09.07.2022 15:52:40</t>
  </si>
  <si>
    <t>09.07.2022 15:52:43</t>
  </si>
  <si>
    <t>09.07.2022 15:52:44</t>
  </si>
  <si>
    <t>09.07.2022 15:52:46</t>
  </si>
  <si>
    <t>09.07.2022 15:52:47</t>
  </si>
  <si>
    <t>09.07.2022 15:52:55</t>
  </si>
  <si>
    <t>09.07.2022 15:52:56</t>
  </si>
  <si>
    <t>09.07.2022 15:52:58</t>
  </si>
  <si>
    <t>09.07.2022 15:53:16</t>
  </si>
  <si>
    <t>09.07.2022 15:53:17</t>
  </si>
  <si>
    <t>09.07.2022 15:53:19</t>
  </si>
  <si>
    <t>09.07.2022 15:53:20</t>
  </si>
  <si>
    <t>09.07.2022 15:53:22</t>
  </si>
  <si>
    <t>09.07.2022 15:53:23</t>
  </si>
  <si>
    <t>09.07.2022 15:54:25</t>
  </si>
  <si>
    <t>09.07.2022 15:54:26</t>
  </si>
  <si>
    <t>09.07.2022 15:54:28</t>
  </si>
  <si>
    <t>09.07.2022 15:54:29</t>
  </si>
  <si>
    <t>09.07.2022 15:54:31</t>
  </si>
  <si>
    <t>09.07.2022 15:54:44</t>
  </si>
  <si>
    <t>09.07.2022 15:54:46</t>
  </si>
  <si>
    <t>09.07.2022 15:55:14</t>
  </si>
  <si>
    <t>09.07.2022 15:55:16</t>
  </si>
  <si>
    <t>09.07.2022 15:55:17</t>
  </si>
  <si>
    <t>09.07.2022 15:55:35</t>
  </si>
  <si>
    <t>09.07.2022 15:56:11</t>
  </si>
  <si>
    <t>09.07.2022 15:56:17</t>
  </si>
  <si>
    <t>09.07.2022 15:56:41</t>
  </si>
  <si>
    <t>09.07.2022 15:56:43</t>
  </si>
  <si>
    <t>09.07.2022 15:56:44</t>
  </si>
  <si>
    <t>09.07.2022 15:56:46</t>
  </si>
  <si>
    <t>09.07.2022 15:56:47</t>
  </si>
  <si>
    <t>09.07.2022 15:56:50</t>
  </si>
  <si>
    <t>09.07.2022 15:56:52</t>
  </si>
  <si>
    <t>09.07.2022 15:56:53</t>
  </si>
  <si>
    <t>09.07.2022 15:57:08</t>
  </si>
  <si>
    <t>09.07.2022 15:57:10</t>
  </si>
  <si>
    <t>09.07.2022 15:57:11</t>
  </si>
  <si>
    <t>09.07.2022 15:57:12</t>
  </si>
  <si>
    <t>09.07.2022 15:57:14</t>
  </si>
  <si>
    <t>09.07.2022 15:57:15</t>
  </si>
  <si>
    <t>09.07.2022 15:57:17</t>
  </si>
  <si>
    <t>09.07.2022 15:57:18</t>
  </si>
  <si>
    <t>09.07.2022 15:57:20</t>
  </si>
  <si>
    <t>09.07.2022 15:57:21</t>
  </si>
  <si>
    <t>09.07.2022 15:57:23</t>
  </si>
  <si>
    <t>09.07.2022 15:58:16</t>
  </si>
  <si>
    <t>09.07.2022 15:58:17</t>
  </si>
  <si>
    <t>09.07.2022 15:58:18</t>
  </si>
  <si>
    <t>09.07.2022 15:58:20</t>
  </si>
  <si>
    <t>09.07.2022 15:58:21</t>
  </si>
  <si>
    <t>09.07.2022 15:58:23</t>
  </si>
  <si>
    <t>09.07.2022 15:58:28</t>
  </si>
  <si>
    <t>09.07.2022 16:00:14</t>
  </si>
  <si>
    <t>09.07.2022 16:00:16</t>
  </si>
  <si>
    <t>09.07.2022 16:00:17</t>
  </si>
  <si>
    <t>09.07.2022 16:00:18</t>
  </si>
  <si>
    <t>09.07.2022 16:00:40</t>
  </si>
  <si>
    <t>09.07.2022 16:00:41</t>
  </si>
  <si>
    <t>09.07.2022 16:00:42</t>
  </si>
  <si>
    <t>09.07.2022 16:00:44</t>
  </si>
  <si>
    <t>09.07.2022 16:00:55</t>
  </si>
  <si>
    <t>09.07.2022 16:00:56</t>
  </si>
  <si>
    <t>09.07.2022 16:00:58</t>
  </si>
  <si>
    <t>09.07.2022 16:00:59</t>
  </si>
  <si>
    <t>09.07.2022 16:01:00</t>
  </si>
  <si>
    <t>09.07.2022 16:01:02</t>
  </si>
  <si>
    <t>09.07.2022 16:01:22</t>
  </si>
  <si>
    <t>09.07.2022 16:01:23</t>
  </si>
  <si>
    <t>09.07.2022 16:01:25</t>
  </si>
  <si>
    <t>09.07.2022 16:01:26</t>
  </si>
  <si>
    <t>09.07.2022 16:01:43</t>
  </si>
  <si>
    <t>09.07.2022 16:01:46</t>
  </si>
  <si>
    <t>09.07.2022 16:01:47</t>
  </si>
  <si>
    <t>09.07.2022 16:03:29</t>
  </si>
  <si>
    <t>09.07.2022 16:03:30</t>
  </si>
  <si>
    <t>09.07.2022 16:03:32</t>
  </si>
  <si>
    <t>09.07.2022 16:03:35</t>
  </si>
  <si>
    <t>09.07.2022 16:03:37</t>
  </si>
  <si>
    <t>09.07.2022 16:03:40</t>
  </si>
  <si>
    <t>09.07.2022 16:03:41</t>
  </si>
  <si>
    <t>09.07.2022 16:03:43</t>
  </si>
  <si>
    <t>09.07.2022 16:03:44</t>
  </si>
  <si>
    <t>09.07.2022 16:04:43</t>
  </si>
  <si>
    <t>09.07.2022 16:04:44</t>
  </si>
  <si>
    <t>09.07.2022 16:04:46</t>
  </si>
  <si>
    <t>09.07.2022 16:04:47</t>
  </si>
  <si>
    <t>09.07.2022 16:05:38</t>
  </si>
  <si>
    <t>09.07.2022 16:05:39</t>
  </si>
  <si>
    <t>09.07.2022 16:05:41</t>
  </si>
  <si>
    <t>09.07.2022 16:05:42</t>
  </si>
  <si>
    <t>09.07.2022 16:05:44</t>
  </si>
  <si>
    <t>09.07.2022 16:05:46</t>
  </si>
  <si>
    <t>09.07.2022 16:05:48</t>
  </si>
  <si>
    <t>09.07.2022 16:05:50</t>
  </si>
  <si>
    <t>09.07.2022 16:05:51</t>
  </si>
  <si>
    <t>09.07.2022 16:07:31</t>
  </si>
  <si>
    <t>09.07.2022 16:07:32</t>
  </si>
  <si>
    <t>09.07.2022 16:07:33</t>
  </si>
  <si>
    <t>09.07.2022 16:07:35</t>
  </si>
  <si>
    <t>09.07.2022 16:07:36</t>
  </si>
  <si>
    <t>09.07.2022 16:07:38</t>
  </si>
  <si>
    <t>09.07.2022 16:07:51</t>
  </si>
  <si>
    <t>09.07.2022 16:07:53</t>
  </si>
  <si>
    <t>09.07.2022 16:07:59</t>
  </si>
  <si>
    <t>09.07.2022 16:08:00</t>
  </si>
  <si>
    <t>09.07.2022 16:08:02</t>
  </si>
  <si>
    <t>09.07.2022 16:08:19</t>
  </si>
  <si>
    <t>09.07.2022 16:08:22</t>
  </si>
  <si>
    <t>09.07.2022 16:08:23</t>
  </si>
  <si>
    <t>09.07.2022 16:08:25</t>
  </si>
  <si>
    <t>09.07.2022 16:08:26</t>
  </si>
  <si>
    <t>09.07.2022 16:09:04</t>
  </si>
  <si>
    <t>09.07.2022 16:09:05</t>
  </si>
  <si>
    <t>09.07.2022 16:09:07</t>
  </si>
  <si>
    <t>09.07.2022 16:09:11</t>
  </si>
  <si>
    <t>09.07.2022 16:09:12</t>
  </si>
  <si>
    <t>09.07.2022 16:09:14</t>
  </si>
  <si>
    <t>09.07.2022 16:09:15</t>
  </si>
  <si>
    <t>09.07.2022 16:09:24</t>
  </si>
  <si>
    <t>09.07.2022 16:09:26</t>
  </si>
  <si>
    <t>09.07.2022 16:09:27</t>
  </si>
  <si>
    <t>09.07.2022 16:10:11</t>
  </si>
  <si>
    <t>09.07.2022 16:10:12</t>
  </si>
  <si>
    <t>09.07.2022 16:10:14</t>
  </si>
  <si>
    <t>09.07.2022 16:10:15</t>
  </si>
  <si>
    <t>09.07.2022 16:10:19</t>
  </si>
  <si>
    <t>09.07.2022 16:10:20</t>
  </si>
  <si>
    <t>09.07.2022 16:10:21</t>
  </si>
  <si>
    <t>09.07.2022 16:10:29</t>
  </si>
  <si>
    <t>09.07.2022 16:10:30</t>
  </si>
  <si>
    <t>09.07.2022 16:10:32</t>
  </si>
  <si>
    <t>09.07.2022 16:10:33</t>
  </si>
  <si>
    <t>09.07.2022 16:10:35</t>
  </si>
  <si>
    <t>09.07.2022 16:10:36</t>
  </si>
  <si>
    <t>09.07.2022 16:11:08</t>
  </si>
  <si>
    <t>09.07.2022 16:11:09</t>
  </si>
  <si>
    <t>09.07.2022 16:11:11</t>
  </si>
  <si>
    <t>09.07.2022 16:11:12</t>
  </si>
  <si>
    <t>09.07.2022 16:11:14</t>
  </si>
  <si>
    <t>09.07.2022 16:11:16</t>
  </si>
  <si>
    <t>09.07.2022 16:11:17</t>
  </si>
  <si>
    <t>09.07.2022 16:11:18</t>
  </si>
  <si>
    <t>09.07.2022 16:11:20</t>
  </si>
  <si>
    <t>09.07.2022 16:11:27</t>
  </si>
  <si>
    <t>09.07.2022 16:11:29</t>
  </si>
  <si>
    <t>09.07.2022 16:11:30</t>
  </si>
  <si>
    <t>09.07.2022 16:11:32</t>
  </si>
  <si>
    <t>09.07.2022 16:11:41</t>
  </si>
  <si>
    <t>09.07.2022 16:11:42</t>
  </si>
  <si>
    <t>09.07.2022 16:11:44</t>
  </si>
  <si>
    <t>09.07.2022 16:11:46</t>
  </si>
  <si>
    <t>09.07.2022 16:11:57</t>
  </si>
  <si>
    <t>09.07.2022 16:11:59</t>
  </si>
  <si>
    <t>09.07.2022 16:12:00</t>
  </si>
  <si>
    <t>09.07.2022 16:12:11</t>
  </si>
  <si>
    <t>09.07.2022 16:12:16</t>
  </si>
  <si>
    <t>09.07.2022 16:12:17</t>
  </si>
  <si>
    <t>09.07.2022 16:12:19</t>
  </si>
  <si>
    <t>09.07.2022 16:12:20</t>
  </si>
  <si>
    <t>09.07.2022 16:12:22</t>
  </si>
  <si>
    <t>09.07.2022 16:12:23</t>
  </si>
  <si>
    <t>09.07.2022 16:12:25</t>
  </si>
  <si>
    <t>09.07.2022 16:12:26</t>
  </si>
  <si>
    <t>09.07.2022 16:12:28</t>
  </si>
  <si>
    <t>09.07.2022 16:12:29</t>
  </si>
  <si>
    <t>09.07.2022 16:12:31</t>
  </si>
  <si>
    <t>09.07.2022 16:12:32</t>
  </si>
  <si>
    <t>09.07.2022 16:12:34</t>
  </si>
  <si>
    <t>09.07.2022 16:12:40</t>
  </si>
  <si>
    <t>09.07.2022 16:12:41</t>
  </si>
  <si>
    <t>09.07.2022 16:12:42</t>
  </si>
  <si>
    <t>09.07.2022 16:12:44</t>
  </si>
  <si>
    <t>09.07.2022 16:12:45</t>
  </si>
  <si>
    <t>09.07.2022 16:13:08</t>
  </si>
  <si>
    <t>09.07.2022 16:13:09</t>
  </si>
  <si>
    <t>09.07.2022 16:13:26</t>
  </si>
  <si>
    <t>09.07.2022 16:13:27</t>
  </si>
  <si>
    <t>09.07.2022 16:13:29</t>
  </si>
  <si>
    <t>09.07.2022 16:13:30</t>
  </si>
  <si>
    <t>09.07.2022 16:13:44</t>
  </si>
  <si>
    <t>09.07.2022 16:13:45</t>
  </si>
  <si>
    <t>09.07.2022 16:13:47</t>
  </si>
  <si>
    <t>09.07.2022 16:14:27</t>
  </si>
  <si>
    <t>09.07.2022 16:14:29</t>
  </si>
  <si>
    <t>09.07.2022 16:14:30</t>
  </si>
  <si>
    <t>09.07.2022 16:14:33</t>
  </si>
  <si>
    <t>09.07.2022 16:14:35</t>
  </si>
  <si>
    <t>09.07.2022 16:14:36</t>
  </si>
  <si>
    <t>09.07.2022 16:14:38</t>
  </si>
  <si>
    <t>09.07.2022 16:15:25</t>
  </si>
  <si>
    <t>09.07.2022 16:15:26</t>
  </si>
  <si>
    <t>09.07.2022 16:15:27</t>
  </si>
  <si>
    <t>09.07.2022 16:15:29</t>
  </si>
  <si>
    <t>09.07.2022 16:15:30</t>
  </si>
  <si>
    <t>09.07.2022 16:15:32</t>
  </si>
  <si>
    <t>09.07.2022 16:15:33</t>
  </si>
  <si>
    <t>09.07.2022 16:15:35</t>
  </si>
  <si>
    <t>09.07.2022 16:15:36</t>
  </si>
  <si>
    <t>09.07.2022 16:15:38</t>
  </si>
  <si>
    <t>09.07.2022 16:15:39</t>
  </si>
  <si>
    <t>09.07.2022 16:15:41</t>
  </si>
  <si>
    <t>09.07.2022 16:16:15</t>
  </si>
  <si>
    <t>09.07.2022 16:16:17</t>
  </si>
  <si>
    <t>09.07.2022 16:16:18</t>
  </si>
  <si>
    <t>09.07.2022 16:16:22</t>
  </si>
  <si>
    <t>09.07.2022 16:16:23</t>
  </si>
  <si>
    <t>09.07.2022 16:16:24</t>
  </si>
  <si>
    <t>09.07.2022 16:16:26</t>
  </si>
  <si>
    <t>09.07.2022 16:16:27</t>
  </si>
  <si>
    <t>09.07.2022 16:16:30</t>
  </si>
  <si>
    <t>09.07.2022 16:16:32</t>
  </si>
  <si>
    <t>09.07.2022 16:16:34</t>
  </si>
  <si>
    <t>09.07.2022 16:16:35</t>
  </si>
  <si>
    <t>09.07.2022 16:16:37</t>
  </si>
  <si>
    <t>09.07.2022 16:16:38</t>
  </si>
  <si>
    <t>09.07.2022 16:16:39</t>
  </si>
  <si>
    <t>09.07.2022 16:17:13</t>
  </si>
  <si>
    <t>09.07.2022 16:17:15</t>
  </si>
  <si>
    <t>09.07.2022 16:17:17</t>
  </si>
  <si>
    <t>09.07.2022 16:17:20</t>
  </si>
  <si>
    <t>09.07.2022 16:17:21</t>
  </si>
  <si>
    <t>09.07.2022 16:17:23</t>
  </si>
  <si>
    <t>09.07.2022 16:17:24</t>
  </si>
  <si>
    <t>09.07.2022 16:17:26</t>
  </si>
  <si>
    <t>09.07.2022 16:18:52</t>
  </si>
  <si>
    <t>09.07.2022 16:18:54</t>
  </si>
  <si>
    <t>09.07.2022 16:18:55</t>
  </si>
  <si>
    <t>09.07.2022 16:19:07</t>
  </si>
  <si>
    <t>09.07.2022 16:19:09</t>
  </si>
  <si>
    <t>09.07.2022 16:20:27</t>
  </si>
  <si>
    <t>09.07.2022 16:20:28</t>
  </si>
  <si>
    <t>09.07.2022 16:20:30</t>
  </si>
  <si>
    <t>09.07.2022 16:20:45</t>
  </si>
  <si>
    <t>09.07.2022 16:20:47</t>
  </si>
  <si>
    <t>09.07.2022 16:20:48</t>
  </si>
  <si>
    <t>09.07.2022 16:20:49</t>
  </si>
  <si>
    <t>09.07.2022 16:20:51</t>
  </si>
  <si>
    <t>09.07.2022 16:20:52</t>
  </si>
  <si>
    <t>09.07.2022 16:21:12</t>
  </si>
  <si>
    <t>09.07.2022 16:21:13</t>
  </si>
  <si>
    <t>09.07.2022 16:21:15</t>
  </si>
  <si>
    <t>09.07.2022 16:21:16</t>
  </si>
  <si>
    <t>09.07.2022 16:21:42</t>
  </si>
  <si>
    <t>09.07.2022 16:21:43</t>
  </si>
  <si>
    <t>09.07.2022 16:21:45</t>
  </si>
  <si>
    <t>09.07.2022 16:21:57</t>
  </si>
  <si>
    <t>09.07.2022 16:22:00</t>
  </si>
  <si>
    <t>09.07.2022 16:22:03</t>
  </si>
  <si>
    <t>09.07.2022 16:22:04</t>
  </si>
  <si>
    <t>09.07.2022 16:22:06</t>
  </si>
  <si>
    <t>09.07.2022 16:22:07</t>
  </si>
  <si>
    <t>09.07.2022 16:22:09</t>
  </si>
  <si>
    <t>09.07.2022 16:22:10</t>
  </si>
  <si>
    <t>09.07.2022 16:22:12</t>
  </si>
  <si>
    <t>09.07.2022 16:22:13</t>
  </si>
  <si>
    <t>09.07.2022 16:22:33</t>
  </si>
  <si>
    <t>09.07.2022 16:22:34</t>
  </si>
  <si>
    <t>09.07.2022 16:22:36</t>
  </si>
  <si>
    <t>09.07.2022 16:23:31</t>
  </si>
  <si>
    <t>09.07.2022 16:23:33</t>
  </si>
  <si>
    <t>09.07.2022 16:23:34</t>
  </si>
  <si>
    <t>09.07.2022 16:23:36</t>
  </si>
  <si>
    <t>09.07.2022 16:23:39</t>
  </si>
  <si>
    <t>09.07.2022 16:23:42</t>
  </si>
  <si>
    <t>09.07.2022 16:23:44</t>
  </si>
  <si>
    <t>09.07.2022 16:23:45</t>
  </si>
  <si>
    <t>09.07.2022 16:24:27</t>
  </si>
  <si>
    <t>09.07.2022 16:24:30</t>
  </si>
  <si>
    <t>09.07.2022 16:24:31</t>
  </si>
  <si>
    <t>09.07.2022 16:24:32</t>
  </si>
  <si>
    <t>09.07.2022 16:24:36</t>
  </si>
  <si>
    <t>09.07.2022 16:25:16</t>
  </si>
  <si>
    <t>09.07.2022 16:25:17</t>
  </si>
  <si>
    <t>09.07.2022 16:25:19</t>
  </si>
  <si>
    <t>09.07.2022 16:25:22</t>
  </si>
  <si>
    <t>09.07.2022 16:25:23</t>
  </si>
  <si>
    <t>09.07.2022 16:25:25</t>
  </si>
  <si>
    <t>09.07.2022 16:25:26</t>
  </si>
  <si>
    <t>09.07.2022 16:25:28</t>
  </si>
  <si>
    <t>09.07.2022 16:25:29</t>
  </si>
  <si>
    <t>09.07.2022 16:25:31</t>
  </si>
  <si>
    <t>09.07.2022 16:25:53</t>
  </si>
  <si>
    <t>09.07.2022 16:25:55</t>
  </si>
  <si>
    <t>09.07.2022 16:25:56</t>
  </si>
  <si>
    <t>09.07.2022 16:25:58</t>
  </si>
  <si>
    <t>09.07.2022 16:26:59</t>
  </si>
  <si>
    <t>09.07.2022 16:27:10</t>
  </si>
  <si>
    <t>09.07.2022 16:27:13</t>
  </si>
  <si>
    <t>09.07.2022 16:27:14</t>
  </si>
  <si>
    <t>09.07.2022 16:27:16</t>
  </si>
  <si>
    <t>09.07.2022 16:28:17</t>
  </si>
  <si>
    <t>09.07.2022 16:28:19</t>
  </si>
  <si>
    <t>09.07.2022 16:28:20</t>
  </si>
  <si>
    <t>09.07.2022 16:28:44</t>
  </si>
  <si>
    <t>09.07.2022 16:28:47</t>
  </si>
  <si>
    <t>09.07.2022 16:28:49</t>
  </si>
  <si>
    <t>09.07.2022 16:28:50</t>
  </si>
  <si>
    <t>09.07.2022 16:29:29</t>
  </si>
  <si>
    <t>09.07.2022 16:29:31</t>
  </si>
  <si>
    <t>09.07.2022 16:29:32</t>
  </si>
  <si>
    <t>09.07.2022 16:29:34</t>
  </si>
  <si>
    <t>09.07.2022 16:29:35</t>
  </si>
  <si>
    <t>09.07.2022 16:29:37</t>
  </si>
  <si>
    <t>09.07.2022 16:30:02</t>
  </si>
  <si>
    <t>09.07.2022 16:30:04</t>
  </si>
  <si>
    <t>09.07.2022 16:30:17</t>
  </si>
  <si>
    <t>09.07.2022 16:30:19</t>
  </si>
  <si>
    <t>09.07.2022 16:30:20</t>
  </si>
  <si>
    <t>09.07.2022 16:30:38</t>
  </si>
  <si>
    <t>09.07.2022 16:31:07</t>
  </si>
  <si>
    <t>09.07.2022 16:31:08</t>
  </si>
  <si>
    <t>09.07.2022 16:31:10</t>
  </si>
  <si>
    <t>09.07.2022 16:31:11</t>
  </si>
  <si>
    <t>09.07.2022 16:31:35</t>
  </si>
  <si>
    <t>09.07.2022 16:31:37</t>
  </si>
  <si>
    <t>09.07.2022 16:31:38</t>
  </si>
  <si>
    <t>09.07.2022 16:31:40</t>
  </si>
  <si>
    <t>09.07.2022 16:32:05</t>
  </si>
  <si>
    <t>09.07.2022 16:32:07</t>
  </si>
  <si>
    <t>09.07.2022 16:32:08</t>
  </si>
  <si>
    <t>09.07.2022 16:32:10</t>
  </si>
  <si>
    <t>09.07.2022 16:32:11</t>
  </si>
  <si>
    <t>09.07.2022 16:32:16</t>
  </si>
  <si>
    <t>09.07.2022 16:32:17</t>
  </si>
  <si>
    <t>09.07.2022 16:32:19</t>
  </si>
  <si>
    <t>09.07.2022 16:32:31</t>
  </si>
  <si>
    <t>09.07.2022 16:32:32</t>
  </si>
  <si>
    <t>09.07.2022 16:32:34</t>
  </si>
  <si>
    <t>09.07.2022 16:32:35</t>
  </si>
  <si>
    <t>09.07.2022 16:32:41</t>
  </si>
  <si>
    <t>09.07.2022 16:32:43</t>
  </si>
  <si>
    <t>09.07.2022 16:32:53</t>
  </si>
  <si>
    <t>09.07.2022 16:32:55</t>
  </si>
  <si>
    <t>09.07.2022 16:32:56</t>
  </si>
  <si>
    <t>09.07.2022 16:32:59</t>
  </si>
  <si>
    <t>09.07.2022 16:33:02</t>
  </si>
  <si>
    <t>09.07.2022 16:33:04</t>
  </si>
  <si>
    <t>09.07.2022 16:33:05</t>
  </si>
  <si>
    <t>09.07.2022 16:33:38</t>
  </si>
  <si>
    <t>09.07.2022 16:33:40</t>
  </si>
  <si>
    <t>09.07.2022 16:33:41</t>
  </si>
  <si>
    <t>09.07.2022 16:33:43</t>
  </si>
  <si>
    <t>09.07.2022 16:33:44</t>
  </si>
  <si>
    <t>09.07.2022 16:34:02</t>
  </si>
  <si>
    <t>09.07.2022 16:34:20</t>
  </si>
  <si>
    <t>09.07.2022 16:34:22</t>
  </si>
  <si>
    <t>09.07.2022 16:34:23</t>
  </si>
  <si>
    <t>09.07.2022 16:34:32</t>
  </si>
  <si>
    <t>09.07.2022 16:34:35</t>
  </si>
  <si>
    <t>09.07.2022 16:34:37</t>
  </si>
  <si>
    <t>09.07.2022 16:34:56</t>
  </si>
  <si>
    <t>09.07.2022 16:34:58</t>
  </si>
  <si>
    <t>09.07.2022 16:34:59</t>
  </si>
  <si>
    <t>09.07.2022 16:35:01</t>
  </si>
  <si>
    <t>09.07.2022 16:35:17</t>
  </si>
  <si>
    <t>09.07.2022 16:35:19</t>
  </si>
  <si>
    <t>09.07.2022 16:35:20</t>
  </si>
  <si>
    <t>09.07.2022 16:35:22</t>
  </si>
  <si>
    <t>09.07.2022 16:35:23</t>
  </si>
  <si>
    <t>09.07.2022 16:35:25</t>
  </si>
  <si>
    <t>09.07.2022 16:35:29</t>
  </si>
  <si>
    <t>09.07.2022 16:35:32</t>
  </si>
  <si>
    <t>09.07.2022 16:35:34</t>
  </si>
  <si>
    <t>09.07.2022 16:35:35</t>
  </si>
  <si>
    <t>09.07.2022 16:35:37</t>
  </si>
  <si>
    <t>09.07.2022 16:35:41</t>
  </si>
  <si>
    <t>09.07.2022 16:35:43</t>
  </si>
  <si>
    <t>09.07.2022 16:35:44</t>
  </si>
  <si>
    <t>09.07.2022 16:37:05</t>
  </si>
  <si>
    <t>09.07.2022 16:37:07</t>
  </si>
  <si>
    <t>09.07.2022 16:37:08</t>
  </si>
  <si>
    <t>09.07.2022 16:37:10</t>
  </si>
  <si>
    <t>09.07.2022 16:37:11</t>
  </si>
  <si>
    <t>09.07.2022 16:37:14</t>
  </si>
  <si>
    <t>09.07.2022 16:37:16</t>
  </si>
  <si>
    <t>09.07.2022 16:37:17</t>
  </si>
  <si>
    <t>09.07.2022 16:37:38</t>
  </si>
  <si>
    <t>09.07.2022 16:37:40</t>
  </si>
  <si>
    <t>09.07.2022 16:38:46</t>
  </si>
  <si>
    <t>09.07.2022 16:38:47</t>
  </si>
  <si>
    <t>09.07.2022 16:38:49</t>
  </si>
  <si>
    <t>09.07.2022 16:39:10</t>
  </si>
  <si>
    <t>09.07.2022 16:39:11</t>
  </si>
  <si>
    <t>09.07.2022 16:39:13</t>
  </si>
  <si>
    <t>09.07.2022 16:39:14</t>
  </si>
  <si>
    <t>09.07.2022 16:39:16</t>
  </si>
  <si>
    <t>09.07.2022 16:39:17</t>
  </si>
  <si>
    <t>09.07.2022 16:39:19</t>
  </si>
  <si>
    <t>09.07.2022 16:39:20</t>
  </si>
  <si>
    <t>09.07.2022 16:39:35</t>
  </si>
  <si>
    <t>09.07.2022 16:39:37</t>
  </si>
  <si>
    <t>09.07.2022 16:39:38</t>
  </si>
  <si>
    <t>09.07.2022 16:39:40</t>
  </si>
  <si>
    <t>09.07.2022 16:39:41</t>
  </si>
  <si>
    <t>09.07.2022 16:39:43</t>
  </si>
  <si>
    <t>09.07.2022 16:39:44</t>
  </si>
  <si>
    <t>09.07.2022 16:39:46</t>
  </si>
  <si>
    <t>09.07.2022 16:40:31</t>
  </si>
  <si>
    <t>09.07.2022 16:40:32</t>
  </si>
  <si>
    <t>09.07.2022 16:40:34</t>
  </si>
  <si>
    <t>09.07.2022 16:40:35</t>
  </si>
  <si>
    <t>09.07.2022 16:40:37</t>
  </si>
  <si>
    <t>09.07.2022 16:40:38</t>
  </si>
  <si>
    <t>09.07.2022 16:40:40</t>
  </si>
  <si>
    <t>09.07.2022 16:40:41</t>
  </si>
  <si>
    <t>09.07.2022 16:40:43</t>
  </si>
  <si>
    <t>09.07.2022 16:41:04</t>
  </si>
  <si>
    <t>09.07.2022 16:41:05</t>
  </si>
  <si>
    <t>09.07.2022 16:41:07</t>
  </si>
  <si>
    <t>09.07.2022 16:41:08</t>
  </si>
  <si>
    <t>09.07.2022 16:41:10</t>
  </si>
  <si>
    <t>09.07.2022 16:41:11</t>
  </si>
  <si>
    <t>09.07.2022 16:41:13</t>
  </si>
  <si>
    <t>09.07.2022 16:41:14</t>
  </si>
  <si>
    <t>09.07.2022 16:42:40</t>
  </si>
  <si>
    <t>09.07.2022 16:42:53</t>
  </si>
  <si>
    <t>09.07.2022 16:42:56</t>
  </si>
  <si>
    <t>09.07.2022 16:42:58</t>
  </si>
  <si>
    <t>09.07.2022 16:43:17</t>
  </si>
  <si>
    <t>09.07.2022 16:43:19</t>
  </si>
  <si>
    <t>09.07.2022 16:43:20</t>
  </si>
  <si>
    <t>09.07.2022 16:43:32</t>
  </si>
  <si>
    <t>09.07.2022 16:43:34</t>
  </si>
  <si>
    <t>09.07.2022 16:43:35</t>
  </si>
  <si>
    <t>09.07.2022 16:43:41</t>
  </si>
  <si>
    <t>09.07.2022 16:43:43</t>
  </si>
  <si>
    <t>09.07.2022 16:43:44</t>
  </si>
  <si>
    <t>09.07.2022 16:43:46</t>
  </si>
  <si>
    <t>09.07.2022 16:43:55</t>
  </si>
  <si>
    <t>09.07.2022 16:43:56</t>
  </si>
  <si>
    <t>09.07.2022 16:43:58</t>
  </si>
  <si>
    <t>09.07.2022 16:43:59</t>
  </si>
  <si>
    <t>09.07.2022 16:44:01</t>
  </si>
  <si>
    <t>09.07.2022 16:44:02</t>
  </si>
  <si>
    <t>09.07.2022 16:44:29</t>
  </si>
  <si>
    <t>09.07.2022 16:44:31</t>
  </si>
  <si>
    <t>09.07.2022 16:44:32</t>
  </si>
  <si>
    <t>09.07.2022 16:44:34</t>
  </si>
  <si>
    <t>09.07.2022 16:44:35</t>
  </si>
  <si>
    <t>09.07.2022 16:44:41</t>
  </si>
  <si>
    <t>09.07.2022 16:44:43</t>
  </si>
  <si>
    <t>09.07.2022 16:44:44</t>
  </si>
  <si>
    <t>09.07.2022 16:45:10</t>
  </si>
  <si>
    <t>09.07.2022 16:45:11</t>
  </si>
  <si>
    <t>09.07.2022 16:45:13</t>
  </si>
  <si>
    <t>09.07.2022 16:45:16</t>
  </si>
  <si>
    <t>09.07.2022 16:45:17</t>
  </si>
  <si>
    <t>09.07.2022 16:45:19</t>
  </si>
  <si>
    <t>09.07.2022 16:45:20</t>
  </si>
  <si>
    <t>09.07.2022 16:45:22</t>
  </si>
  <si>
    <t>09.07.2022 16:45:26</t>
  </si>
  <si>
    <t>09.07.2022 16:45:28</t>
  </si>
  <si>
    <t>09.07.2022 16:45:32</t>
  </si>
  <si>
    <t>09.07.2022 16:45:34</t>
  </si>
  <si>
    <t>09.07.2022 16:45:35</t>
  </si>
  <si>
    <t>09.07.2022 16:45:37</t>
  </si>
  <si>
    <t>09.07.2022 16:45:38</t>
  </si>
  <si>
    <t>09.07.2022 16:45:40</t>
  </si>
  <si>
    <t>09.07.2022 16:45:50</t>
  </si>
  <si>
    <t>09.07.2022 16:48:07</t>
  </si>
  <si>
    <t>09.07.2022 16:48:08</t>
  </si>
  <si>
    <t>09.07.2022 16:48:10</t>
  </si>
  <si>
    <t>09.07.2022 16:48:11</t>
  </si>
  <si>
    <t>09.07.2022 16:48:14</t>
  </si>
  <si>
    <t>09.07.2022 16:48:16</t>
  </si>
  <si>
    <t>09.07.2022 16:48:17</t>
  </si>
  <si>
    <t>09.07.2022 16:48:19</t>
  </si>
  <si>
    <t>09.07.2022 16:48:32</t>
  </si>
  <si>
    <t>09.07.2022 16:48:37</t>
  </si>
  <si>
    <t>09.07.2022 16:48:38</t>
  </si>
  <si>
    <t>09.07.2022 16:48:39</t>
  </si>
  <si>
    <t>09.07.2022 16:48:41</t>
  </si>
  <si>
    <t>09.07.2022 16:49:15</t>
  </si>
  <si>
    <t>09.07.2022 16:49:17</t>
  </si>
  <si>
    <t>09.07.2022 16:49:19</t>
  </si>
  <si>
    <t>09.07.2022 16:49:41</t>
  </si>
  <si>
    <t>09.07.2022 16:49:42</t>
  </si>
  <si>
    <t>09.07.2022 16:49:44</t>
  </si>
  <si>
    <t>09.07.2022 16:49:45</t>
  </si>
  <si>
    <t>09.07.2022 16:50:06</t>
  </si>
  <si>
    <t>09.07.2022 16:50:08</t>
  </si>
  <si>
    <t>09.07.2022 16:50:39</t>
  </si>
  <si>
    <t>09.07.2022 16:50:41</t>
  </si>
  <si>
    <t>09.07.2022 16:50:42</t>
  </si>
  <si>
    <t>09.07.2022 16:50:44</t>
  </si>
  <si>
    <t>09.07.2022 16:50:45</t>
  </si>
  <si>
    <t>09.07.2022 16:50:47</t>
  </si>
  <si>
    <t>09.07.2022 16:50:48</t>
  </si>
  <si>
    <t>09.07.2022 16:51:08</t>
  </si>
  <si>
    <t>09.07.2022 16:51:16</t>
  </si>
  <si>
    <t>09.07.2022 16:51:17</t>
  </si>
  <si>
    <t>09.07.2022 16:51:18</t>
  </si>
  <si>
    <t>09.07.2022 16:51:20</t>
  </si>
  <si>
    <t>09.07.2022 16:51:21</t>
  </si>
  <si>
    <t>09.07.2022 16:51:23</t>
  </si>
  <si>
    <t>09.07.2022 16:51:24</t>
  </si>
  <si>
    <t>09.07.2022 16:51:26</t>
  </si>
  <si>
    <t>09.07.2022 16:51:27</t>
  </si>
  <si>
    <t>09.07.2022 16:51:29</t>
  </si>
  <si>
    <t>09.07.2022 16:51:30</t>
  </si>
  <si>
    <t>09.07.2022 16:51:32</t>
  </si>
  <si>
    <t>09.07.2022 16:51:35</t>
  </si>
  <si>
    <t>09.07.2022 16:51:36</t>
  </si>
  <si>
    <t>09.07.2022 16:51:38</t>
  </si>
  <si>
    <t>09.07.2022 16:51:51</t>
  </si>
  <si>
    <t>09.07.2022 16:51:53</t>
  </si>
  <si>
    <t>09.07.2022 16:51:54</t>
  </si>
  <si>
    <t>09.07.2022 16:51:56</t>
  </si>
  <si>
    <t>09.07.2022 16:52:15</t>
  </si>
  <si>
    <t>09.07.2022 16:52:18</t>
  </si>
  <si>
    <t>09.07.2022 16:52:20</t>
  </si>
  <si>
    <t>09.07.2022 16:52:21</t>
  </si>
  <si>
    <t>09.07.2022 16:52:33</t>
  </si>
  <si>
    <t>09.07.2022 16:52:35</t>
  </si>
  <si>
    <t>09.07.2022 16:52:36</t>
  </si>
  <si>
    <t>09.07.2022 16:52:38</t>
  </si>
  <si>
    <t>09.07.2022 16:54:02</t>
  </si>
  <si>
    <t>09.07.2022 16:54:03</t>
  </si>
  <si>
    <t>09.07.2022 16:54:14</t>
  </si>
  <si>
    <t>09.07.2022 16:54:17</t>
  </si>
  <si>
    <t>09.07.2022 16:54:19</t>
  </si>
  <si>
    <t>09.07.2022 16:54:20</t>
  </si>
  <si>
    <t>09.07.2022 16:54:21</t>
  </si>
  <si>
    <t>09.07.2022 16:54:50</t>
  </si>
  <si>
    <t>09.07.2022 16:54:51</t>
  </si>
  <si>
    <t>09.07.2022 16:54:53</t>
  </si>
  <si>
    <t>09.07.2022 16:54:58</t>
  </si>
  <si>
    <t>09.07.2022 16:54:59</t>
  </si>
  <si>
    <t>09.07.2022 16:55:00</t>
  </si>
  <si>
    <t>09.07.2022 16:55:02</t>
  </si>
  <si>
    <t>09.07.2022 16:55:08</t>
  </si>
  <si>
    <t>09.07.2022 16:55:10</t>
  </si>
  <si>
    <t>09.07.2022 16:55:11</t>
  </si>
  <si>
    <t>09.07.2022 16:55:12</t>
  </si>
  <si>
    <t>09.07.2022 16:55:14</t>
  </si>
  <si>
    <t>09.07.2022 16:55:50</t>
  </si>
  <si>
    <t>09.07.2022 16:55:51</t>
  </si>
  <si>
    <t>09.07.2022 16:55:53</t>
  </si>
  <si>
    <t>09.07.2022 16:55:54</t>
  </si>
  <si>
    <t>09.07.2022 16:55:56</t>
  </si>
  <si>
    <t>09.07.2022 16:56:10</t>
  </si>
  <si>
    <t>09.07.2022 16:56:11</t>
  </si>
  <si>
    <t>09.07.2022 16:56:12</t>
  </si>
  <si>
    <t>09.07.2022 16:56:14</t>
  </si>
  <si>
    <t>09.07.2022 16:56:15</t>
  </si>
  <si>
    <t>09.07.2022 16:57:14</t>
  </si>
  <si>
    <t>09.07.2022 16:57:16</t>
  </si>
  <si>
    <t>09.07.2022 16:57:17</t>
  </si>
  <si>
    <t>09.07.2022 16:57:19</t>
  </si>
  <si>
    <t>09.07.2022 16:57:20</t>
  </si>
  <si>
    <t>09.07.2022 16:57:23</t>
  </si>
  <si>
    <t>09.07.2022 16:57:25</t>
  </si>
  <si>
    <t>09.07.2022 16:57:26</t>
  </si>
  <si>
    <t>09.07.2022 16:57:28</t>
  </si>
  <si>
    <t>09.07.2022 16:57:29</t>
  </si>
  <si>
    <t>09.07.2022 16:58:03</t>
  </si>
  <si>
    <t>09.07.2022 16:58:05</t>
  </si>
  <si>
    <t>09.07.2022 16:59:43</t>
  </si>
  <si>
    <t>09.07.2022 16:59:44</t>
  </si>
  <si>
    <t>09.07.2022 16:59:45</t>
  </si>
  <si>
    <t>09.07.2022 16:59:47</t>
  </si>
  <si>
    <t>09.07.2022 17:00:04</t>
  </si>
  <si>
    <t>09.07.2022 17:00:05</t>
  </si>
  <si>
    <t>09.07.2022 17:00:06</t>
  </si>
  <si>
    <t>09.07.2022 17:00:08</t>
  </si>
  <si>
    <t>09.07.2022 17:00:10</t>
  </si>
  <si>
    <t>09.07.2022 17:00:11</t>
  </si>
  <si>
    <t>09.07.2022 17:00:21</t>
  </si>
  <si>
    <t>09.07.2022 17:00:23</t>
  </si>
  <si>
    <t>09.07.2022 17:00:25</t>
  </si>
  <si>
    <t>09.07.2022 17:00:26</t>
  </si>
  <si>
    <t>09.07.2022 17:00:28</t>
  </si>
  <si>
    <t>09.07.2022 17:00:38</t>
  </si>
  <si>
    <t>09.07.2022 17:00:39</t>
  </si>
  <si>
    <t>09.07.2022 17:00:41</t>
  </si>
  <si>
    <t>09.07.2022 17:01:28</t>
  </si>
  <si>
    <t>09.07.2022 17:01:29</t>
  </si>
  <si>
    <t>09.07.2022 17:01:30</t>
  </si>
  <si>
    <t>09.07.2022 17:01:52</t>
  </si>
  <si>
    <t>09.07.2022 17:01:53</t>
  </si>
  <si>
    <t>09.07.2022 17:01:55</t>
  </si>
  <si>
    <t>09.07.2022 17:01:56</t>
  </si>
  <si>
    <t>09.07.2022 17:01:58</t>
  </si>
  <si>
    <t>09.07.2022 17:02:26</t>
  </si>
  <si>
    <t>09.07.2022 17:02:27</t>
  </si>
  <si>
    <t>09.07.2022 17:02:29</t>
  </si>
  <si>
    <t>09.07.2022 17:02:31</t>
  </si>
  <si>
    <t>09.07.2022 17:03:01</t>
  </si>
  <si>
    <t>09.07.2022 17:03:02</t>
  </si>
  <si>
    <t>09.07.2022 17:03:03</t>
  </si>
  <si>
    <t>09.07.2022 17:03:05</t>
  </si>
  <si>
    <t>09.07.2022 17:03:07</t>
  </si>
  <si>
    <t>09.07.2022 17:03:08</t>
  </si>
  <si>
    <t>09.07.2022 17:03:09</t>
  </si>
  <si>
    <t>09.07.2022 17:03:11</t>
  </si>
  <si>
    <t>09.07.2022 17:03:13</t>
  </si>
  <si>
    <t>09.07.2022 17:04:20</t>
  </si>
  <si>
    <t>09.07.2022 17:04:21</t>
  </si>
  <si>
    <t>09.07.2022 17:04:23</t>
  </si>
  <si>
    <t>09.07.2022 17:04:24</t>
  </si>
  <si>
    <t>09.07.2022 17:04:26</t>
  </si>
  <si>
    <t>09.07.2022 17:04:27</t>
  </si>
  <si>
    <t>09.07.2022 17:04:28</t>
  </si>
  <si>
    <t>09.07.2022 17:05:03</t>
  </si>
  <si>
    <t>09.07.2022 17:05:05</t>
  </si>
  <si>
    <t>09.07.2022 17:05:06</t>
  </si>
  <si>
    <t>09.07.2022 17:05:08</t>
  </si>
  <si>
    <t>09.07.2022 17:05:09</t>
  </si>
  <si>
    <t>09.07.2022 17:05:17</t>
  </si>
  <si>
    <t>09.07.2022 17:05:20</t>
  </si>
  <si>
    <t>09.07.2022 17:05:21</t>
  </si>
  <si>
    <t>09.07.2022 17:05:22</t>
  </si>
  <si>
    <t>09.07.2022 17:05:24</t>
  </si>
  <si>
    <t>09.07.2022 17:05:25</t>
  </si>
  <si>
    <t>09.07.2022 17:05:27</t>
  </si>
  <si>
    <t>09.07.2022 17:05:30</t>
  </si>
  <si>
    <t>09.07.2022 17:05:33</t>
  </si>
  <si>
    <t>09.07.2022 17:05:34</t>
  </si>
  <si>
    <t>09.07.2022 17:05:36</t>
  </si>
  <si>
    <t>09.07.2022 17:06:15</t>
  </si>
  <si>
    <t>09.07.2022 17:06:16</t>
  </si>
  <si>
    <t>09.07.2022 17:06:18</t>
  </si>
  <si>
    <t>09.07.2022 17:06:19</t>
  </si>
  <si>
    <t>09.07.2022 17:06:21</t>
  </si>
  <si>
    <t>09.07.2022 17:06:23</t>
  </si>
  <si>
    <t>09.07.2022 17:06:38</t>
  </si>
  <si>
    <t>09.07.2022 17:06:39</t>
  </si>
  <si>
    <t>09.07.2022 17:06:41</t>
  </si>
  <si>
    <t>09.07.2022 17:06:42</t>
  </si>
  <si>
    <t>09.07.2022 17:06:44</t>
  </si>
  <si>
    <t>09.07.2022 17:06:51</t>
  </si>
  <si>
    <t>09.07.2022 17:06:52</t>
  </si>
  <si>
    <t>09.07.2022 17:06:54</t>
  </si>
  <si>
    <t>09.07.2022 17:07:06</t>
  </si>
  <si>
    <t>09.07.2022 17:07:07</t>
  </si>
  <si>
    <t>09.07.2022 17:07:09</t>
  </si>
  <si>
    <t>09.07.2022 17:07:18</t>
  </si>
  <si>
    <t>09.07.2022 17:07:19</t>
  </si>
  <si>
    <t>09.07.2022 17:07:21</t>
  </si>
  <si>
    <t>09.07.2022 17:07:22</t>
  </si>
  <si>
    <t>09.07.2022 17:07:38</t>
  </si>
  <si>
    <t>09.07.2022 17:07:39</t>
  </si>
  <si>
    <t>09.07.2022 17:07:40</t>
  </si>
  <si>
    <t>09.07.2022 17:07:51</t>
  </si>
  <si>
    <t>09.07.2022 17:07:53</t>
  </si>
  <si>
    <t>09.07.2022 17:08:05</t>
  </si>
  <si>
    <t>09.07.2022 17:08:06</t>
  </si>
  <si>
    <t>09.07.2022 17:08:07</t>
  </si>
  <si>
    <t>09.07.2022 17:08:09</t>
  </si>
  <si>
    <t>09.07.2022 17:08:27</t>
  </si>
  <si>
    <t>09.07.2022 17:08:28</t>
  </si>
  <si>
    <t>09.07.2022 17:08:30</t>
  </si>
  <si>
    <t>09.07.2022 17:08:31</t>
  </si>
  <si>
    <t>09.07.2022 17:09:02</t>
  </si>
  <si>
    <t>09.07.2022 17:09:03</t>
  </si>
  <si>
    <t>09.07.2022 17:09:05</t>
  </si>
  <si>
    <t>09.07.2022 17:09:11</t>
  </si>
  <si>
    <t>09.07.2022 17:09:12</t>
  </si>
  <si>
    <t>09.07.2022 17:09:13</t>
  </si>
  <si>
    <t>09.07.2022 17:09:15</t>
  </si>
  <si>
    <t>09.07.2022 17:09:17</t>
  </si>
  <si>
    <t>09.07.2022 17:09:18</t>
  </si>
  <si>
    <t>09.07.2022 17:11:12</t>
  </si>
  <si>
    <t>09.07.2022 17:11:14</t>
  </si>
  <si>
    <t>09.07.2022 17:11:15</t>
  </si>
  <si>
    <t>09.07.2022 17:11:17</t>
  </si>
  <si>
    <t>09.07.2022 17:11:18</t>
  </si>
  <si>
    <t>09.07.2022 17:11:19</t>
  </si>
  <si>
    <t>09.07.2022 17:11:23</t>
  </si>
  <si>
    <t>09.07.2022 17:11:24</t>
  </si>
  <si>
    <t>09.07.2022 17:11:25</t>
  </si>
  <si>
    <t>09.07.2022 17:11:27</t>
  </si>
  <si>
    <t>09.07.2022 17:11:30</t>
  </si>
  <si>
    <t>09.07.2022 17:11:31</t>
  </si>
  <si>
    <t>09.07.2022 17:11:33</t>
  </si>
  <si>
    <t>09.07.2022 17:11:42</t>
  </si>
  <si>
    <t>09.07.2022 17:11:43</t>
  </si>
  <si>
    <t>09.07.2022 17:11:45</t>
  </si>
  <si>
    <t>09.07.2022 17:11:51</t>
  </si>
  <si>
    <t>09.07.2022 17:11:54</t>
  </si>
  <si>
    <t>09.07.2022 17:11:56</t>
  </si>
  <si>
    <t>09.07.2022 17:11:57</t>
  </si>
  <si>
    <t>09.07.2022 17:11:59</t>
  </si>
  <si>
    <t>09.07.2022 17:13:21</t>
  </si>
  <si>
    <t>09.07.2022 17:13:22</t>
  </si>
  <si>
    <t>09.07.2022 17:13:24</t>
  </si>
  <si>
    <t>09.07.2022 17:13:25</t>
  </si>
  <si>
    <t>09.07.2022 17:13:27</t>
  </si>
  <si>
    <t>09.07.2022 17:13:34</t>
  </si>
  <si>
    <t>09.07.2022 17:13:36</t>
  </si>
  <si>
    <t>09.07.2022 17:13:38</t>
  </si>
  <si>
    <t>09.07.2022 17:13:39</t>
  </si>
  <si>
    <t>09.07.2022 17:13:48</t>
  </si>
  <si>
    <t>09.07.2022 17:13:50</t>
  </si>
  <si>
    <t>09.07.2022 17:13:51</t>
  </si>
  <si>
    <t>09.07.2022 17:13:53</t>
  </si>
  <si>
    <t>09.07.2022 17:14:00</t>
  </si>
  <si>
    <t>09.07.2022 17:14:01</t>
  </si>
  <si>
    <t>09.07.2022 17:14:03</t>
  </si>
  <si>
    <t>09.07.2022 17:14:05</t>
  </si>
  <si>
    <t>09.07.2022 17:14:06</t>
  </si>
  <si>
    <t>09.07.2022 17:14:07</t>
  </si>
  <si>
    <t>09.07.2022 17:14:10</t>
  </si>
  <si>
    <t>09.07.2022 17:14:12</t>
  </si>
  <si>
    <t>09.07.2022 17:14:13</t>
  </si>
  <si>
    <t>09.07.2022 17:14:15</t>
  </si>
  <si>
    <t>09.07.2022 17:14:18</t>
  </si>
  <si>
    <t>09.07.2022 17:14:42</t>
  </si>
  <si>
    <t>09.07.2022 17:14:43</t>
  </si>
  <si>
    <t>09.07.2022 17:14:46</t>
  </si>
  <si>
    <t>09.07.2022 17:14:48</t>
  </si>
  <si>
    <t>09.07.2022 17:14:49</t>
  </si>
  <si>
    <t>09.07.2022 17:14:52</t>
  </si>
  <si>
    <t>09.07.2022 17:14:54</t>
  </si>
  <si>
    <t>09.07.2022 17:15:01</t>
  </si>
  <si>
    <t>09.07.2022 17:15:04</t>
  </si>
  <si>
    <t>09.07.2022 17:15:06</t>
  </si>
  <si>
    <t>09.07.2022 17:15:07</t>
  </si>
  <si>
    <t>09.07.2022 17:15:09</t>
  </si>
  <si>
    <t>09.07.2022 17:15:10</t>
  </si>
  <si>
    <t>09.07.2022 17:15:12</t>
  </si>
  <si>
    <t>09.07.2022 17:15:58</t>
  </si>
  <si>
    <t>09.07.2022 17:16:00</t>
  </si>
  <si>
    <t>09.07.2022 17:16:01</t>
  </si>
  <si>
    <t>09.07.2022 17:16:03</t>
  </si>
  <si>
    <t>09.07.2022 17:16:09</t>
  </si>
  <si>
    <t>09.07.2022 17:16:10</t>
  </si>
  <si>
    <t>09.07.2022 17:16:12</t>
  </si>
  <si>
    <t>09.07.2022 17:16:21</t>
  </si>
  <si>
    <t>09.07.2022 17:16:22</t>
  </si>
  <si>
    <t>09.07.2022 17:17:15</t>
  </si>
  <si>
    <t>09.07.2022 17:17:19</t>
  </si>
  <si>
    <t>09.07.2022 17:17:21</t>
  </si>
  <si>
    <t>09.07.2022 17:17:33</t>
  </si>
  <si>
    <t>09.07.2022 17:17:34</t>
  </si>
  <si>
    <t>09.07.2022 17:17:37</t>
  </si>
  <si>
    <t>09.07.2022 17:17:39</t>
  </si>
  <si>
    <t>09.07.2022 17:17:40</t>
  </si>
  <si>
    <t>09.07.2022 17:17:42</t>
  </si>
  <si>
    <t>09.07.2022 17:18:09</t>
  </si>
  <si>
    <t>09.07.2022 17:18:18</t>
  </si>
  <si>
    <t>09.07.2022 17:18:46</t>
  </si>
  <si>
    <t>09.07.2022 17:18:49</t>
  </si>
  <si>
    <t>09.07.2022 17:18:51</t>
  </si>
  <si>
    <t>09.07.2022 17:19:24</t>
  </si>
  <si>
    <t>09.07.2022 17:19:42</t>
  </si>
  <si>
    <t>09.07.2022 17:19:45</t>
  </si>
  <si>
    <t>09.07.2022 17:19:46</t>
  </si>
  <si>
    <t>09.07.2022 17:19:48</t>
  </si>
  <si>
    <t>09.07.2022 17:19:49</t>
  </si>
  <si>
    <t>09.07.2022 17:19:51</t>
  </si>
  <si>
    <t>09.07.2022 17:19:52</t>
  </si>
  <si>
    <t>09.07.2022 17:20:33</t>
  </si>
  <si>
    <t>09.07.2022 17:20:34</t>
  </si>
  <si>
    <t>09.07.2022 17:20:36</t>
  </si>
  <si>
    <t>09.07.2022 17:20:39</t>
  </si>
  <si>
    <t>09.07.2022 17:20:40</t>
  </si>
  <si>
    <t>09.07.2022 17:20:42</t>
  </si>
  <si>
    <t>09.07.2022 17:20:43</t>
  </si>
  <si>
    <t>09.07.2022 17:21:54</t>
  </si>
  <si>
    <t>09.07.2022 17:21:57</t>
  </si>
  <si>
    <t>09.07.2022 17:21:58</t>
  </si>
  <si>
    <t>09.07.2022 17:22:00</t>
  </si>
  <si>
    <t>09.07.2022 17:22:13</t>
  </si>
  <si>
    <t>09.07.2022 17:22:16</t>
  </si>
  <si>
    <t>09.07.2022 17:22:34</t>
  </si>
  <si>
    <t>09.07.2022 17:22:36</t>
  </si>
  <si>
    <t>09.07.2022 17:22:37</t>
  </si>
  <si>
    <t>09.07.2022 17:22:39</t>
  </si>
  <si>
    <t>09.07.2022 17:22:58</t>
  </si>
  <si>
    <t>09.07.2022 17:23:00</t>
  </si>
  <si>
    <t>09.07.2022 17:23:01</t>
  </si>
  <si>
    <t>09.07.2022 17:23:16</t>
  </si>
  <si>
    <t>09.07.2022 17:23:18</t>
  </si>
  <si>
    <t>09.07.2022 17:23:42</t>
  </si>
  <si>
    <t>09.07.2022 17:23:43</t>
  </si>
  <si>
    <t>09.07.2022 17:23:45</t>
  </si>
  <si>
    <t>09.07.2022 17:23:46</t>
  </si>
  <si>
    <t>09.07.2022 17:23:49</t>
  </si>
  <si>
    <t>09.07.2022 17:23:51</t>
  </si>
  <si>
    <t>09.07.2022 17:23:52</t>
  </si>
  <si>
    <t>09.07.2022 17:23:54</t>
  </si>
  <si>
    <t>09.07.2022 17:24:00</t>
  </si>
  <si>
    <t>09.07.2022 17:24:01</t>
  </si>
  <si>
    <t>09.07.2022 17:24:03</t>
  </si>
  <si>
    <t>09.07.2022 17:24:04</t>
  </si>
  <si>
    <t>09.07.2022 17:24:06</t>
  </si>
  <si>
    <t>09.07.2022 17:24:07</t>
  </si>
  <si>
    <t>09.07.2022 17:25:39</t>
  </si>
  <si>
    <t>09.07.2022 17:25:40</t>
  </si>
  <si>
    <t>09.07.2022 17:25:54</t>
  </si>
  <si>
    <t>09.07.2022 17:25:55</t>
  </si>
  <si>
    <t>09.07.2022 17:25:57</t>
  </si>
  <si>
    <t>09.07.2022 17:25:58</t>
  </si>
  <si>
    <t>09.07.2022 17:26:00</t>
  </si>
  <si>
    <t>09.07.2022 17:26:01</t>
  </si>
  <si>
    <t>09.07.2022 17:26:04</t>
  </si>
  <si>
    <t>09.07.2022 17:26:06</t>
  </si>
  <si>
    <t>09.07.2022 17:26:36</t>
  </si>
  <si>
    <t>09.07.2022 17:26:37</t>
  </si>
  <si>
    <t>09.07.2022 17:26:39</t>
  </si>
  <si>
    <t>09.07.2022 17:26:40</t>
  </si>
  <si>
    <t>09.07.2022 17:26:43</t>
  </si>
  <si>
    <t>09.07.2022 17:26:57</t>
  </si>
  <si>
    <t>09.07.2022 17:26:58</t>
  </si>
  <si>
    <t>09.07.2022 17:27:00</t>
  </si>
  <si>
    <t>09.07.2022 17:27:01</t>
  </si>
  <si>
    <t>09.07.2022 17:27:03</t>
  </si>
  <si>
    <t>09.07.2022 17:28:34</t>
  </si>
  <si>
    <t>09.07.2022 17:28:36</t>
  </si>
  <si>
    <t>09.07.2022 17:29:36</t>
  </si>
  <si>
    <t>09.07.2022 17:29:37</t>
  </si>
  <si>
    <t>09.07.2022 17:29:39</t>
  </si>
  <si>
    <t>09.07.2022 17:29:40</t>
  </si>
  <si>
    <t>09.07.2022 17:29:46</t>
  </si>
  <si>
    <t>09.07.2022 17:29:48</t>
  </si>
  <si>
    <t>09.07.2022 17:29:49</t>
  </si>
  <si>
    <t>09.07.2022 17:29:51</t>
  </si>
  <si>
    <t>09.07.2022 17:29:58</t>
  </si>
  <si>
    <t>09.07.2022 17:30:00</t>
  </si>
  <si>
    <t>09.07.2022 17:30:01</t>
  </si>
  <si>
    <t>09.07.2022 17:30:24</t>
  </si>
  <si>
    <t>09.07.2022 17:30:25</t>
  </si>
  <si>
    <t>09.07.2022 17:30:27</t>
  </si>
  <si>
    <t>09.07.2022 17:30:31</t>
  </si>
  <si>
    <t>09.07.2022 17:30:33</t>
  </si>
  <si>
    <t>09.07.2022 17:30:34</t>
  </si>
  <si>
    <t>09.07.2022 17:30:36</t>
  </si>
  <si>
    <t>09.07.2022 17:31:00</t>
  </si>
  <si>
    <t>09.07.2022 17:31:01</t>
  </si>
  <si>
    <t>09.07.2022 17:31:03</t>
  </si>
  <si>
    <t>09.07.2022 17:31:04</t>
  </si>
  <si>
    <t>09.07.2022 17:31:40</t>
  </si>
  <si>
    <t>09.07.2022 17:31:42</t>
  </si>
  <si>
    <t>09.07.2022 17:31:43</t>
  </si>
  <si>
    <t>09.07.2022 17:31:45</t>
  </si>
  <si>
    <t>09.07.2022 17:31:57</t>
  </si>
  <si>
    <t>09.07.2022 17:31:58</t>
  </si>
  <si>
    <t>09.07.2022 17:32:00</t>
  </si>
  <si>
    <t>09.07.2022 17:32:01</t>
  </si>
  <si>
    <t>09.07.2022 17:32:03</t>
  </si>
  <si>
    <t>09.07.2022 17:32:04</t>
  </si>
  <si>
    <t>09.07.2022 17:32:52</t>
  </si>
  <si>
    <t>09.07.2022 17:32:54</t>
  </si>
  <si>
    <t>09.07.2022 17:32:55</t>
  </si>
  <si>
    <t>09.07.2022 17:32:57</t>
  </si>
  <si>
    <t>09.07.2022 17:33:00</t>
  </si>
  <si>
    <t>09.07.2022 17:33:01</t>
  </si>
  <si>
    <t>09.07.2022 17:33:03</t>
  </si>
  <si>
    <t>09.07.2022 17:33:04</t>
  </si>
  <si>
    <t>09.07.2022 17:33:06</t>
  </si>
  <si>
    <t>09.07.2022 17:33:07</t>
  </si>
  <si>
    <t>09.07.2022 17:33:36</t>
  </si>
  <si>
    <t>09.07.2022 17:33:37</t>
  </si>
  <si>
    <t>09.07.2022 17:33:39</t>
  </si>
  <si>
    <t>09.07.2022 17:33:40</t>
  </si>
  <si>
    <t>09.07.2022 17:34:01</t>
  </si>
  <si>
    <t>09.07.2022 17:34:06</t>
  </si>
  <si>
    <t>09.07.2022 17:34:07</t>
  </si>
  <si>
    <t>09.07.2022 17:34:09</t>
  </si>
  <si>
    <t>09.07.2022 17:34:10</t>
  </si>
  <si>
    <t>09.07.2022 17:34:12</t>
  </si>
  <si>
    <t>09.07.2022 17:34:13</t>
  </si>
  <si>
    <t>09.07.2022 17:34:27</t>
  </si>
  <si>
    <t>09.07.2022 17:34:28</t>
  </si>
  <si>
    <t>09.07.2022 17:34:30</t>
  </si>
  <si>
    <t>09.07.2022 17:34:31</t>
  </si>
  <si>
    <t>09.07.2022 17:34:33</t>
  </si>
  <si>
    <t>09.07.2022 17:34:34</t>
  </si>
  <si>
    <t>09.07.2022 17:34:52</t>
  </si>
  <si>
    <t>09.07.2022 17:34:54</t>
  </si>
  <si>
    <t>09.07.2022 17:34:55</t>
  </si>
  <si>
    <t>09.07.2022 17:34:57</t>
  </si>
  <si>
    <t>09.07.2022 17:34:58</t>
  </si>
  <si>
    <t>09.07.2022 17:35:18</t>
  </si>
  <si>
    <t>09.07.2022 17:35:19</t>
  </si>
  <si>
    <t>09.07.2022 17:35:21</t>
  </si>
  <si>
    <t>09.07.2022 17:35:22</t>
  </si>
  <si>
    <t>09.07.2022 17:35:42</t>
  </si>
  <si>
    <t>09.07.2022 17:35:43</t>
  </si>
  <si>
    <t>09.07.2022 17:35:45</t>
  </si>
  <si>
    <t>09.07.2022 17:35:46</t>
  </si>
  <si>
    <t>09.07.2022 17:35:48</t>
  </si>
  <si>
    <t>09.07.2022 17:35:49</t>
  </si>
  <si>
    <t>09.07.2022 17:35:51</t>
  </si>
  <si>
    <t>09.07.2022 17:35:52</t>
  </si>
  <si>
    <t>09.07.2022 17:35:54</t>
  </si>
  <si>
    <t>09.07.2022 17:36:04</t>
  </si>
  <si>
    <t>09.07.2022 17:36:06</t>
  </si>
  <si>
    <t>09.07.2022 17:36:07</t>
  </si>
  <si>
    <t>09.07.2022 17:36:09</t>
  </si>
  <si>
    <t>09.07.2022 17:36:10</t>
  </si>
  <si>
    <t>09.07.2022 17:36:12</t>
  </si>
  <si>
    <t>09.07.2022 17:36:25</t>
  </si>
  <si>
    <t>09.07.2022 17:36:28</t>
  </si>
  <si>
    <t>09.07.2022 17:36:30</t>
  </si>
  <si>
    <t>09.07.2022 17:36:31</t>
  </si>
  <si>
    <t>09.07.2022 17:36:33</t>
  </si>
  <si>
    <t>09.07.2022 17:37:12</t>
  </si>
  <si>
    <t>09.07.2022 17:37:13</t>
  </si>
  <si>
    <t>09.07.2022 17:37:15</t>
  </si>
  <si>
    <t>09.07.2022 17:37:16</t>
  </si>
  <si>
    <t>09.07.2022 17:37:18</t>
  </si>
  <si>
    <t>09.07.2022 17:37:40</t>
  </si>
  <si>
    <t>09.07.2022 17:37:42</t>
  </si>
  <si>
    <t>09.07.2022 17:37:43</t>
  </si>
  <si>
    <t>09.07.2022 17:37:45</t>
  </si>
  <si>
    <t>09.07.2022 17:38:06</t>
  </si>
  <si>
    <t>09.07.2022 17:38:07</t>
  </si>
  <si>
    <t>09.07.2022 17:38:10</t>
  </si>
  <si>
    <t>09.07.2022 17:38:12</t>
  </si>
  <si>
    <t>09.07.2022 17:38:22</t>
  </si>
  <si>
    <t>09.07.2022 17:38:55</t>
  </si>
  <si>
    <t>09.07.2022 17:38:58</t>
  </si>
  <si>
    <t>09.07.2022 17:39:00</t>
  </si>
  <si>
    <t>09.07.2022 17:39:01</t>
  </si>
  <si>
    <t>09.07.2022 17:39:03</t>
  </si>
  <si>
    <t>09.07.2022 17:39:04</t>
  </si>
  <si>
    <t>09.07.2022 17:39:06</t>
  </si>
  <si>
    <t>09.07.2022 17:39:07</t>
  </si>
  <si>
    <t>09.07.2022 17:39:09</t>
  </si>
  <si>
    <t>09.07.2022 17:39:10</t>
  </si>
  <si>
    <t>09.07.2022 17:39:12</t>
  </si>
  <si>
    <t>09.07.2022 17:39:13</t>
  </si>
  <si>
    <t>09.07.2022 17:39:15</t>
  </si>
  <si>
    <t>09.07.2022 17:39:16</t>
  </si>
  <si>
    <t>09.07.2022 17:39:21</t>
  </si>
  <si>
    <t>09.07.2022 17:39:22</t>
  </si>
  <si>
    <t>09.07.2022 17:39:24</t>
  </si>
  <si>
    <t>09.07.2022 17:39:55</t>
  </si>
  <si>
    <t>09.07.2022 17:39:57</t>
  </si>
  <si>
    <t>09.07.2022 17:39:58</t>
  </si>
  <si>
    <t>09.07.2022 17:40:00</t>
  </si>
  <si>
    <t>09.07.2022 17:40:01</t>
  </si>
  <si>
    <t>09.07.2022 17:40:03</t>
  </si>
  <si>
    <t>09.07.2022 17:40:04</t>
  </si>
  <si>
    <t>09.07.2022 17:40:06</t>
  </si>
  <si>
    <t>09.07.2022 17:40:15</t>
  </si>
  <si>
    <t>09.07.2022 17:40:18</t>
  </si>
  <si>
    <t>09.07.2022 17:40:19</t>
  </si>
  <si>
    <t>09.07.2022 17:40:21</t>
  </si>
  <si>
    <t>09.07.2022 17:40:22</t>
  </si>
  <si>
    <t>09.07.2022 17:40:24</t>
  </si>
  <si>
    <t>09.07.2022 17:40:31</t>
  </si>
  <si>
    <t>09.07.2022 17:40:33</t>
  </si>
  <si>
    <t>09.07.2022 17:40:34</t>
  </si>
  <si>
    <t>09.07.2022 17:40:36</t>
  </si>
  <si>
    <t>09.07.2022 17:40:37</t>
  </si>
  <si>
    <t>09.07.2022 17:41:01</t>
  </si>
  <si>
    <t>09.07.2022 17:41:10</t>
  </si>
  <si>
    <t>09.07.2022 17:41:12</t>
  </si>
  <si>
    <t>09.07.2022 17:41:13</t>
  </si>
  <si>
    <t>09.07.2022 17:41:48</t>
  </si>
  <si>
    <t>09.07.2022 17:41:49</t>
  </si>
  <si>
    <t>09.07.2022 17:41:51</t>
  </si>
  <si>
    <t>09.07.2022 17:41:52</t>
  </si>
  <si>
    <t>09.07.2022 17:41:57</t>
  </si>
  <si>
    <t>09.07.2022 17:41:58</t>
  </si>
  <si>
    <t>09.07.2022 17:42:00</t>
  </si>
  <si>
    <t>09.07.2022 17:42:01</t>
  </si>
  <si>
    <t>09.07.2022 17:42:03</t>
  </si>
  <si>
    <t>09.07.2022 17:42:04</t>
  </si>
  <si>
    <t>09.07.2022 17:43:24</t>
  </si>
  <si>
    <t>09.07.2022 17:43:25</t>
  </si>
  <si>
    <t>09.07.2022 17:43:46</t>
  </si>
  <si>
    <t>09.07.2022 17:45:42</t>
  </si>
  <si>
    <t>09.07.2022 17:45:43</t>
  </si>
  <si>
    <t>09.07.2022 17:45:46</t>
  </si>
  <si>
    <t>09.07.2022 17:45:48</t>
  </si>
  <si>
    <t>09.07.2022 17:45:49</t>
  </si>
  <si>
    <t>09.07.2022 17:46:52</t>
  </si>
  <si>
    <t>09.07.2022 17:46:54</t>
  </si>
  <si>
    <t>09.07.2022 17:46:55</t>
  </si>
  <si>
    <t>09.07.2022 17:46:57</t>
  </si>
  <si>
    <t>09.07.2022 17:46:58</t>
  </si>
  <si>
    <t>09.07.2022 17:47:00</t>
  </si>
  <si>
    <t>09.07.2022 17:47:28</t>
  </si>
  <si>
    <t>09.07.2022 17:47:30</t>
  </si>
  <si>
    <t>09.07.2022 17:47:31</t>
  </si>
  <si>
    <t>09.07.2022 17:47:33</t>
  </si>
  <si>
    <t>09.07.2022 17:47:34</t>
  </si>
  <si>
    <t>09.07.2022 17:49:42</t>
  </si>
  <si>
    <t>09.07.2022 17:49:43</t>
  </si>
  <si>
    <t>09.07.2022 17:49:45</t>
  </si>
  <si>
    <t>09.07.2022 17:49:49</t>
  </si>
  <si>
    <t>09.07.2022 17:49:51</t>
  </si>
  <si>
    <t>09.07.2022 17:49:52</t>
  </si>
  <si>
    <t>09.07.2022 17:50:12</t>
  </si>
  <si>
    <t>09.07.2022 17:50:13</t>
  </si>
  <si>
    <t>09.07.2022 17:50:15</t>
  </si>
  <si>
    <t>09.07.2022 17:50:16</t>
  </si>
  <si>
    <t>09.07.2022 17:50:46</t>
  </si>
  <si>
    <t>09.07.2022 17:50:48</t>
  </si>
  <si>
    <t>09.07.2022 17:50:49</t>
  </si>
  <si>
    <t>09.07.2022 17:52:13</t>
  </si>
  <si>
    <t>09.07.2022 17:52:15</t>
  </si>
  <si>
    <t>09.07.2022 17:52:16</t>
  </si>
  <si>
    <t>09.07.2022 17:52:18</t>
  </si>
  <si>
    <t>09.07.2022 17:52:45</t>
  </si>
  <si>
    <t>09.07.2022 17:52:46</t>
  </si>
  <si>
    <t>09.07.2022 17:52:48</t>
  </si>
  <si>
    <t>09.07.2022 17:52:49</t>
  </si>
  <si>
    <t>09.07.2022 17:52:51</t>
  </si>
  <si>
    <t>09.07.2022 17:52:52</t>
  </si>
  <si>
    <t>09.07.2022 17:52:54</t>
  </si>
  <si>
    <t>09.07.2022 17:52:55</t>
  </si>
  <si>
    <t>09.07.2022 17:52:57</t>
  </si>
  <si>
    <t>09.07.2022 17:53:04</t>
  </si>
  <si>
    <t>09.07.2022 17:53:06</t>
  </si>
  <si>
    <t>09.07.2022 17:53:07</t>
  </si>
  <si>
    <t>09.07.2022 17:53:09</t>
  </si>
  <si>
    <t>09.07.2022 17:53:10</t>
  </si>
  <si>
    <t>09.07.2022 17:53:13</t>
  </si>
  <si>
    <t>09.07.2022 17:53:15</t>
  </si>
  <si>
    <t>09.07.2022 17:53:16</t>
  </si>
  <si>
    <t>09.07.2022 17:54:01</t>
  </si>
  <si>
    <t>09.07.2022 17:54:03</t>
  </si>
  <si>
    <t>09.07.2022 17:54:04</t>
  </si>
  <si>
    <t>09.07.2022 17:54:06</t>
  </si>
  <si>
    <t>09.07.2022 17:54:07</t>
  </si>
  <si>
    <t>09.07.2022 17:55:30</t>
  </si>
  <si>
    <t>09.07.2022 17:55:31</t>
  </si>
  <si>
    <t>09.07.2022 17:55:33</t>
  </si>
  <si>
    <t>09.07.2022 17:55:34</t>
  </si>
  <si>
    <t>09.07.2022 17:56:04</t>
  </si>
  <si>
    <t>09.07.2022 17:56:06</t>
  </si>
  <si>
    <t>09.07.2022 17:56:07</t>
  </si>
  <si>
    <t>09.07.2022 17:56:24</t>
  </si>
  <si>
    <t>09.07.2022 17:56:25</t>
  </si>
  <si>
    <t>09.07.2022 17:56:27</t>
  </si>
  <si>
    <t>09.07.2022 17:56:28</t>
  </si>
  <si>
    <t>09.07.2022 17:56:42</t>
  </si>
  <si>
    <t>09.07.2022 17:56:43</t>
  </si>
  <si>
    <t>09.07.2022 17:56:45</t>
  </si>
  <si>
    <t>09.07.2022 17:56:46</t>
  </si>
  <si>
    <t>09.07.2022 17:56:48</t>
  </si>
  <si>
    <t>09.07.2022 17:56:49</t>
  </si>
  <si>
    <t>09.07.2022 17:57:46</t>
  </si>
  <si>
    <t>09.07.2022 17:57:48</t>
  </si>
  <si>
    <t>09.07.2022 17:57:49</t>
  </si>
  <si>
    <t>09.07.2022 17:57:51</t>
  </si>
  <si>
    <t>09.07.2022 17:57:52</t>
  </si>
  <si>
    <t>09.07.2022 17:57:58</t>
  </si>
  <si>
    <t>09.07.2022 17:58:00</t>
  </si>
  <si>
    <t>09.07.2022 17:58:01</t>
  </si>
  <si>
    <t>09.07.2022 17:58:04</t>
  </si>
  <si>
    <t>09.07.2022 17:58:06</t>
  </si>
  <si>
    <t>09.07.2022 17:58:07</t>
  </si>
  <si>
    <t>09.07.2022 17:59:06</t>
  </si>
  <si>
    <t>09.07.2022 17:59:07</t>
  </si>
  <si>
    <t>09.07.2022 17:59:09</t>
  </si>
  <si>
    <t>09.07.2022 17:59:10</t>
  </si>
  <si>
    <t>09.07.2022 17:59:12</t>
  </si>
  <si>
    <t>09.07.2022 17:59:48</t>
  </si>
  <si>
    <t>09.07.2022 17:59:49</t>
  </si>
  <si>
    <t>09.07.2022 18:00:49</t>
  </si>
  <si>
    <t>09.07.2022 18:00:51</t>
  </si>
  <si>
    <t>09.07.2022 18:00:52</t>
  </si>
  <si>
    <t>09.07.2022 18:00:54</t>
  </si>
  <si>
    <t>09.07.2022 18:01:07</t>
  </si>
  <si>
    <t>09.07.2022 18:01:09</t>
  </si>
  <si>
    <t>09.07.2022 18:01:10</t>
  </si>
  <si>
    <t>09.07.2022 18:01:12</t>
  </si>
  <si>
    <t>09.07.2022 18:01:13</t>
  </si>
  <si>
    <t>09.07.2022 18:01:15</t>
  </si>
  <si>
    <t>09.07.2022 18:01:16</t>
  </si>
  <si>
    <t>09.07.2022 18:01:18</t>
  </si>
  <si>
    <t>09.07.2022 18:02:06</t>
  </si>
  <si>
    <t>09.07.2022 18:02:07</t>
  </si>
  <si>
    <t>09.07.2022 18:02:09</t>
  </si>
  <si>
    <t>09.07.2022 18:02:10</t>
  </si>
  <si>
    <t>09.07.2022 18:02:24</t>
  </si>
  <si>
    <t>09.07.2022 18:02:25</t>
  </si>
  <si>
    <t>09.07.2022 18:02:27</t>
  </si>
  <si>
    <t>09.07.2022 18:02:33</t>
  </si>
  <si>
    <t>09.07.2022 18:02:34</t>
  </si>
  <si>
    <t>09.07.2022 18:02:36</t>
  </si>
  <si>
    <t>09.07.2022 18:02:37</t>
  </si>
  <si>
    <t>09.07.2022 18:02:51</t>
  </si>
  <si>
    <t>09.07.2022 18:02:52</t>
  </si>
  <si>
    <t>09.07.2022 18:02:54</t>
  </si>
  <si>
    <t>09.07.2022 18:02:55</t>
  </si>
  <si>
    <t>09.07.2022 18:03:46</t>
  </si>
  <si>
    <t>09.07.2022 18:04:09</t>
  </si>
  <si>
    <t>09.07.2022 18:04:27</t>
  </si>
  <si>
    <t>09.07.2022 18:04:28</t>
  </si>
  <si>
    <t>09.07.2022 18:04:30</t>
  </si>
  <si>
    <t>09.07.2022 18:04:31</t>
  </si>
  <si>
    <t>09.07.2022 18:04:34</t>
  </si>
  <si>
    <t>09.07.2022 18:04:36</t>
  </si>
  <si>
    <t>09.07.2022 18:04:37</t>
  </si>
  <si>
    <t>09.07.2022 18:04:39</t>
  </si>
  <si>
    <t>09.07.2022 18:04:40</t>
  </si>
  <si>
    <t>09.07.2022 18:05:27</t>
  </si>
  <si>
    <t>09.07.2022 18:05:29</t>
  </si>
  <si>
    <t>09.07.2022 18:05:30</t>
  </si>
  <si>
    <t>09.07.2022 18:05:32</t>
  </si>
  <si>
    <t>09.07.2022 18:05:52</t>
  </si>
  <si>
    <t>09.07.2022 18:05:56</t>
  </si>
  <si>
    <t>09.07.2022 18:05:57</t>
  </si>
  <si>
    <t>09.07.2022 18:06:23</t>
  </si>
  <si>
    <t>09.07.2022 18:06:24</t>
  </si>
  <si>
    <t>09.07.2022 18:06:26</t>
  </si>
  <si>
    <t>09.07.2022 18:06:27</t>
  </si>
  <si>
    <t>09.07.2022 18:06:29</t>
  </si>
  <si>
    <t>09.07.2022 18:06:38</t>
  </si>
  <si>
    <t>09.07.2022 18:06:40</t>
  </si>
  <si>
    <t>09.07.2022 18:06:41</t>
  </si>
  <si>
    <t>09.07.2022 18:06:43</t>
  </si>
  <si>
    <t>09.07.2022 18:06:44</t>
  </si>
  <si>
    <t>09.07.2022 18:06:45</t>
  </si>
  <si>
    <t>09.07.2022 18:06:47</t>
  </si>
  <si>
    <t>09.07.2022 18:06:50</t>
  </si>
  <si>
    <t>09.07.2022 18:06:51</t>
  </si>
  <si>
    <t>09.07.2022 18:06:53</t>
  </si>
  <si>
    <t>09.07.2022 18:08:47</t>
  </si>
  <si>
    <t>09.07.2022 18:08:53</t>
  </si>
  <si>
    <t>09.07.2022 18:08:54</t>
  </si>
  <si>
    <t>09.07.2022 18:08:56</t>
  </si>
  <si>
    <t>09.07.2022 18:08:57</t>
  </si>
  <si>
    <t>09.07.2022 18:08:59</t>
  </si>
  <si>
    <t>09.07.2022 18:09:02</t>
  </si>
  <si>
    <t>09.07.2022 18:09:04</t>
  </si>
  <si>
    <t>09.07.2022 18:09:05</t>
  </si>
  <si>
    <t>09.07.2022 18:09:07</t>
  </si>
  <si>
    <t>09.07.2022 18:09:08</t>
  </si>
  <si>
    <t>09.07.2022 18:09:10</t>
  </si>
  <si>
    <t>09.07.2022 18:09:11</t>
  </si>
  <si>
    <t>09.07.2022 18:09:13</t>
  </si>
  <si>
    <t>09.07.2022 18:09:15</t>
  </si>
  <si>
    <t>09.07.2022 18:09:17</t>
  </si>
  <si>
    <t>09.07.2022 18:09:39</t>
  </si>
  <si>
    <t>09.07.2022 18:09:41</t>
  </si>
  <si>
    <t>09.07.2022 18:09:42</t>
  </si>
  <si>
    <t>09.07.2022 18:09:44</t>
  </si>
  <si>
    <t>09.07.2022 18:10:00</t>
  </si>
  <si>
    <t>09.07.2022 18:10:02</t>
  </si>
  <si>
    <t>09.07.2022 18:10:35</t>
  </si>
  <si>
    <t>09.07.2022 18:10:37</t>
  </si>
  <si>
    <t>09.07.2022 18:10:38</t>
  </si>
  <si>
    <t>09.07.2022 18:10:40</t>
  </si>
  <si>
    <t>09.07.2022 18:10:41</t>
  </si>
  <si>
    <t>09.07.2022 18:10:43</t>
  </si>
  <si>
    <t>09.07.2022 18:10:44</t>
  </si>
  <si>
    <t>09.07.2022 18:10:49</t>
  </si>
  <si>
    <t>09.07.2022 18:10:50</t>
  </si>
  <si>
    <t>09.07.2022 18:10:51</t>
  </si>
  <si>
    <t>09.07.2022 18:10:53</t>
  </si>
  <si>
    <t>09.07.2022 18:12:07</t>
  </si>
  <si>
    <t>09.07.2022 18:12:08</t>
  </si>
  <si>
    <t>09.07.2022 18:12:09</t>
  </si>
  <si>
    <t>09.07.2022 18:12:11</t>
  </si>
  <si>
    <t>09.07.2022 18:12:12</t>
  </si>
  <si>
    <t>09.07.2022 18:12:21</t>
  </si>
  <si>
    <t>09.07.2022 18:12:23</t>
  </si>
  <si>
    <t>09.07.2022 18:12:24</t>
  </si>
  <si>
    <t>09.07.2022 18:12:26</t>
  </si>
  <si>
    <t>09.07.2022 18:12:30</t>
  </si>
  <si>
    <t>09.07.2022 18:12:32</t>
  </si>
  <si>
    <t>09.07.2022 18:12:33</t>
  </si>
  <si>
    <t>09.07.2022 18:12:36</t>
  </si>
  <si>
    <t>09.07.2022 18:12:38</t>
  </si>
  <si>
    <t>09.07.2022 18:12:39</t>
  </si>
  <si>
    <t>09.07.2022 18:12:41</t>
  </si>
  <si>
    <t>09.07.2022 18:12:42</t>
  </si>
  <si>
    <t>09.07.2022 18:12:44</t>
  </si>
  <si>
    <t>09.07.2022 18:12:45</t>
  </si>
  <si>
    <t>09.07.2022 18:12:47</t>
  </si>
  <si>
    <t>09.07.2022 18:12:48</t>
  </si>
  <si>
    <t>09.07.2022 18:13:00</t>
  </si>
  <si>
    <t>09.07.2022 18:13:02</t>
  </si>
  <si>
    <t>09.07.2022 18:13:05</t>
  </si>
  <si>
    <t>09.07.2022 18:13:06</t>
  </si>
  <si>
    <t>09.07.2022 18:13:08</t>
  </si>
  <si>
    <t>09.07.2022 18:13:33</t>
  </si>
  <si>
    <t>09.07.2022 18:13:35</t>
  </si>
  <si>
    <t>09.07.2022 18:13:36</t>
  </si>
  <si>
    <t>09.07.2022 18:13:38</t>
  </si>
  <si>
    <t>09.07.2022 18:13:51</t>
  </si>
  <si>
    <t>09.07.2022 18:13:53</t>
  </si>
  <si>
    <t>09.07.2022 18:13:54</t>
  </si>
  <si>
    <t>09.07.2022 18:14:11</t>
  </si>
  <si>
    <t>09.07.2022 18:14:12</t>
  </si>
  <si>
    <t>09.07.2022 18:14:14</t>
  </si>
  <si>
    <t>09.07.2022 18:14:16</t>
  </si>
  <si>
    <t>09.07.2022 18:14:27</t>
  </si>
  <si>
    <t>09.07.2022 18:14:57</t>
  </si>
  <si>
    <t>09.07.2022 18:14:58</t>
  </si>
  <si>
    <t>09.07.2022 18:15:00</t>
  </si>
  <si>
    <t>09.07.2022 18:15:01</t>
  </si>
  <si>
    <t>09.07.2022 18:15:27</t>
  </si>
  <si>
    <t>09.07.2022 18:15:28</t>
  </si>
  <si>
    <t>09.07.2022 18:15:30</t>
  </si>
  <si>
    <t>09.07.2022 18:15:31</t>
  </si>
  <si>
    <t>09.07.2022 18:15:33</t>
  </si>
  <si>
    <t>09.07.2022 18:16:24</t>
  </si>
  <si>
    <t>09.07.2022 18:16:25</t>
  </si>
  <si>
    <t>09.07.2022 18:16:27</t>
  </si>
  <si>
    <t>09.07.2022 18:16:28</t>
  </si>
  <si>
    <t>09.07.2022 18:16:30</t>
  </si>
  <si>
    <t>09.07.2022 18:16:31</t>
  </si>
  <si>
    <t>09.07.2022 18:16:33</t>
  </si>
  <si>
    <t>09.07.2022 18:16:34</t>
  </si>
  <si>
    <t>09.07.2022 18:16:36</t>
  </si>
  <si>
    <t>09.07.2022 18:17:12</t>
  </si>
  <si>
    <t>09.07.2022 18:17:13</t>
  </si>
  <si>
    <t>09.07.2022 18:17:15</t>
  </si>
  <si>
    <t>09.07.2022 18:17:16</t>
  </si>
  <si>
    <t>09.07.2022 18:18:48</t>
  </si>
  <si>
    <t>09.07.2022 18:18:49</t>
  </si>
  <si>
    <t>09.07.2022 18:18:51</t>
  </si>
  <si>
    <t>09.07.2022 18:19:00</t>
  </si>
  <si>
    <t>09.07.2022 18:19:09</t>
  </si>
  <si>
    <t>09.07.2022 18:19:10</t>
  </si>
  <si>
    <t>09.07.2022 18:19:12</t>
  </si>
  <si>
    <t>09.07.2022 18:19:13</t>
  </si>
  <si>
    <t>09.07.2022 18:19:15</t>
  </si>
  <si>
    <t>09.07.2022 18:19:18</t>
  </si>
  <si>
    <t>09.07.2022 18:19:19</t>
  </si>
  <si>
    <t>09.07.2022 18:19:21</t>
  </si>
  <si>
    <t>09.07.2022 18:19:22</t>
  </si>
  <si>
    <t>09.07.2022 18:19:24</t>
  </si>
  <si>
    <t>09.07.2022 18:19:25</t>
  </si>
  <si>
    <t>09.07.2022 18:19:43</t>
  </si>
  <si>
    <t>09.07.2022 18:19:46</t>
  </si>
  <si>
    <t>09.07.2022 18:19:48</t>
  </si>
  <si>
    <t>09.07.2022 18:19:49</t>
  </si>
  <si>
    <t>09.07.2022 18:21:21</t>
  </si>
  <si>
    <t>09.07.2022 18:21:22</t>
  </si>
  <si>
    <t>09.07.2022 18:21:24</t>
  </si>
  <si>
    <t>09.07.2022 18:21:30</t>
  </si>
  <si>
    <t>09.07.2022 18:21:33</t>
  </si>
  <si>
    <t>09.07.2022 18:21:34</t>
  </si>
  <si>
    <t>09.07.2022 18:21:36</t>
  </si>
  <si>
    <t>09.07.2022 18:21:37</t>
  </si>
  <si>
    <t>09.07.2022 18:21:39</t>
  </si>
  <si>
    <t>09.07.2022 18:21:40</t>
  </si>
  <si>
    <t>09.07.2022 18:21:42</t>
  </si>
  <si>
    <t>09.07.2022 18:21:43</t>
  </si>
  <si>
    <t>09.07.2022 18:21:46</t>
  </si>
  <si>
    <t>09.07.2022 18:21:48</t>
  </si>
  <si>
    <t>09.07.2022 18:21:49</t>
  </si>
  <si>
    <t>09.07.2022 18:21:51</t>
  </si>
  <si>
    <t>09.07.2022 18:22:47</t>
  </si>
  <si>
    <t>09.07.2022 18:22:49</t>
  </si>
  <si>
    <t>09.07.2022 18:22:50</t>
  </si>
  <si>
    <t>09.07.2022 18:22:52</t>
  </si>
  <si>
    <t>09.07.2022 18:23:14</t>
  </si>
  <si>
    <t>09.07.2022 18:23:16</t>
  </si>
  <si>
    <t>09.07.2022 18:23:17</t>
  </si>
  <si>
    <t>09.07.2022 18:23:19</t>
  </si>
  <si>
    <t>09.07.2022 18:23:40</t>
  </si>
  <si>
    <t>09.07.2022 18:23:41</t>
  </si>
  <si>
    <t>09.07.2022 18:23:43</t>
  </si>
  <si>
    <t>09.07.2022 18:23:59</t>
  </si>
  <si>
    <t>09.07.2022 18:24:01</t>
  </si>
  <si>
    <t>09.07.2022 18:24:02</t>
  </si>
  <si>
    <t>09.07.2022 18:24:04</t>
  </si>
  <si>
    <t>09.07.2022 18:24:11</t>
  </si>
  <si>
    <t>09.07.2022 18:24:13</t>
  </si>
  <si>
    <t>09.07.2022 18:24:14</t>
  </si>
  <si>
    <t>09.07.2022 18:24:22</t>
  </si>
  <si>
    <t>09.07.2022 18:24:23</t>
  </si>
  <si>
    <t>09.07.2022 18:24:25</t>
  </si>
  <si>
    <t>09.07.2022 18:24:35</t>
  </si>
  <si>
    <t>09.07.2022 18:24:37</t>
  </si>
  <si>
    <t>09.07.2022 18:24:41</t>
  </si>
  <si>
    <t>09.07.2022 18:24:43</t>
  </si>
  <si>
    <t>09.07.2022 18:24:44</t>
  </si>
  <si>
    <t>09.07.2022 18:26:01</t>
  </si>
  <si>
    <t>09.07.2022 18:26:02</t>
  </si>
  <si>
    <t>09.07.2022 18:26:04</t>
  </si>
  <si>
    <t>09.07.2022 18:27:09</t>
  </si>
  <si>
    <t>09.07.2022 18:27:10</t>
  </si>
  <si>
    <t>09.07.2022 18:27:11</t>
  </si>
  <si>
    <t>09.07.2022 18:27:13</t>
  </si>
  <si>
    <t>09.07.2022 18:27:31</t>
  </si>
  <si>
    <t>09.07.2022 18:27:32</t>
  </si>
  <si>
    <t>09.07.2022 18:27:34</t>
  </si>
  <si>
    <t>09.07.2022 18:27:46</t>
  </si>
  <si>
    <t>09.07.2022 18:27:48</t>
  </si>
  <si>
    <t>09.07.2022 18:27:49</t>
  </si>
  <si>
    <t>09.07.2022 18:27:50</t>
  </si>
  <si>
    <t>09.07.2022 18:27:52</t>
  </si>
  <si>
    <t>09.07.2022 18:27:53</t>
  </si>
  <si>
    <t>09.07.2022 18:27:55</t>
  </si>
  <si>
    <t>09.07.2022 18:27:58</t>
  </si>
  <si>
    <t>09.07.2022 18:27:59</t>
  </si>
  <si>
    <t>09.07.2022 18:28:01</t>
  </si>
  <si>
    <t>09.07.2022 18:28:02</t>
  </si>
  <si>
    <t>09.07.2022 18:28:19</t>
  </si>
  <si>
    <t>09.07.2022 18:28:20</t>
  </si>
  <si>
    <t>09.07.2022 18:28:22</t>
  </si>
  <si>
    <t>09.07.2022 18:28:23</t>
  </si>
  <si>
    <t>09.07.2022 18:28:25</t>
  </si>
  <si>
    <t>09.07.2022 18:28:28</t>
  </si>
  <si>
    <t>09.07.2022 18:28:29</t>
  </si>
  <si>
    <t>09.07.2022 18:28:31</t>
  </si>
  <si>
    <t>09.07.2022 18:28:32</t>
  </si>
  <si>
    <t>09.07.2022 18:28:34</t>
  </si>
  <si>
    <t>09.07.2022 18:29:16</t>
  </si>
  <si>
    <t>09.07.2022 18:29:34</t>
  </si>
  <si>
    <t>09.07.2022 18:29:35</t>
  </si>
  <si>
    <t>09.07.2022 18:29:37</t>
  </si>
  <si>
    <t>09.07.2022 18:29:38</t>
  </si>
  <si>
    <t>09.07.2022 18:29:40</t>
  </si>
  <si>
    <t>09.07.2022 18:29:55</t>
  </si>
  <si>
    <t>09.07.2022 18:29:56</t>
  </si>
  <si>
    <t>09.07.2022 18:29:58</t>
  </si>
  <si>
    <t>09.07.2022 18:29:59</t>
  </si>
  <si>
    <t>09.07.2022 18:30:01</t>
  </si>
  <si>
    <t>09.07.2022 18:30:02</t>
  </si>
  <si>
    <t>09.07.2022 18:30:04</t>
  </si>
  <si>
    <t>09.07.2022 18:30:05</t>
  </si>
  <si>
    <t>09.07.2022 18:30:08</t>
  </si>
  <si>
    <t>09.07.2022 18:30:10</t>
  </si>
  <si>
    <t>09.07.2022 18:30:11</t>
  </si>
  <si>
    <t>09.07.2022 18:30:13</t>
  </si>
  <si>
    <t>09.07.2022 18:30:14</t>
  </si>
  <si>
    <t>09.07.2022 18:30:16</t>
  </si>
  <si>
    <t>09.07.2022 18:31:19</t>
  </si>
  <si>
    <t>09.07.2022 18:31:20</t>
  </si>
  <si>
    <t>09.07.2022 18:31:22</t>
  </si>
  <si>
    <t>09.07.2022 18:31:23</t>
  </si>
  <si>
    <t>09.07.2022 18:31:26</t>
  </si>
  <si>
    <t>09.07.2022 18:31:28</t>
  </si>
  <si>
    <t>09.07.2022 18:31:56</t>
  </si>
  <si>
    <t>09.07.2022 18:31:58</t>
  </si>
  <si>
    <t>09.07.2022 18:32:31</t>
  </si>
  <si>
    <t>09.07.2022 18:32:34</t>
  </si>
  <si>
    <t>09.07.2022 18:32:35</t>
  </si>
  <si>
    <t>09.07.2022 18:32:37</t>
  </si>
  <si>
    <t>09.07.2022 18:32:40</t>
  </si>
  <si>
    <t>09.07.2022 18:32:41</t>
  </si>
  <si>
    <t>09.07.2022 18:32:43</t>
  </si>
  <si>
    <t>09.07.2022 18:34:19</t>
  </si>
  <si>
    <t>09.07.2022 18:34:22</t>
  </si>
  <si>
    <t>09.07.2022 18:34:23</t>
  </si>
  <si>
    <t>09.07.2022 18:34:25</t>
  </si>
  <si>
    <t>09.07.2022 18:34:26</t>
  </si>
  <si>
    <t>09.07.2022 18:34:28</t>
  </si>
  <si>
    <t>09.07.2022 18:34:31</t>
  </si>
  <si>
    <t>09.07.2022 18:34:32</t>
  </si>
  <si>
    <t>09.07.2022 18:34:35</t>
  </si>
  <si>
    <t>09.07.2022 18:34:37</t>
  </si>
  <si>
    <t>09.07.2022 18:34:38</t>
  </si>
  <si>
    <t>09.07.2022 18:34:40</t>
  </si>
  <si>
    <t>09.07.2022 18:34:44</t>
  </si>
  <si>
    <t>09.07.2022 18:34:46</t>
  </si>
  <si>
    <t>09.07.2022 18:34:47</t>
  </si>
  <si>
    <t>09.07.2022 18:34:49</t>
  </si>
  <si>
    <t>09.07.2022 18:34:50</t>
  </si>
  <si>
    <t>09.07.2022 18:35:16</t>
  </si>
  <si>
    <t>09.07.2022 18:35:17</t>
  </si>
  <si>
    <t>09.07.2022 18:35:19</t>
  </si>
  <si>
    <t>09.07.2022 18:35:20</t>
  </si>
  <si>
    <t>09.07.2022 18:35:35</t>
  </si>
  <si>
    <t>09.07.2022 18:35:38</t>
  </si>
  <si>
    <t>09.07.2022 18:35:40</t>
  </si>
  <si>
    <t>09.07.2022 18:35:41</t>
  </si>
  <si>
    <t>09.07.2022 18:35:43</t>
  </si>
  <si>
    <t>09.07.2022 18:36:23</t>
  </si>
  <si>
    <t>09.07.2022 18:36:26</t>
  </si>
  <si>
    <t>09.07.2022 18:36:28</t>
  </si>
  <si>
    <t>09.07.2022 18:36:29</t>
  </si>
  <si>
    <t>09.07.2022 18:36:31</t>
  </si>
  <si>
    <t>09.07.2022 18:36:32</t>
  </si>
  <si>
    <t>09.07.2022 18:37:02</t>
  </si>
  <si>
    <t>09.07.2022 18:37:13</t>
  </si>
  <si>
    <t>09.07.2022 18:37:16</t>
  </si>
  <si>
    <t>09.07.2022 18:37:17</t>
  </si>
  <si>
    <t>09.07.2022 18:37:19</t>
  </si>
  <si>
    <t>09.07.2022 18:37:20</t>
  </si>
  <si>
    <t>09.07.2022 18:37:22</t>
  </si>
  <si>
    <t>09.07.2022 18:38:16</t>
  </si>
  <si>
    <t>09.07.2022 18:38:17</t>
  </si>
  <si>
    <t>09.07.2022 18:38:19</t>
  </si>
  <si>
    <t>09.07.2022 18:38:20</t>
  </si>
  <si>
    <t>09.07.2022 18:38:22</t>
  </si>
  <si>
    <t>09.07.2022 18:38:23</t>
  </si>
  <si>
    <t>09.07.2022 18:38:26</t>
  </si>
  <si>
    <t>09.07.2022 18:38:35</t>
  </si>
  <si>
    <t>09.07.2022 18:38:37</t>
  </si>
  <si>
    <t>09.07.2022 18:38:38</t>
  </si>
  <si>
    <t>09.07.2022 18:40:05</t>
  </si>
  <si>
    <t>09.07.2022 18:40:10</t>
  </si>
  <si>
    <t>09.07.2022 18:40:11</t>
  </si>
  <si>
    <t>09.07.2022 18:40:13</t>
  </si>
  <si>
    <t>09.07.2022 18:40:19</t>
  </si>
  <si>
    <t>09.07.2022 18:40:20</t>
  </si>
  <si>
    <t>09.07.2022 18:40:22</t>
  </si>
  <si>
    <t>09.07.2022 18:40:23</t>
  </si>
  <si>
    <t>09.07.2022 18:40:25</t>
  </si>
  <si>
    <t>09.07.2022 18:40:28</t>
  </si>
  <si>
    <t>09.07.2022 18:40:29</t>
  </si>
  <si>
    <t>09.07.2022 18:40:31</t>
  </si>
  <si>
    <t>09.07.2022 18:40:32</t>
  </si>
  <si>
    <t>09.07.2022 18:41:29</t>
  </si>
  <si>
    <t>09.07.2022 18:41:32</t>
  </si>
  <si>
    <t>09.07.2022 18:41:34</t>
  </si>
  <si>
    <t>09.07.2022 18:41:35</t>
  </si>
  <si>
    <t>09.07.2022 18:41:37</t>
  </si>
  <si>
    <t>09.07.2022 18:42:47</t>
  </si>
  <si>
    <t>09.07.2022 18:42:49</t>
  </si>
  <si>
    <t>09.07.2022 18:42:50</t>
  </si>
  <si>
    <t>09.07.2022 18:42:52</t>
  </si>
  <si>
    <t>09.07.2022 18:42:53</t>
  </si>
  <si>
    <t>09.07.2022 18:43:22</t>
  </si>
  <si>
    <t>09.07.2022 18:43:23</t>
  </si>
  <si>
    <t>09.07.2022 18:43:25</t>
  </si>
  <si>
    <t>09.07.2022 18:43:26</t>
  </si>
  <si>
    <t>09.07.2022 18:43:28</t>
  </si>
  <si>
    <t>09.07.2022 18:43:29</t>
  </si>
  <si>
    <t>09.07.2022 18:43:47</t>
  </si>
  <si>
    <t>09.07.2022 18:43:49</t>
  </si>
  <si>
    <t>09.07.2022 18:43:50</t>
  </si>
  <si>
    <t>09.07.2022 18:43:52</t>
  </si>
  <si>
    <t>09.07.2022 18:44:10</t>
  </si>
  <si>
    <t>09.07.2022 18:44:14</t>
  </si>
  <si>
    <t>09.07.2022 18:44:16</t>
  </si>
  <si>
    <t>09.07.2022 18:44:17</t>
  </si>
  <si>
    <t>09.07.2022 18:44:19</t>
  </si>
  <si>
    <t>09.07.2022 18:44:31</t>
  </si>
  <si>
    <t>09.07.2022 18:44:32</t>
  </si>
  <si>
    <t>09.07.2022 18:46:43</t>
  </si>
  <si>
    <t>09.07.2022 18:46:46</t>
  </si>
  <si>
    <t>09.07.2022 18:46:47</t>
  </si>
  <si>
    <t>09.07.2022 18:46:49</t>
  </si>
  <si>
    <t>09.07.2022 18:47:14</t>
  </si>
  <si>
    <t>09.07.2022 18:47:17</t>
  </si>
  <si>
    <t>09.07.2022 18:47:19</t>
  </si>
  <si>
    <t>09.07.2022 18:47:20</t>
  </si>
  <si>
    <t>09.07.2022 18:47:22</t>
  </si>
  <si>
    <t>09.07.2022 18:47:28</t>
  </si>
  <si>
    <t>09.07.2022 18:47:32</t>
  </si>
  <si>
    <t>09.07.2022 18:47:34</t>
  </si>
  <si>
    <t>09.07.2022 18:47:35</t>
  </si>
  <si>
    <t>09.07.2022 18:47:38</t>
  </si>
  <si>
    <t>09.07.2022 18:47:43</t>
  </si>
  <si>
    <t>09.07.2022 18:47:44</t>
  </si>
  <si>
    <t>09.07.2022 18:47:46</t>
  </si>
  <si>
    <t>09.07.2022 18:47:47</t>
  </si>
  <si>
    <t>09.07.2022 18:47:49</t>
  </si>
  <si>
    <t>09.07.2022 18:47:50</t>
  </si>
  <si>
    <t>09.07.2022 18:47:52</t>
  </si>
  <si>
    <t>09.07.2022 18:47:53</t>
  </si>
  <si>
    <t>09.07.2022 18:47:55</t>
  </si>
  <si>
    <t>09.07.2022 18:47:56</t>
  </si>
  <si>
    <t>09.07.2022 18:49:05</t>
  </si>
  <si>
    <t>09.07.2022 18:49:07</t>
  </si>
  <si>
    <t>09.07.2022 18:49:10</t>
  </si>
  <si>
    <t>09.07.2022 18:49:11</t>
  </si>
  <si>
    <t>09.07.2022 18:49:13</t>
  </si>
  <si>
    <t>09.07.2022 18:49:14</t>
  </si>
  <si>
    <t>09.07.2022 18:49:16</t>
  </si>
  <si>
    <t>09.07.2022 18:49:17</t>
  </si>
  <si>
    <t>09.07.2022 18:49:19</t>
  </si>
  <si>
    <t>09.07.2022 18:49:32</t>
  </si>
  <si>
    <t>09.07.2022 18:49:34</t>
  </si>
  <si>
    <t>09.07.2022 18:49:35</t>
  </si>
  <si>
    <t>09.07.2022 18:49:37</t>
  </si>
  <si>
    <t>09.07.2022 18:49:38</t>
  </si>
  <si>
    <t>09.07.2022 18:49:39</t>
  </si>
  <si>
    <t>09.07.2022 18:49:55</t>
  </si>
  <si>
    <t>09.07.2022 18:49:56</t>
  </si>
  <si>
    <t>09.07.2022 18:49:58</t>
  </si>
  <si>
    <t>09.07.2022 18:49:59</t>
  </si>
  <si>
    <t>09.07.2022 18:50:01</t>
  </si>
  <si>
    <t>09.07.2022 18:50:02</t>
  </si>
  <si>
    <t>09.07.2022 18:50:45</t>
  </si>
  <si>
    <t>09.07.2022 18:50:47</t>
  </si>
  <si>
    <t>09.07.2022 18:50:48</t>
  </si>
  <si>
    <t>09.07.2022 18:50:50</t>
  </si>
  <si>
    <t>09.07.2022 18:50:53</t>
  </si>
  <si>
    <t>09.07.2022 18:50:55</t>
  </si>
  <si>
    <t>09.07.2022 18:50:56</t>
  </si>
  <si>
    <t>09.07.2022 18:50:58</t>
  </si>
  <si>
    <t>09.07.2022 18:50:59</t>
  </si>
  <si>
    <t>09.07.2022 18:51:01</t>
  </si>
  <si>
    <t>09.07.2022 18:51:14</t>
  </si>
  <si>
    <t>09.07.2022 18:51:15</t>
  </si>
  <si>
    <t>09.07.2022 18:51:17</t>
  </si>
  <si>
    <t>09.07.2022 18:51:18</t>
  </si>
  <si>
    <t>09.07.2022 18:52:05</t>
  </si>
  <si>
    <t>09.07.2022 18:52:08</t>
  </si>
  <si>
    <t>09.07.2022 18:52:10</t>
  </si>
  <si>
    <t>09.07.2022 18:52:11</t>
  </si>
  <si>
    <t>09.07.2022 18:52:12</t>
  </si>
  <si>
    <t>09.07.2022 18:52:29</t>
  </si>
  <si>
    <t>09.07.2022 18:52:30</t>
  </si>
  <si>
    <t>09.07.2022 18:52:32</t>
  </si>
  <si>
    <t>09.07.2022 18:52:35</t>
  </si>
  <si>
    <t>09.07.2022 18:52:36</t>
  </si>
  <si>
    <t>09.07.2022 18:52:38</t>
  </si>
  <si>
    <t>09.07.2022 18:53:19</t>
  </si>
  <si>
    <t>09.07.2022 18:53:20</t>
  </si>
  <si>
    <t>09.07.2022 18:53:21</t>
  </si>
  <si>
    <t>09.07.2022 18:53:23</t>
  </si>
  <si>
    <t>09.07.2022 18:53:24</t>
  </si>
  <si>
    <t>09.07.2022 18:53:26</t>
  </si>
  <si>
    <t>09.07.2022 18:53:27</t>
  </si>
  <si>
    <t>09.07.2022 18:53:31</t>
  </si>
  <si>
    <t>09.07.2022 18:53:32</t>
  </si>
  <si>
    <t>09.07.2022 18:53:33</t>
  </si>
  <si>
    <t>09.07.2022 18:53:35</t>
  </si>
  <si>
    <t>09.07.2022 18:54:08</t>
  </si>
  <si>
    <t>09.07.2022 18:54:09</t>
  </si>
  <si>
    <t>09.07.2022 18:54:11</t>
  </si>
  <si>
    <t>09.07.2022 18:54:12</t>
  </si>
  <si>
    <t>09.07.2022 18:54:14</t>
  </si>
  <si>
    <t>09.07.2022 18:54:15</t>
  </si>
  <si>
    <t>09.07.2022 18:54:17</t>
  </si>
  <si>
    <t>09.07.2022 18:54:18</t>
  </si>
  <si>
    <t>09.07.2022 18:54:32</t>
  </si>
  <si>
    <t>09.07.2022 18:54:35</t>
  </si>
  <si>
    <t>09.07.2022 18:54:36</t>
  </si>
  <si>
    <t>09.07.2022 18:54:38</t>
  </si>
  <si>
    <t>09.07.2022 18:54:39</t>
  </si>
  <si>
    <t>09.07.2022 18:54:41</t>
  </si>
  <si>
    <t>09.07.2022 18:55:09</t>
  </si>
  <si>
    <t>09.07.2022 18:55:11</t>
  </si>
  <si>
    <t>09.07.2022 18:55:12</t>
  </si>
  <si>
    <t>09.07.2022 18:55:17</t>
  </si>
  <si>
    <t>09.07.2022 18:55:20</t>
  </si>
  <si>
    <t>09.07.2022 18:55:21</t>
  </si>
  <si>
    <t>09.07.2022 18:55:23</t>
  </si>
  <si>
    <t>09.07.2022 18:55:24</t>
  </si>
  <si>
    <t>09.07.2022 18:55:26</t>
  </si>
  <si>
    <t>09.07.2022 18:55:27</t>
  </si>
  <si>
    <t>09.07.2022 18:55:29</t>
  </si>
  <si>
    <t>09.07.2022 18:55:30</t>
  </si>
  <si>
    <t>09.07.2022 18:55:32</t>
  </si>
  <si>
    <t>09.07.2022 18:55:33</t>
  </si>
  <si>
    <t>09.07.2022 18:56:48</t>
  </si>
  <si>
    <t>09.07.2022 18:56:50</t>
  </si>
  <si>
    <t>09.07.2022 18:57:30</t>
  </si>
  <si>
    <t>09.07.2022 18:57:33</t>
  </si>
  <si>
    <t>09.07.2022 18:57:35</t>
  </si>
  <si>
    <t>09.07.2022 18:57:36</t>
  </si>
  <si>
    <t>09.07.2022 18:57:38</t>
  </si>
  <si>
    <t>09.07.2022 18:57:39</t>
  </si>
  <si>
    <t>09.07.2022 18:58:02</t>
  </si>
  <si>
    <t>09.07.2022 18:58:03</t>
  </si>
  <si>
    <t>09.07.2022 18:58:04</t>
  </si>
  <si>
    <t>09.07.2022 18:58:06</t>
  </si>
  <si>
    <t>09.07.2022 18:58:07</t>
  </si>
  <si>
    <t>09.07.2022 18:58:09</t>
  </si>
  <si>
    <t>09.07.2022 18:58:59</t>
  </si>
  <si>
    <t>09.07.2022 18:59:00</t>
  </si>
  <si>
    <t>09.07.2022 18:59:02</t>
  </si>
  <si>
    <t>09.07.2022 18:59:03</t>
  </si>
  <si>
    <t>09.07.2022 19:00:18</t>
  </si>
  <si>
    <t>09.07.2022 19:00:20</t>
  </si>
  <si>
    <t>09.07.2022 19:00:21</t>
  </si>
  <si>
    <t>09.07.2022 19:00:22</t>
  </si>
  <si>
    <t>09.07.2022 19:00:24</t>
  </si>
  <si>
    <t>09.07.2022 19:00:42</t>
  </si>
  <si>
    <t>09.07.2022 19:00:44</t>
  </si>
  <si>
    <t>09.07.2022 19:00:46</t>
  </si>
  <si>
    <t>09.07.2022 19:00:48</t>
  </si>
  <si>
    <t>09.07.2022 19:01:38</t>
  </si>
  <si>
    <t>09.07.2022 19:01:39</t>
  </si>
  <si>
    <t>09.07.2022 19:02:02</t>
  </si>
  <si>
    <t>09.07.2022 19:02:03</t>
  </si>
  <si>
    <t>09.07.2022 19:03:33</t>
  </si>
  <si>
    <t>09.07.2022 19:03:34</t>
  </si>
  <si>
    <t>09.07.2022 19:03:36</t>
  </si>
  <si>
    <t>09.07.2022 19:04:24</t>
  </si>
  <si>
    <t>09.07.2022 19:04:25</t>
  </si>
  <si>
    <t>09.07.2022 19:04:27</t>
  </si>
  <si>
    <t>09.07.2022 19:04:30</t>
  </si>
  <si>
    <t>09.07.2022 19:04:31</t>
  </si>
  <si>
    <t>09.07.2022 19:04:55</t>
  </si>
  <si>
    <t>09.07.2022 19:04:58</t>
  </si>
  <si>
    <t>09.07.2022 19:05:00</t>
  </si>
  <si>
    <t>09.07.2022 19:05:01</t>
  </si>
  <si>
    <t>09.07.2022 19:06:10</t>
  </si>
  <si>
    <t>09.07.2022 19:06:12</t>
  </si>
  <si>
    <t>09.07.2022 19:06:13</t>
  </si>
  <si>
    <t>09.07.2022 19:06:18</t>
  </si>
  <si>
    <t>09.07.2022 19:06:19</t>
  </si>
  <si>
    <t>09.07.2022 19:06:21</t>
  </si>
  <si>
    <t>09.07.2022 19:06:40</t>
  </si>
  <si>
    <t>09.07.2022 19:06:42</t>
  </si>
  <si>
    <t>09.07.2022 19:06:43</t>
  </si>
  <si>
    <t>09.07.2022 19:07:21</t>
  </si>
  <si>
    <t>09.07.2022 19:07:22</t>
  </si>
  <si>
    <t>09.07.2022 19:07:25</t>
  </si>
  <si>
    <t>09.07.2022 19:07:27</t>
  </si>
  <si>
    <t>09.07.2022 19:07:28</t>
  </si>
  <si>
    <t>09.07.2022 19:08:00</t>
  </si>
  <si>
    <t>09.07.2022 19:08:01</t>
  </si>
  <si>
    <t>09.07.2022 19:08:03</t>
  </si>
  <si>
    <t>09.07.2022 19:08:04</t>
  </si>
  <si>
    <t>09.07.2022 19:08:06</t>
  </si>
  <si>
    <t>09.07.2022 19:08:07</t>
  </si>
  <si>
    <t>09.07.2022 19:08:46</t>
  </si>
  <si>
    <t>09.07.2022 19:08:48</t>
  </si>
  <si>
    <t>09.07.2022 19:08:49</t>
  </si>
  <si>
    <t>09.07.2022 19:08:51</t>
  </si>
  <si>
    <t>09.07.2022 19:08:57</t>
  </si>
  <si>
    <t>09.07.2022 19:08:58</t>
  </si>
  <si>
    <t>09.07.2022 19:09:00</t>
  </si>
  <si>
    <t>09.07.2022 19:09:01</t>
  </si>
  <si>
    <t>09.07.2022 19:09:31</t>
  </si>
  <si>
    <t>09.07.2022 19:09:33</t>
  </si>
  <si>
    <t>09.07.2022 19:09:34</t>
  </si>
  <si>
    <t>09.07.2022 19:09:36</t>
  </si>
  <si>
    <t>09.07.2022 19:09:40</t>
  </si>
  <si>
    <t>09.07.2022 19:09:45</t>
  </si>
  <si>
    <t>09.07.2022 19:09:46</t>
  </si>
  <si>
    <t>09.07.2022 19:09:48</t>
  </si>
  <si>
    <t>09.07.2022 19:09:49</t>
  </si>
  <si>
    <t>09.07.2022 19:09:54</t>
  </si>
  <si>
    <t>09.07.2022 19:09:55</t>
  </si>
  <si>
    <t>09.07.2022 19:09:57</t>
  </si>
  <si>
    <t>09.07.2022 19:09:58</t>
  </si>
  <si>
    <t>09.07.2022 19:10:25</t>
  </si>
  <si>
    <t>09.07.2022 19:10:28</t>
  </si>
  <si>
    <t>09.07.2022 19:10:30</t>
  </si>
  <si>
    <t>09.07.2022 19:10:31</t>
  </si>
  <si>
    <t>09.07.2022 19:10:33</t>
  </si>
  <si>
    <t>09.07.2022 19:10:34</t>
  </si>
  <si>
    <t>09.07.2022 19:11:13</t>
  </si>
  <si>
    <t>09.07.2022 19:11:15</t>
  </si>
  <si>
    <t>09.07.2022 19:11:16</t>
  </si>
  <si>
    <t>09.07.2022 19:11:18</t>
  </si>
  <si>
    <t>09.07.2022 19:11:21</t>
  </si>
  <si>
    <t>09.07.2022 19:11:22</t>
  </si>
  <si>
    <t>09.07.2022 19:11:24</t>
  </si>
  <si>
    <t>09.07.2022 19:11:25</t>
  </si>
  <si>
    <t>09.07.2022 19:11:32</t>
  </si>
  <si>
    <t>09.07.2022 19:11:34</t>
  </si>
  <si>
    <t>09.07.2022 19:11:35</t>
  </si>
  <si>
    <t>09.07.2022 19:11:37</t>
  </si>
  <si>
    <t>09.07.2022 19:11:38</t>
  </si>
  <si>
    <t>09.07.2022 19:11:55</t>
  </si>
  <si>
    <t>09.07.2022 19:11:57</t>
  </si>
  <si>
    <t>09.07.2022 19:11:58</t>
  </si>
  <si>
    <t>09.07.2022 19:12:00</t>
  </si>
  <si>
    <t>09.07.2022 19:12:01</t>
  </si>
  <si>
    <t>09.07.2022 19:12:03</t>
  </si>
  <si>
    <t>09.07.2022 19:12:04</t>
  </si>
  <si>
    <t>09.07.2022 19:12:05</t>
  </si>
  <si>
    <t>09.07.2022 19:12:07</t>
  </si>
  <si>
    <t>09.07.2022 19:12:11</t>
  </si>
  <si>
    <t>09.07.2022 19:12:13</t>
  </si>
  <si>
    <t>09.07.2022 19:12:15</t>
  </si>
  <si>
    <t>09.07.2022 19:12:16</t>
  </si>
  <si>
    <t>09.07.2022 19:12:28</t>
  </si>
  <si>
    <t>09.07.2022 19:12:30</t>
  </si>
  <si>
    <t>09.07.2022 19:12:31</t>
  </si>
  <si>
    <t>09.07.2022 19:12:33</t>
  </si>
  <si>
    <t>09.07.2022 19:12:58</t>
  </si>
  <si>
    <t>09.07.2022 19:13:00</t>
  </si>
  <si>
    <t>09.07.2022 19:13:01</t>
  </si>
  <si>
    <t>09.07.2022 19:13:55</t>
  </si>
  <si>
    <t>09.07.2022 19:14:04</t>
  </si>
  <si>
    <t>09.07.2022 19:14:06</t>
  </si>
  <si>
    <t>09.07.2022 19:14:07</t>
  </si>
  <si>
    <t>09.07.2022 19:14:09</t>
  </si>
  <si>
    <t>09.07.2022 19:14:10</t>
  </si>
  <si>
    <t>09.07.2022 19:14:12</t>
  </si>
  <si>
    <t>09.07.2022 19:16:44</t>
  </si>
  <si>
    <t>09.07.2022 19:16:46</t>
  </si>
  <si>
    <t>09.07.2022 19:16:47</t>
  </si>
  <si>
    <t>09.07.2022 19:16:49</t>
  </si>
  <si>
    <t>09.07.2022 19:16:50</t>
  </si>
  <si>
    <t>09.07.2022 19:16:52</t>
  </si>
  <si>
    <t>09.07.2022 19:16:53</t>
  </si>
  <si>
    <t>09.07.2022 19:16:55</t>
  </si>
  <si>
    <t>09.07.2022 19:16:57</t>
  </si>
  <si>
    <t>09.07.2022 19:16:58</t>
  </si>
  <si>
    <t>09.07.2022 19:17:00</t>
  </si>
  <si>
    <t>09.07.2022 19:17:01</t>
  </si>
  <si>
    <t>09.07.2022 19:17:03</t>
  </si>
  <si>
    <t>09.07.2022 19:17:04</t>
  </si>
  <si>
    <t>09.07.2022 19:17:06</t>
  </si>
  <si>
    <t>09.07.2022 19:17:07</t>
  </si>
  <si>
    <t>09.07.2022 19:17:09</t>
  </si>
  <si>
    <t>09.07.2022 19:17:12</t>
  </si>
  <si>
    <t>09.07.2022 19:17:13</t>
  </si>
  <si>
    <t>09.07.2022 19:17:22</t>
  </si>
  <si>
    <t>09.07.2022 19:17:24</t>
  </si>
  <si>
    <t>09.07.2022 19:17:25</t>
  </si>
  <si>
    <t>09.07.2022 19:17:26</t>
  </si>
  <si>
    <t>09.07.2022 19:17:28</t>
  </si>
  <si>
    <t>09.07.2022 19:17:51</t>
  </si>
  <si>
    <t>09.07.2022 19:18:24</t>
  </si>
  <si>
    <t>09.07.2022 19:18:25</t>
  </si>
  <si>
    <t>09.07.2022 19:18:27</t>
  </si>
  <si>
    <t>09.07.2022 19:18:28</t>
  </si>
  <si>
    <t>09.07.2022 19:18:29</t>
  </si>
  <si>
    <t>09.07.2022 19:18:33</t>
  </si>
  <si>
    <t>09.07.2022 19:18:36</t>
  </si>
  <si>
    <t>09.07.2022 19:18:37</t>
  </si>
  <si>
    <t>09.07.2022 19:18:38</t>
  </si>
  <si>
    <t>09.07.2022 19:18:40</t>
  </si>
  <si>
    <t>09.07.2022 19:18:57</t>
  </si>
  <si>
    <t>09.07.2022 19:19:00</t>
  </si>
  <si>
    <t>09.07.2022 19:19:01</t>
  </si>
  <si>
    <t>09.07.2022 19:19:04</t>
  </si>
  <si>
    <t>09.07.2022 19:19:06</t>
  </si>
  <si>
    <t>09.07.2022 19:19:07</t>
  </si>
  <si>
    <t>09.07.2022 19:19:09</t>
  </si>
  <si>
    <t>09.07.2022 19:19:10</t>
  </si>
  <si>
    <t>09.07.2022 19:19:49</t>
  </si>
  <si>
    <t>09.07.2022 19:19:51</t>
  </si>
  <si>
    <t>09.07.2022 19:19:52</t>
  </si>
  <si>
    <t>09.07.2022 19:19:54</t>
  </si>
  <si>
    <t>09.07.2022 19:19:55</t>
  </si>
  <si>
    <t>09.07.2022 19:20:27</t>
  </si>
  <si>
    <t>09.07.2022 19:20:30</t>
  </si>
  <si>
    <t>09.07.2022 19:20:31</t>
  </si>
  <si>
    <t>09.07.2022 19:20:32</t>
  </si>
  <si>
    <t>09.07.2022 19:20:34</t>
  </si>
  <si>
    <t>09.07.2022 19:20:35</t>
  </si>
  <si>
    <t>09.07.2022 19:20:53</t>
  </si>
  <si>
    <t>09.07.2022 19:20:55</t>
  </si>
  <si>
    <t>09.07.2022 19:20:56</t>
  </si>
  <si>
    <t>09.07.2022 19:20:58</t>
  </si>
  <si>
    <t>09.07.2022 19:20:59</t>
  </si>
  <si>
    <t>09.07.2022 19:21:25</t>
  </si>
  <si>
    <t>09.07.2022 19:21:27</t>
  </si>
  <si>
    <t>09.07.2022 19:21:28</t>
  </si>
  <si>
    <t>09.07.2022 19:21:54</t>
  </si>
  <si>
    <t>09.07.2022 19:21:55</t>
  </si>
  <si>
    <t>09.07.2022 19:21:56</t>
  </si>
  <si>
    <t>09.07.2022 19:21:58</t>
  </si>
  <si>
    <t>09.07.2022 19:22:37</t>
  </si>
  <si>
    <t>09.07.2022 19:22:38</t>
  </si>
  <si>
    <t>09.07.2022 19:22:40</t>
  </si>
  <si>
    <t>09.07.2022 19:23:25</t>
  </si>
  <si>
    <t>09.07.2022 19:23:29</t>
  </si>
  <si>
    <t>09.07.2022 19:23:31</t>
  </si>
  <si>
    <t>09.07.2022 19:23:32</t>
  </si>
  <si>
    <t>09.07.2022 19:23:35</t>
  </si>
  <si>
    <t>09.07.2022 19:23:37</t>
  </si>
  <si>
    <t>09.07.2022 19:23:38</t>
  </si>
  <si>
    <t>09.07.2022 19:23:40</t>
  </si>
  <si>
    <t>09.07.2022 19:23:58</t>
  </si>
  <si>
    <t>09.07.2022 19:23:59</t>
  </si>
  <si>
    <t>09.07.2022 19:24:01</t>
  </si>
  <si>
    <t>09.07.2022 19:24:10</t>
  </si>
  <si>
    <t>09.07.2022 19:24:11</t>
  </si>
  <si>
    <t>09.07.2022 19:24:13</t>
  </si>
  <si>
    <t>09.07.2022 19:24:38</t>
  </si>
  <si>
    <t>09.07.2022 19:24:41</t>
  </si>
  <si>
    <t>09.07.2022 19:24:43</t>
  </si>
  <si>
    <t>09.07.2022 19:24:55</t>
  </si>
  <si>
    <t>09.07.2022 19:24:57</t>
  </si>
  <si>
    <t>09.07.2022 19:24:58</t>
  </si>
  <si>
    <t>09.07.2022 19:24:59</t>
  </si>
  <si>
    <t>09.07.2022 19:25:01</t>
  </si>
  <si>
    <t>09.07.2022 19:26:03</t>
  </si>
  <si>
    <t>09.07.2022 19:26:52</t>
  </si>
  <si>
    <t>09.07.2022 19:26:54</t>
  </si>
  <si>
    <t>09.07.2022 19:26:57</t>
  </si>
  <si>
    <t>09.07.2022 19:26:58</t>
  </si>
  <si>
    <t>09.07.2022 19:29:30</t>
  </si>
  <si>
    <t>09.07.2022 19:29:31</t>
  </si>
  <si>
    <t>09.07.2022 19:29:33</t>
  </si>
  <si>
    <t>09.07.2022 19:29:34</t>
  </si>
  <si>
    <t>09.07.2022 19:29:36</t>
  </si>
  <si>
    <t>09.07.2022 19:29:57</t>
  </si>
  <si>
    <t>09.07.2022 19:29:59</t>
  </si>
  <si>
    <t>09.07.2022 19:30:01</t>
  </si>
  <si>
    <t>09.07.2022 19:30:02</t>
  </si>
  <si>
    <t>09.07.2022 19:30:34</t>
  </si>
  <si>
    <t>09.07.2022 19:30:37</t>
  </si>
  <si>
    <t>09.07.2022 19:30:39</t>
  </si>
  <si>
    <t>09.07.2022 19:31:45</t>
  </si>
  <si>
    <t>09.07.2022 19:31:49</t>
  </si>
  <si>
    <t>09.07.2022 19:31:50</t>
  </si>
  <si>
    <t>09.07.2022 19:31:52</t>
  </si>
  <si>
    <t>09.07.2022 19:31:54</t>
  </si>
  <si>
    <t>09.07.2022 19:32:32</t>
  </si>
  <si>
    <t>09.07.2022 19:32:34</t>
  </si>
  <si>
    <t>09.07.2022 19:32:36</t>
  </si>
  <si>
    <t>09.07.2022 19:32:39</t>
  </si>
  <si>
    <t>09.07.2022 19:32:40</t>
  </si>
  <si>
    <t>09.07.2022 19:32:41</t>
  </si>
  <si>
    <t>09.07.2022 19:32:43</t>
  </si>
  <si>
    <t>09.07.2022 19:32:45</t>
  </si>
  <si>
    <t>09.07.2022 19:33:52</t>
  </si>
  <si>
    <t>09.07.2022 19:33:55</t>
  </si>
  <si>
    <t>09.07.2022 19:33:56</t>
  </si>
  <si>
    <t>09.07.2022 19:33:58</t>
  </si>
  <si>
    <t>09.07.2022 19:34:02</t>
  </si>
  <si>
    <t>09.07.2022 19:34:05</t>
  </si>
  <si>
    <t>09.07.2022 19:34:08</t>
  </si>
  <si>
    <t>09.07.2022 19:34:10</t>
  </si>
  <si>
    <t>09.07.2022 19:34:11</t>
  </si>
  <si>
    <t>09.07.2022 19:34:13</t>
  </si>
  <si>
    <t>09.07.2022 19:34:14</t>
  </si>
  <si>
    <t>09.07.2022 19:34:16</t>
  </si>
  <si>
    <t>09.07.2022 19:34:17</t>
  </si>
  <si>
    <t>09.07.2022 19:34:31</t>
  </si>
  <si>
    <t>09.07.2022 19:34:32</t>
  </si>
  <si>
    <t>09.07.2022 19:34:34</t>
  </si>
  <si>
    <t>09.07.2022 19:34:35</t>
  </si>
  <si>
    <t>09.07.2022 19:34:37</t>
  </si>
  <si>
    <t>09.07.2022 19:34:38</t>
  </si>
  <si>
    <t>09.07.2022 19:34:40</t>
  </si>
  <si>
    <t>09.07.2022 19:35:02</t>
  </si>
  <si>
    <t>09.07.2022 19:35:04</t>
  </si>
  <si>
    <t>09.07.2022 19:35:07</t>
  </si>
  <si>
    <t>09.07.2022 19:35:08</t>
  </si>
  <si>
    <t>09.07.2022 19:35:10</t>
  </si>
  <si>
    <t>09.07.2022 19:35:11</t>
  </si>
  <si>
    <t>09.07.2022 19:35:26</t>
  </si>
  <si>
    <t>09.07.2022 19:35:28</t>
  </si>
  <si>
    <t>09.07.2022 19:35:29</t>
  </si>
  <si>
    <t>09.07.2022 19:35:31</t>
  </si>
  <si>
    <t>09.07.2022 19:35:32</t>
  </si>
  <si>
    <t>09.07.2022 19:35:34</t>
  </si>
  <si>
    <t>09.07.2022 19:37:02</t>
  </si>
  <si>
    <t>09.07.2022 19:37:04</t>
  </si>
  <si>
    <t>09.07.2022 19:37:05</t>
  </si>
  <si>
    <t>09.07.2022 19:37:06</t>
  </si>
  <si>
    <t>09.07.2022 19:37:14</t>
  </si>
  <si>
    <t>09.07.2022 19:37:16</t>
  </si>
  <si>
    <t>09.07.2022 19:37:17</t>
  </si>
  <si>
    <t>09.07.2022 19:37:18</t>
  </si>
  <si>
    <t>09.07.2022 19:37:20</t>
  </si>
  <si>
    <t>09.07.2022 19:37:50</t>
  </si>
  <si>
    <t>09.07.2022 19:37:52</t>
  </si>
  <si>
    <t>09.07.2022 19:38:19</t>
  </si>
  <si>
    <t>09.07.2022 19:38:20</t>
  </si>
  <si>
    <t>09.07.2022 19:38:21</t>
  </si>
  <si>
    <t>09.07.2022 19:38:23</t>
  </si>
  <si>
    <t>09.07.2022 19:38:24</t>
  </si>
  <si>
    <t>09.07.2022 19:38:35</t>
  </si>
  <si>
    <t>09.07.2022 19:38:37</t>
  </si>
  <si>
    <t>09.07.2022 19:38:38</t>
  </si>
  <si>
    <t>09.07.2022 19:38:40</t>
  </si>
  <si>
    <t>09.07.2022 19:39:34</t>
  </si>
  <si>
    <t>09.07.2022 19:39:35</t>
  </si>
  <si>
    <t>09.07.2022 19:39:36</t>
  </si>
  <si>
    <t>09.07.2022 19:40:10</t>
  </si>
  <si>
    <t>09.07.2022 19:40:11</t>
  </si>
  <si>
    <t>09.07.2022 19:40:12</t>
  </si>
  <si>
    <t>09.07.2022 19:40:14</t>
  </si>
  <si>
    <t>09.07.2022 19:40:38</t>
  </si>
  <si>
    <t>09.07.2022 19:40:39</t>
  </si>
  <si>
    <t>09.07.2022 19:40:41</t>
  </si>
  <si>
    <t>09.07.2022 19:41:42</t>
  </si>
  <si>
    <t>09.07.2022 19:41:44</t>
  </si>
  <si>
    <t>09.07.2022 19:41:45</t>
  </si>
  <si>
    <t>09.07.2022 19:41:47</t>
  </si>
  <si>
    <t>09.07.2022 19:41:48</t>
  </si>
  <si>
    <t>09.07.2022 19:42:24</t>
  </si>
  <si>
    <t>09.07.2022 19:42:26</t>
  </si>
  <si>
    <t>09.07.2022 19:43:20</t>
  </si>
  <si>
    <t>09.07.2022 19:43:21</t>
  </si>
  <si>
    <t>09.07.2022 19:43:23</t>
  </si>
  <si>
    <t>09.07.2022 19:43:24</t>
  </si>
  <si>
    <t>09.07.2022 19:43:26</t>
  </si>
  <si>
    <t>09.07.2022 19:43:45</t>
  </si>
  <si>
    <t>09.07.2022 19:43:47</t>
  </si>
  <si>
    <t>09.07.2022 19:44:58</t>
  </si>
  <si>
    <t>09.07.2022 19:44:59</t>
  </si>
  <si>
    <t>09.07.2022 19:45:01</t>
  </si>
  <si>
    <t>09.07.2022 19:45:02</t>
  </si>
  <si>
    <t>09.07.2022 19:45:04</t>
  </si>
  <si>
    <t>09.07.2022 19:45:11</t>
  </si>
  <si>
    <t>09.07.2022 19:45:13</t>
  </si>
  <si>
    <t>09.07.2022 19:45:14</t>
  </si>
  <si>
    <t>09.07.2022 19:45:16</t>
  </si>
  <si>
    <t>09.07.2022 19:45:17</t>
  </si>
  <si>
    <t>09.07.2022 19:45:19</t>
  </si>
  <si>
    <t>09.07.2022 19:45:20</t>
  </si>
  <si>
    <t>09.07.2022 19:45:23</t>
  </si>
  <si>
    <t>09.07.2022 19:45:25</t>
  </si>
  <si>
    <t>09.07.2022 19:45:50</t>
  </si>
  <si>
    <t>09.07.2022 19:45:52</t>
  </si>
  <si>
    <t>09.07.2022 19:45:53</t>
  </si>
  <si>
    <t>09.07.2022 19:45:55</t>
  </si>
  <si>
    <t>09.07.2022 19:46:10</t>
  </si>
  <si>
    <t>09.07.2022 19:46:11</t>
  </si>
  <si>
    <t>09.07.2022 19:46:13</t>
  </si>
  <si>
    <t>09.07.2022 19:46:14</t>
  </si>
  <si>
    <t>09.07.2022 19:46:32</t>
  </si>
  <si>
    <t>09.07.2022 19:46:34</t>
  </si>
  <si>
    <t>09.07.2022 19:46:35</t>
  </si>
  <si>
    <t>09.07.2022 19:46:37</t>
  </si>
  <si>
    <t>09.07.2022 19:46:38</t>
  </si>
  <si>
    <t>09.07.2022 19:46:39</t>
  </si>
  <si>
    <t>09.07.2022 19:47:59</t>
  </si>
  <si>
    <t>09.07.2022 19:48:00</t>
  </si>
  <si>
    <t>09.07.2022 19:48:02</t>
  </si>
  <si>
    <t>09.07.2022 19:48:25</t>
  </si>
  <si>
    <t>09.07.2022 19:48:26</t>
  </si>
  <si>
    <t>09.07.2022 19:48:27</t>
  </si>
  <si>
    <t>09.07.2022 19:48:29</t>
  </si>
  <si>
    <t>09.07.2022 19:48:38</t>
  </si>
  <si>
    <t>09.07.2022 19:48:44</t>
  </si>
  <si>
    <t>09.07.2022 19:48:46</t>
  </si>
  <si>
    <t>09.07.2022 19:49:07</t>
  </si>
  <si>
    <t>09.07.2022 19:49:08</t>
  </si>
  <si>
    <t>09.07.2022 19:49:10</t>
  </si>
  <si>
    <t>09.07.2022 19:49:11</t>
  </si>
  <si>
    <t>09.07.2022 19:49:13</t>
  </si>
  <si>
    <t>09.07.2022 19:49:14</t>
  </si>
  <si>
    <t>09.07.2022 19:49:16</t>
  </si>
  <si>
    <t>09.07.2022 19:50:13</t>
  </si>
  <si>
    <t>09.07.2022 19:50:14</t>
  </si>
  <si>
    <t>09.07.2022 19:50:16</t>
  </si>
  <si>
    <t>09.07.2022 19:50:51</t>
  </si>
  <si>
    <t>09.07.2022 19:51:04</t>
  </si>
  <si>
    <t>09.07.2022 19:51:08</t>
  </si>
  <si>
    <t>09.07.2022 19:51:10</t>
  </si>
  <si>
    <t>09.07.2022 19:51:14</t>
  </si>
  <si>
    <t>09.07.2022 19:51:15</t>
  </si>
  <si>
    <t>09.07.2022 19:51:17</t>
  </si>
  <si>
    <t>09.07.2022 19:51:46</t>
  </si>
  <si>
    <t>09.07.2022 19:51:47</t>
  </si>
  <si>
    <t>09.07.2022 19:51:49</t>
  </si>
  <si>
    <t>09.07.2022 19:51:50</t>
  </si>
  <si>
    <t>09.07.2022 19:51:55</t>
  </si>
  <si>
    <t>09.07.2022 19:51:56</t>
  </si>
  <si>
    <t>09.07.2022 19:51:58</t>
  </si>
  <si>
    <t>09.07.2022 19:51:59</t>
  </si>
  <si>
    <t>09.07.2022 19:52:01</t>
  </si>
  <si>
    <t>09.07.2022 19:52:02</t>
  </si>
  <si>
    <t>09.07.2022 19:52:04</t>
  </si>
  <si>
    <t>09.07.2022 19:52:05</t>
  </si>
  <si>
    <t>09.07.2022 19:52:07</t>
  </si>
  <si>
    <t>09.07.2022 19:52:17</t>
  </si>
  <si>
    <t>09.07.2022 19:52:19</t>
  </si>
  <si>
    <t>09.07.2022 19:52:20</t>
  </si>
  <si>
    <t>09.07.2022 19:52:21</t>
  </si>
  <si>
    <t>09.07.2022 19:52:23</t>
  </si>
  <si>
    <t>09.07.2022 19:52:29</t>
  </si>
  <si>
    <t>09.07.2022 19:53:05</t>
  </si>
  <si>
    <t>09.07.2022 19:53:06</t>
  </si>
  <si>
    <t>09.07.2022 19:53:08</t>
  </si>
  <si>
    <t>09.07.2022 19:53:17</t>
  </si>
  <si>
    <t>09.07.2022 19:53:19</t>
  </si>
  <si>
    <t>09.07.2022 19:53:20</t>
  </si>
  <si>
    <t>09.07.2022 19:53:33</t>
  </si>
  <si>
    <t>09.07.2022 19:53:35</t>
  </si>
  <si>
    <t>09.07.2022 19:53:37</t>
  </si>
  <si>
    <t>09.07.2022 19:53:38</t>
  </si>
  <si>
    <t>09.07.2022 19:53:39</t>
  </si>
  <si>
    <t>09.07.2022 19:54:03</t>
  </si>
  <si>
    <t>09.07.2022 19:54:05</t>
  </si>
  <si>
    <t>09.07.2022 19:54:06</t>
  </si>
  <si>
    <t>09.07.2022 19:55:38</t>
  </si>
  <si>
    <t>09.07.2022 19:55:39</t>
  </si>
  <si>
    <t>09.07.2022 19:55:41</t>
  </si>
  <si>
    <t>09.07.2022 19:55:42</t>
  </si>
  <si>
    <t>09.07.2022 19:55:51</t>
  </si>
  <si>
    <t>09.07.2022 19:55:53</t>
  </si>
  <si>
    <t>09.07.2022 19:55:54</t>
  </si>
  <si>
    <t>09.07.2022 19:55:59</t>
  </si>
  <si>
    <t>09.07.2022 19:56:00</t>
  </si>
  <si>
    <t>09.07.2022 19:56:02</t>
  </si>
  <si>
    <t>09.07.2022 19:56:04</t>
  </si>
  <si>
    <t>09.07.2022 19:56:05</t>
  </si>
  <si>
    <t>09.07.2022 19:56:06</t>
  </si>
  <si>
    <t>09.07.2022 19:56:49</t>
  </si>
  <si>
    <t>09.07.2022 19:56:50</t>
  </si>
  <si>
    <t>09.07.2022 19:56:51</t>
  </si>
  <si>
    <t>09.07.2022 19:56:53</t>
  </si>
  <si>
    <t>09.07.2022 19:56:55</t>
  </si>
  <si>
    <t>09.07.2022 19:56:56</t>
  </si>
  <si>
    <t>09.07.2022 19:57:15</t>
  </si>
  <si>
    <t>09.07.2022 19:57:17</t>
  </si>
  <si>
    <t>09.07.2022 19:58:30</t>
  </si>
  <si>
    <t>09.07.2022 19:58:32</t>
  </si>
  <si>
    <t>09.07.2022 19:58:45</t>
  </si>
  <si>
    <t>09.07.2022 19:58:47</t>
  </si>
  <si>
    <t>09.07.2022 19:58:48</t>
  </si>
  <si>
    <t>09.07.2022 19:58:50</t>
  </si>
  <si>
    <t>09.07.2022 19:58:59</t>
  </si>
  <si>
    <t>09.07.2022 19:59:01</t>
  </si>
  <si>
    <t>09.07.2022 19:59:05</t>
  </si>
  <si>
    <t>09.07.2022 19:59:07</t>
  </si>
  <si>
    <t>09.07.2022 19:59:08</t>
  </si>
  <si>
    <t>09.07.2022 19:59:10</t>
  </si>
  <si>
    <t>09.07.2022 19:59:38</t>
  </si>
  <si>
    <t>09.07.2022 19:59:39</t>
  </si>
  <si>
    <t>09.07.2022 19:59:41</t>
  </si>
  <si>
    <t>09.07.2022 19:59:47</t>
  </si>
  <si>
    <t>09.07.2022 19:59:48</t>
  </si>
  <si>
    <t>09.07.2022 19:59:50</t>
  </si>
  <si>
    <t>09.07.2022 19:59:51</t>
  </si>
  <si>
    <t>09.07.2022 20:00:37</t>
  </si>
  <si>
    <t>09.07.2022 20:00:38</t>
  </si>
  <si>
    <t>09.07.2022 20:00:39</t>
  </si>
  <si>
    <t>09.07.2022 20:00:44</t>
  </si>
  <si>
    <t>09.07.2022 20:00:45</t>
  </si>
  <si>
    <t>09.07.2022 20:00:47</t>
  </si>
  <si>
    <t>09.07.2022 20:01:20</t>
  </si>
  <si>
    <t>09.07.2022 20:01:21</t>
  </si>
  <si>
    <t>09.07.2022 20:01:23</t>
  </si>
  <si>
    <t>09.07.2022 20:02:11</t>
  </si>
  <si>
    <t>09.07.2022 20:02:12</t>
  </si>
  <si>
    <t>09.07.2022 20:02:14</t>
  </si>
  <si>
    <t>09.07.2022 20:02:15</t>
  </si>
  <si>
    <t>09.07.2022 20:02:17</t>
  </si>
  <si>
    <t>09.07.2022 20:02:21</t>
  </si>
  <si>
    <t>09.07.2022 20:02:23</t>
  </si>
  <si>
    <t>09.07.2022 20:02:24</t>
  </si>
  <si>
    <t>09.07.2022 20:03:01</t>
  </si>
  <si>
    <t>09.07.2022 20:03:02</t>
  </si>
  <si>
    <t>09.07.2022 20:03:03</t>
  </si>
  <si>
    <t>09.07.2022 20:03:05</t>
  </si>
  <si>
    <t>09.07.2022 20:03:06</t>
  </si>
  <si>
    <t>09.07.2022 20:03:08</t>
  </si>
  <si>
    <t>09.07.2022 20:03:17</t>
  </si>
  <si>
    <t>09.07.2022 20:03:18</t>
  </si>
  <si>
    <t>09.07.2022 20:04:59</t>
  </si>
  <si>
    <t>09.07.2022 20:05:00</t>
  </si>
  <si>
    <t>09.07.2022 20:05:02</t>
  </si>
  <si>
    <t>09.07.2022 20:05:24</t>
  </si>
  <si>
    <t>09.07.2022 20:05:26</t>
  </si>
  <si>
    <t>09.07.2022 20:05:27</t>
  </si>
  <si>
    <t>09.07.2022 20:05:33</t>
  </si>
  <si>
    <t>09.07.2022 20:05:36</t>
  </si>
  <si>
    <t>09.07.2022 20:05:38</t>
  </si>
  <si>
    <t>09.07.2022 20:05:39</t>
  </si>
  <si>
    <t>09.07.2022 20:07:48</t>
  </si>
  <si>
    <t>09.07.2022 20:07:51</t>
  </si>
  <si>
    <t>09.07.2022 20:08:30</t>
  </si>
  <si>
    <t>09.07.2022 20:08:32</t>
  </si>
  <si>
    <t>09.07.2022 20:08:33</t>
  </si>
  <si>
    <t>09.07.2022 20:08:57</t>
  </si>
  <si>
    <t>09.07.2022 20:08:59</t>
  </si>
  <si>
    <t>09.07.2022 20:09:06</t>
  </si>
  <si>
    <t>09.07.2022 20:09:08</t>
  </si>
  <si>
    <t>09.07.2022 20:09:20</t>
  </si>
  <si>
    <t>09.07.2022 20:09:21</t>
  </si>
  <si>
    <t>09.07.2022 20:09:23</t>
  </si>
  <si>
    <t>09.07.2022 20:09:24</t>
  </si>
  <si>
    <t>09.07.2022 20:11:39</t>
  </si>
  <si>
    <t>09.07.2022 20:11:41</t>
  </si>
  <si>
    <t>09.07.2022 20:11:42</t>
  </si>
  <si>
    <t>09.07.2022 20:11:44</t>
  </si>
  <si>
    <t>09.07.2022 20:13:12</t>
  </si>
  <si>
    <t>09.07.2022 20:13:14</t>
  </si>
  <si>
    <t>09.07.2022 20:13:15</t>
  </si>
  <si>
    <t>09.07.2022 20:13:26</t>
  </si>
  <si>
    <t>09.07.2022 20:13:29</t>
  </si>
  <si>
    <t>09.07.2022 20:13:30</t>
  </si>
  <si>
    <t>09.07.2022 20:13:32</t>
  </si>
  <si>
    <t>09.07.2022 20:14:59</t>
  </si>
  <si>
    <t>09.07.2022 20:15:02</t>
  </si>
  <si>
    <t>09.07.2022 20:15:03</t>
  </si>
  <si>
    <t>09.07.2022 20:15:05</t>
  </si>
  <si>
    <t>09.07.2022 20:15:48</t>
  </si>
  <si>
    <t>09.07.2022 20:15:50</t>
  </si>
  <si>
    <t>09.07.2022 20:15:51</t>
  </si>
  <si>
    <t>09.07.2022 20:15:53</t>
  </si>
  <si>
    <t>09.07.2022 20:15:54</t>
  </si>
  <si>
    <t>09.07.2022 20:16:35</t>
  </si>
  <si>
    <t>09.07.2022 20:16:36</t>
  </si>
  <si>
    <t>09.07.2022 20:16:38</t>
  </si>
  <si>
    <t>09.07.2022 20:16:39</t>
  </si>
  <si>
    <t>09.07.2022 20:17:56</t>
  </si>
  <si>
    <t>09.07.2022 20:17:57</t>
  </si>
  <si>
    <t>09.07.2022 20:18:02</t>
  </si>
  <si>
    <t>09.07.2022 20:18:09</t>
  </si>
  <si>
    <t>09.07.2022 20:18:11</t>
  </si>
  <si>
    <t>09.07.2022 20:18:12</t>
  </si>
  <si>
    <t>09.07.2022 20:18:33</t>
  </si>
  <si>
    <t>09.07.2022 20:18:35</t>
  </si>
  <si>
    <t>09.07.2022 20:18:36</t>
  </si>
  <si>
    <t>09.07.2022 20:18:38</t>
  </si>
  <si>
    <t>09.07.2022 20:18:39</t>
  </si>
  <si>
    <t>09.07.2022 20:18:41</t>
  </si>
  <si>
    <t>09.07.2022 20:19:16</t>
  </si>
  <si>
    <t>09.07.2022 20:19:21</t>
  </si>
  <si>
    <t>09.07.2022 20:19:23</t>
  </si>
  <si>
    <t>09.07.2022 20:19:24</t>
  </si>
  <si>
    <t>09.07.2022 20:20:18</t>
  </si>
  <si>
    <t>09.07.2022 20:20:19</t>
  </si>
  <si>
    <t>09.07.2022 20:20:21</t>
  </si>
  <si>
    <t>09.07.2022 20:20:22</t>
  </si>
  <si>
    <t>09.07.2022 20:20:47</t>
  </si>
  <si>
    <t>09.07.2022 20:20:48</t>
  </si>
  <si>
    <t>09.07.2022 20:20:49</t>
  </si>
  <si>
    <t>09.07.2022 20:21:03</t>
  </si>
  <si>
    <t>09.07.2022 20:21:04</t>
  </si>
  <si>
    <t>09.07.2022 20:21:06</t>
  </si>
  <si>
    <t>09.07.2022 20:21:07</t>
  </si>
  <si>
    <t>09.07.2022 20:28:24</t>
  </si>
  <si>
    <t>09.07.2022 20:28:26</t>
  </si>
  <si>
    <t>09.07.2022 20:28:27</t>
  </si>
  <si>
    <t>09.07.2022 20:28:28</t>
  </si>
  <si>
    <t>09.07.2022 20:29:39</t>
  </si>
  <si>
    <t>09.07.2022 20:29:42</t>
  </si>
  <si>
    <t>09.07.2022 20:29:44</t>
  </si>
  <si>
    <t>09.07.2022 20:29:47</t>
  </si>
  <si>
    <t>09.07.2022 20:29:48</t>
  </si>
  <si>
    <t>09.07.2022 20:29:49</t>
  </si>
  <si>
    <t>09.07.2022 20:31:49</t>
  </si>
  <si>
    <t>09.07.2022 20:31:51</t>
  </si>
  <si>
    <t>09.07.2022 20:31:52</t>
  </si>
  <si>
    <t>09.07.2022 20:32:47</t>
  </si>
  <si>
    <t>09.07.2022 20:32:48</t>
  </si>
  <si>
    <t>09.07.2022 20:33:06</t>
  </si>
  <si>
    <t>09.07.2022 20:33:07</t>
  </si>
  <si>
    <t>09.07.2022 20:33:09</t>
  </si>
  <si>
    <t>09.07.2022 20:33:14</t>
  </si>
  <si>
    <t>09.07.2022 20:33:15</t>
  </si>
  <si>
    <t>09.07.2022 20:33:17</t>
  </si>
  <si>
    <t>09.07.2022 20:33:33</t>
  </si>
  <si>
    <t>09.07.2022 20:33:34</t>
  </si>
  <si>
    <t>09.07.2022 20:33:36</t>
  </si>
  <si>
    <t>09.07.2022 20:33:38</t>
  </si>
  <si>
    <t>09.07.2022 20:34:18</t>
  </si>
  <si>
    <t>09.07.2022 20:34:20</t>
  </si>
  <si>
    <t>09.07.2022 20:34:21</t>
  </si>
  <si>
    <t>09.07.2022 20:34:22</t>
  </si>
  <si>
    <t>09.07.2022 20:35:22</t>
  </si>
  <si>
    <t>09.07.2022 20:35:24</t>
  </si>
  <si>
    <t>09.07.2022 20:36:57</t>
  </si>
  <si>
    <t>09.07.2022 20:36:58</t>
  </si>
  <si>
    <t>09.07.2022 20:37:00</t>
  </si>
  <si>
    <t>09.07.2022 20:37:01</t>
  </si>
  <si>
    <t>09.07.2022 20:37:03</t>
  </si>
  <si>
    <t>09.07.2022 20:38:40</t>
  </si>
  <si>
    <t>09.07.2022 20:38:42</t>
  </si>
  <si>
    <t>09.07.2022 20:38:43</t>
  </si>
  <si>
    <t>09.07.2022 20:38:45</t>
  </si>
  <si>
    <t>09.07.2022 20:38:46</t>
  </si>
  <si>
    <t>09.07.2022 20:38:54</t>
  </si>
  <si>
    <t>09.07.2022 20:38:56</t>
  </si>
  <si>
    <t>09.07.2022 20:38:57</t>
  </si>
  <si>
    <t>09.07.2022 20:38:58</t>
  </si>
  <si>
    <t>09.07.2022 20:39:00</t>
  </si>
  <si>
    <t>09.07.2022 20:40:26</t>
  </si>
  <si>
    <t>09.07.2022 20:40:27</t>
  </si>
  <si>
    <t>09.07.2022 20:40:29</t>
  </si>
  <si>
    <t>09.07.2022 20:40:30</t>
  </si>
  <si>
    <t>09.07.2022 20:41:53</t>
  </si>
  <si>
    <t>09.07.2022 20:41:54</t>
  </si>
  <si>
    <t>09.07.2022 20:41:55</t>
  </si>
  <si>
    <t>09.07.2022 20:41:57</t>
  </si>
  <si>
    <t>09.07.2022 20:43:39</t>
  </si>
  <si>
    <t>09.07.2022 20:43:42</t>
  </si>
  <si>
    <t>09.07.2022 20:43:50</t>
  </si>
  <si>
    <t>09.07.2022 20:43:51</t>
  </si>
  <si>
    <t>09.07.2022 20:43:52</t>
  </si>
  <si>
    <t>09.07.2022 20:44:21</t>
  </si>
  <si>
    <t>09.07.2022 20:44:22</t>
  </si>
  <si>
    <t>09.07.2022 20:44:39</t>
  </si>
  <si>
    <t>09.07.2022 20:44:41</t>
  </si>
  <si>
    <t>09.07.2022 20:44:42</t>
  </si>
  <si>
    <t>09.07.2022 20:44:44</t>
  </si>
  <si>
    <t>09.07.2022 20:44:45</t>
  </si>
  <si>
    <t>09.07.2022 20:44:47</t>
  </si>
  <si>
    <t>09.07.2022 20:45:36</t>
  </si>
  <si>
    <t>09.07.2022 20:45:37</t>
  </si>
  <si>
    <t>09.07.2022 20:45:39</t>
  </si>
  <si>
    <t>09.07.2022 20:47:30</t>
  </si>
  <si>
    <t>09.07.2022 20:47:31</t>
  </si>
  <si>
    <t>09.07.2022 20:47:33</t>
  </si>
  <si>
    <t>09.07.2022 20:47:50</t>
  </si>
  <si>
    <t>09.07.2022 20:47:53</t>
  </si>
  <si>
    <t>09.07.2022 20:47:56</t>
  </si>
  <si>
    <t>09.07.2022 20:48:15</t>
  </si>
  <si>
    <t>09.07.2022 20:48:16</t>
  </si>
  <si>
    <t>09.07.2022 20:48:18</t>
  </si>
  <si>
    <t>09.07.2022 20:48:19</t>
  </si>
  <si>
    <t>09.07.2022 20:50:43</t>
  </si>
  <si>
    <t>09.07.2022 20:50:45</t>
  </si>
  <si>
    <t>09.07.2022 20:50:46</t>
  </si>
  <si>
    <t>09.07.2022 20:51:08</t>
  </si>
  <si>
    <t>09.07.2022 20:51:09</t>
  </si>
  <si>
    <t>09.07.2022 20:51:11</t>
  </si>
  <si>
    <t>09.07.2022 20:51:12</t>
  </si>
  <si>
    <t>09.07.2022 20:52:56</t>
  </si>
  <si>
    <t>09.07.2022 20:52:57</t>
  </si>
  <si>
    <t>09.07.2022 20:52:58</t>
  </si>
  <si>
    <t>09.07.2022 20:53:00</t>
  </si>
  <si>
    <t>09.07.2022 20:53:45</t>
  </si>
  <si>
    <t>09.07.2022 20:53:46</t>
  </si>
  <si>
    <t>09.07.2022 20:53:48</t>
  </si>
  <si>
    <t>09.07.2022 20:53:49</t>
  </si>
  <si>
    <t>09.07.2022 20:53:51</t>
  </si>
  <si>
    <t>09.07.2022 20:55:27</t>
  </si>
  <si>
    <t>09.07.2022 20:55:29</t>
  </si>
  <si>
    <t>09.07.2022 20:55:30</t>
  </si>
  <si>
    <t>09.07.2022 20:55:32</t>
  </si>
  <si>
    <t>09.07.2022 20:55:33</t>
  </si>
  <si>
    <t>09.07.2022 20:55:39</t>
  </si>
  <si>
    <t>09.07.2022 20:55:40</t>
  </si>
  <si>
    <t>09.07.2022 20:55:42</t>
  </si>
  <si>
    <t>09.07.2022 20:59:27</t>
  </si>
  <si>
    <t>09.07.2022 20:59:28</t>
  </si>
  <si>
    <t>09.07.2022 20:59:30</t>
  </si>
  <si>
    <t>09.07.2022 20:59:31</t>
  </si>
  <si>
    <t>09.07.2022 20:59:33</t>
  </si>
  <si>
    <t>09.07.2022 21:01:22</t>
  </si>
  <si>
    <t>09.07.2022 21:01:24</t>
  </si>
  <si>
    <t>09.07.2022 21:01:25</t>
  </si>
  <si>
    <t>09.07.2022 21:01:27</t>
  </si>
  <si>
    <t>09.07.2022 21:01:57</t>
  </si>
  <si>
    <t>09.07.2022 21:01:58</t>
  </si>
  <si>
    <t>09.07.2022 21:02:00</t>
  </si>
  <si>
    <t>09.07.2022 21:02:02</t>
  </si>
  <si>
    <t>09.07.2022 21:02:05</t>
  </si>
  <si>
    <t>09.07.2022 21:02:06</t>
  </si>
  <si>
    <t>09.07.2022 21:02:08</t>
  </si>
  <si>
    <t>09.07.2022 21:02:19</t>
  </si>
  <si>
    <t>09.07.2022 21:02:21</t>
  </si>
  <si>
    <t>09.07.2022 21:02:22</t>
  </si>
  <si>
    <t>09.07.2022 21:03:36</t>
  </si>
  <si>
    <t>09.07.2022 21:03:37</t>
  </si>
  <si>
    <t>09.07.2022 21:03:39</t>
  </si>
  <si>
    <t>09.07.2022 21:04:04</t>
  </si>
  <si>
    <t>09.07.2022 21:04:06</t>
  </si>
  <si>
    <t>09.07.2022 21:04:07</t>
  </si>
  <si>
    <t>09.07.2022 21:06:10</t>
  </si>
  <si>
    <t>09.07.2022 21:06:12</t>
  </si>
  <si>
    <t>09.07.2022 21:06:30</t>
  </si>
  <si>
    <t>09.07.2022 21:06:33</t>
  </si>
  <si>
    <t>09.07.2022 21:06:34</t>
  </si>
  <si>
    <t>09.07.2022 21:06:36</t>
  </si>
  <si>
    <t>09.07.2022 21:06:37</t>
  </si>
  <si>
    <t>09.07.2022 21:06:39</t>
  </si>
  <si>
    <t>09.07.2022 21:06:40</t>
  </si>
  <si>
    <t>09.07.2022 21:06:42</t>
  </si>
  <si>
    <t>09.07.2022 21:07:16</t>
  </si>
  <si>
    <t>09.07.2022 21:07:18</t>
  </si>
  <si>
    <t>09.07.2022 21:07:19</t>
  </si>
  <si>
    <t>09.07.2022 21:07:21</t>
  </si>
  <si>
    <t>09.07.2022 21:08:09</t>
  </si>
  <si>
    <t>09.07.2022 21:08:10</t>
  </si>
  <si>
    <t>09.07.2022 21:08:12</t>
  </si>
  <si>
    <t>09.07.2022 21:08:13</t>
  </si>
  <si>
    <t>09.07.2022 21:08:15</t>
  </si>
  <si>
    <t>09.07.2022 21:09:01</t>
  </si>
  <si>
    <t>09.07.2022 21:09:03</t>
  </si>
  <si>
    <t>09.07.2022 21:09:04</t>
  </si>
  <si>
    <t>09.07.2022 21:09:09</t>
  </si>
  <si>
    <t>09.07.2022 21:09:10</t>
  </si>
  <si>
    <t>09.07.2022 21:09:12</t>
  </si>
  <si>
    <t>09.07.2022 21:09:15</t>
  </si>
  <si>
    <t>09.07.2022 21:09:16</t>
  </si>
  <si>
    <t>09.07.2022 21:09:18</t>
  </si>
  <si>
    <t>09.07.2022 21:09:19</t>
  </si>
  <si>
    <t>09.07.2022 21:09:21</t>
  </si>
  <si>
    <t>09.07.2022 21:09:30</t>
  </si>
  <si>
    <t>09.07.2022 21:09:31</t>
  </si>
  <si>
    <t>09.07.2022 21:09:33</t>
  </si>
  <si>
    <t>09.07.2022 21:09:34</t>
  </si>
  <si>
    <t>09.07.2022 21:09:36</t>
  </si>
  <si>
    <t>09.07.2022 21:09:54</t>
  </si>
  <si>
    <t>09.07.2022 21:09:55</t>
  </si>
  <si>
    <t>09.07.2022 21:09:57</t>
  </si>
  <si>
    <t>09.07.2022 21:10:07</t>
  </si>
  <si>
    <t>09.07.2022 21:10:10</t>
  </si>
  <si>
    <t>09.07.2022 21:10:12</t>
  </si>
  <si>
    <t>09.07.2022 21:10:21</t>
  </si>
  <si>
    <t>09.07.2022 21:10:22</t>
  </si>
  <si>
    <t>09.07.2022 21:10:24</t>
  </si>
  <si>
    <t>09.07.2022 21:10:25</t>
  </si>
  <si>
    <t>09.07.2022 21:10:27</t>
  </si>
  <si>
    <t>09.07.2022 21:11:34</t>
  </si>
  <si>
    <t>09.07.2022 21:11:36</t>
  </si>
  <si>
    <t>09.07.2022 21:11:37</t>
  </si>
  <si>
    <t>09.07.2022 21:11:39</t>
  </si>
  <si>
    <t>09.07.2022 21:12:16</t>
  </si>
  <si>
    <t>09.07.2022 21:12:18</t>
  </si>
  <si>
    <t>09.07.2022 21:12:19</t>
  </si>
  <si>
    <t>09.07.2022 21:12:34</t>
  </si>
  <si>
    <t>09.07.2022 21:12:36</t>
  </si>
  <si>
    <t>09.07.2022 21:12:37</t>
  </si>
  <si>
    <t>09.07.2022 21:12:39</t>
  </si>
  <si>
    <t>09.07.2022 21:12:40</t>
  </si>
  <si>
    <t>09.07.2022 21:13:36</t>
  </si>
  <si>
    <t>09.07.2022 21:13:37</t>
  </si>
  <si>
    <t>09.07.2022 21:13:39</t>
  </si>
  <si>
    <t>09.07.2022 21:13:49</t>
  </si>
  <si>
    <t>09.07.2022 21:13:54</t>
  </si>
  <si>
    <t>09.07.2022 21:13:55</t>
  </si>
  <si>
    <t>09.07.2022 21:13:57</t>
  </si>
  <si>
    <t>09.07.2022 21:14:54</t>
  </si>
  <si>
    <t>09.07.2022 21:14:55</t>
  </si>
  <si>
    <t>09.07.2022 21:14:57</t>
  </si>
  <si>
    <t>09.07.2022 21:14:58</t>
  </si>
  <si>
    <t>09.07.2022 21:15:00</t>
  </si>
  <si>
    <t>09.07.2022 21:15:01</t>
  </si>
  <si>
    <t>09.07.2022 21:15:03</t>
  </si>
  <si>
    <t>09.07.2022 21:16:19</t>
  </si>
  <si>
    <t>09.07.2022 21:16:21</t>
  </si>
  <si>
    <t>09.07.2022 21:16:22</t>
  </si>
  <si>
    <t>09.07.2022 21:16:55</t>
  </si>
  <si>
    <t>09.07.2022 21:16:57</t>
  </si>
  <si>
    <t>09.07.2022 21:16:58</t>
  </si>
  <si>
    <t>09.07.2022 21:17:28</t>
  </si>
  <si>
    <t>09.07.2022 21:17:30</t>
  </si>
  <si>
    <t>09.07.2022 21:19:01</t>
  </si>
  <si>
    <t>09.07.2022 21:19:03</t>
  </si>
  <si>
    <t>09.07.2022 21:19:04</t>
  </si>
  <si>
    <t>09.07.2022 21:19:06</t>
  </si>
  <si>
    <t>09.07.2022 21:19:18</t>
  </si>
  <si>
    <t>09.07.2022 21:19:19</t>
  </si>
  <si>
    <t>09.07.2022 21:19:21</t>
  </si>
  <si>
    <t>09.07.2022 21:19:22</t>
  </si>
  <si>
    <t>09.07.2022 21:19:24</t>
  </si>
  <si>
    <t>09.07.2022 21:19:52</t>
  </si>
  <si>
    <t>09.07.2022 21:19:54</t>
  </si>
  <si>
    <t>09.07.2022 21:19:55</t>
  </si>
  <si>
    <t>09.07.2022 21:19:57</t>
  </si>
  <si>
    <t>09.07.2022 21:21:55</t>
  </si>
  <si>
    <t>09.07.2022 21:21:57</t>
  </si>
  <si>
    <t>09.07.2022 21:22:03</t>
  </si>
  <si>
    <t>09.07.2022 21:22:04</t>
  </si>
  <si>
    <t>09.07.2022 21:22:05</t>
  </si>
  <si>
    <t>09.07.2022 21:22:27</t>
  </si>
  <si>
    <t>09.07.2022 21:22:28</t>
  </si>
  <si>
    <t>09.07.2022 21:22:29</t>
  </si>
  <si>
    <t>09.07.2022 21:22:45</t>
  </si>
  <si>
    <t>09.07.2022 21:22:47</t>
  </si>
  <si>
    <t>09.07.2022 21:22:49</t>
  </si>
  <si>
    <t>09.07.2022 21:22:50</t>
  </si>
  <si>
    <t>09.07.2022 21:26:47</t>
  </si>
  <si>
    <t>09.07.2022 21:26:49</t>
  </si>
  <si>
    <t>09.07.2022 21:26:50</t>
  </si>
  <si>
    <t>09.07.2022 21:26:52</t>
  </si>
  <si>
    <t>09.07.2022 21:26:53</t>
  </si>
  <si>
    <t>09.07.2022 21:26:55</t>
  </si>
  <si>
    <t>09.07.2022 21:27:57</t>
  </si>
  <si>
    <t>09.07.2022 21:27:58</t>
  </si>
  <si>
    <t>09.07.2022 21:28:00</t>
  </si>
  <si>
    <t>09.07.2022 21:28:01</t>
  </si>
  <si>
    <t>09.07.2022 21:28:26</t>
  </si>
  <si>
    <t>09.07.2022 21:28:28</t>
  </si>
  <si>
    <t>09.07.2022 21:28:30</t>
  </si>
  <si>
    <t>09.07.2022 21:28:31</t>
  </si>
  <si>
    <t>09.07.2022 21:28:55</t>
  </si>
  <si>
    <t>09.07.2022 21:28:56</t>
  </si>
  <si>
    <t>09.07.2022 21:28:58</t>
  </si>
  <si>
    <t>09.07.2022 21:30:32</t>
  </si>
  <si>
    <t>09.07.2022 21:30:34</t>
  </si>
  <si>
    <t>09.07.2022 21:30:36</t>
  </si>
  <si>
    <t>09.07.2022 21:30:37</t>
  </si>
  <si>
    <t>09.07.2022 21:30:51</t>
  </si>
  <si>
    <t>09.07.2022 21:30:52</t>
  </si>
  <si>
    <t>09.07.2022 21:30:53</t>
  </si>
  <si>
    <t>09.07.2022 21:31:41</t>
  </si>
  <si>
    <t>09.07.2022 21:31:43</t>
  </si>
  <si>
    <t>09.07.2022 21:31:44</t>
  </si>
  <si>
    <t>09.07.2022 21:31:49</t>
  </si>
  <si>
    <t>09.07.2022 21:31:50</t>
  </si>
  <si>
    <t>09.07.2022 21:31:52</t>
  </si>
  <si>
    <t>09.07.2022 21:32:36</t>
  </si>
  <si>
    <t>09.07.2022 21:32:37</t>
  </si>
  <si>
    <t>09.07.2022 21:32:38</t>
  </si>
  <si>
    <t>09.07.2022 21:32:40</t>
  </si>
  <si>
    <t>09.07.2022 21:33:01</t>
  </si>
  <si>
    <t>09.07.2022 21:33:03</t>
  </si>
  <si>
    <t>09.07.2022 21:33:04</t>
  </si>
  <si>
    <t>09.07.2022 21:33:05</t>
  </si>
  <si>
    <t>09.07.2022 21:33:07</t>
  </si>
  <si>
    <t>09.07.2022 21:33:08</t>
  </si>
  <si>
    <t>09.07.2022 21:34:16</t>
  </si>
  <si>
    <t>09.07.2022 21:34:17</t>
  </si>
  <si>
    <t>09.07.2022 21:35:35</t>
  </si>
  <si>
    <t>09.07.2022 21:35:38</t>
  </si>
  <si>
    <t>09.07.2022 21:35:40</t>
  </si>
  <si>
    <t>09.07.2022 21:35:41</t>
  </si>
  <si>
    <t>09.07.2022 21:37:17</t>
  </si>
  <si>
    <t>09.07.2022 21:37:19</t>
  </si>
  <si>
    <t>09.07.2022 21:37:20</t>
  </si>
  <si>
    <t>09.07.2022 21:37:22</t>
  </si>
  <si>
    <t>09.07.2022 21:37:28</t>
  </si>
  <si>
    <t>09.07.2022 21:37:29</t>
  </si>
  <si>
    <t>09.07.2022 21:37:31</t>
  </si>
  <si>
    <t>09.07.2022 21:38:32</t>
  </si>
  <si>
    <t>09.07.2022 21:38:34</t>
  </si>
  <si>
    <t>09.07.2022 21:38:35</t>
  </si>
  <si>
    <t>09.07.2022 21:38:37</t>
  </si>
  <si>
    <t>09.07.2022 21:40:37</t>
  </si>
  <si>
    <t>09.07.2022 21:40:38</t>
  </si>
  <si>
    <t>09.07.2022 21:42:08</t>
  </si>
  <si>
    <t>09.07.2022 21:42:10</t>
  </si>
  <si>
    <t>09.07.2022 21:42:11</t>
  </si>
  <si>
    <t>09.07.2022 21:42:13</t>
  </si>
  <si>
    <t>09.07.2022 21:43:50</t>
  </si>
  <si>
    <t>09.07.2022 21:43:53</t>
  </si>
  <si>
    <t>09.07.2022 21:43:55</t>
  </si>
  <si>
    <t>09.07.2022 21:43:56</t>
  </si>
  <si>
    <t>09.07.2022 21:43:58</t>
  </si>
  <si>
    <t>09.07.2022 21:43:59</t>
  </si>
  <si>
    <t>09.07.2022 21:44:01</t>
  </si>
  <si>
    <t>09.07.2022 21:44:02</t>
  </si>
  <si>
    <t>09.07.2022 21:45:08</t>
  </si>
  <si>
    <t>09.07.2022 21:45:10</t>
  </si>
  <si>
    <t>09.07.2022 21:45:11</t>
  </si>
  <si>
    <t>09.07.2022 21:45:13</t>
  </si>
  <si>
    <t>09.07.2022 21:45:47</t>
  </si>
  <si>
    <t>09.07.2022 21:45:49</t>
  </si>
  <si>
    <t>09.07.2022 21:45:50</t>
  </si>
  <si>
    <t>09.07.2022 21:45:52</t>
  </si>
  <si>
    <t>09.07.2022 21:46:55</t>
  </si>
  <si>
    <t>09.07.2022 21:46:56</t>
  </si>
  <si>
    <t>09.07.2022 21:46:58</t>
  </si>
  <si>
    <t>09.07.2022 21:46:59</t>
  </si>
  <si>
    <t>09.07.2022 21:47:35</t>
  </si>
  <si>
    <t>09.07.2022 21:47:36</t>
  </si>
  <si>
    <t>09.07.2022 21:47:38</t>
  </si>
  <si>
    <t>09.07.2022 21:48:49</t>
  </si>
  <si>
    <t>09.07.2022 21:48:50</t>
  </si>
  <si>
    <t>09.07.2022 21:48:52</t>
  </si>
  <si>
    <t>09.07.2022 21:48:53</t>
  </si>
  <si>
    <t>09.07.2022 21:48:55</t>
  </si>
  <si>
    <t>09.07.2022 21:48:56</t>
  </si>
  <si>
    <t>09.07.2022 21:48:58</t>
  </si>
  <si>
    <t>09.07.2022 21:53:22</t>
  </si>
  <si>
    <t>09.07.2022 21:53:23</t>
  </si>
  <si>
    <t>09.07.2022 21:53:25</t>
  </si>
  <si>
    <t>09.07.2022 21:53:26</t>
  </si>
  <si>
    <t>09.07.2022 21:53:28</t>
  </si>
  <si>
    <t>09.07.2022 21:54:32</t>
  </si>
  <si>
    <t>09.07.2022 21:54:34</t>
  </si>
  <si>
    <t>09.07.2022 21:54:35</t>
  </si>
  <si>
    <t>09.07.2022 21:54:36</t>
  </si>
  <si>
    <t>09.07.2022 21:54:43</t>
  </si>
  <si>
    <t>09.07.2022 21:54:44</t>
  </si>
  <si>
    <t>09.07.2022 21:54:45</t>
  </si>
  <si>
    <t>09.07.2022 21:55:32</t>
  </si>
  <si>
    <t>09.07.2022 21:55:33</t>
  </si>
  <si>
    <t>09.07.2022 21:56:10</t>
  </si>
  <si>
    <t>09.07.2022 21:56:11</t>
  </si>
  <si>
    <t>09.07.2022 21:56:13</t>
  </si>
  <si>
    <t>09.07.2022 21:56:18</t>
  </si>
  <si>
    <t>09.07.2022 21:56:20</t>
  </si>
  <si>
    <t>09.07.2022 21:56:21</t>
  </si>
  <si>
    <t>09.07.2022 21:58:46</t>
  </si>
  <si>
    <t>09.07.2022 21:58:48</t>
  </si>
  <si>
    <t>09.07.2022 21:58:50</t>
  </si>
  <si>
    <t>09.07.2022 21:58:51</t>
  </si>
  <si>
    <t>09.07.2022 21:58:58</t>
  </si>
  <si>
    <t>09.07.2022 21:58:59</t>
  </si>
  <si>
    <t>09.07.2022 21:59:00</t>
  </si>
  <si>
    <t>09.07.2022 21:59:35</t>
  </si>
  <si>
    <t>09.07.2022 21:59:37</t>
  </si>
  <si>
    <t>09.07.2022 21:59:38</t>
  </si>
  <si>
    <t>09.07.2022 21:59:40</t>
  </si>
  <si>
    <t>09.07.2022 21:59:41</t>
  </si>
  <si>
    <t>09.07.2022 22:02:37</t>
  </si>
  <si>
    <t>09.07.2022 22:02:38</t>
  </si>
  <si>
    <t>09.07.2022 22:02:39</t>
  </si>
  <si>
    <t>09.07.2022 22:02:41</t>
  </si>
  <si>
    <t>09.07.2022 22:02:44</t>
  </si>
  <si>
    <t>09.07.2022 22:02:45</t>
  </si>
  <si>
    <t>09.07.2022 22:03:06</t>
  </si>
  <si>
    <t>09.07.2022 22:03:08</t>
  </si>
  <si>
    <t>09.07.2022 22:03:09</t>
  </si>
  <si>
    <t>09.07.2022 22:04:20</t>
  </si>
  <si>
    <t>09.07.2022 22:04:21</t>
  </si>
  <si>
    <t>09.07.2022 22:04:23</t>
  </si>
  <si>
    <t>09.07.2022 22:04:24</t>
  </si>
  <si>
    <t>09.07.2022 22:04:26</t>
  </si>
  <si>
    <t>09.07.2022 22:04:27</t>
  </si>
  <si>
    <t>09.07.2022 22:05:20</t>
  </si>
  <si>
    <t>09.07.2022 22:05:21</t>
  </si>
  <si>
    <t>09.07.2022 22:05:23</t>
  </si>
  <si>
    <t>09.07.2022 22:05:24</t>
  </si>
  <si>
    <t>09.07.2022 22:05:26</t>
  </si>
  <si>
    <t>09.07.2022 22:06:09</t>
  </si>
  <si>
    <t>09.07.2022 22:06:11</t>
  </si>
  <si>
    <t>09.07.2022 22:06:12</t>
  </si>
  <si>
    <t>09.07.2022 22:06:14</t>
  </si>
  <si>
    <t>09.07.2022 22:06:18</t>
  </si>
  <si>
    <t>09.07.2022 22:06:21</t>
  </si>
  <si>
    <t>09.07.2022 22:06:23</t>
  </si>
  <si>
    <t>09.07.2022 22:06:36</t>
  </si>
  <si>
    <t>09.07.2022 22:06:38</t>
  </si>
  <si>
    <t>09.07.2022 22:06:39</t>
  </si>
  <si>
    <t>09.07.2022 22:08:24</t>
  </si>
  <si>
    <t>09.07.2022 22:08:26</t>
  </si>
  <si>
    <t>09.07.2022 22:10:17</t>
  </si>
  <si>
    <t>09.07.2022 22:10:18</t>
  </si>
  <si>
    <t>09.07.2022 22:10:20</t>
  </si>
  <si>
    <t>09.07.2022 22:10:21</t>
  </si>
  <si>
    <t>09.07.2022 22:10:23</t>
  </si>
  <si>
    <t>09.07.2022 22:10:24</t>
  </si>
  <si>
    <t>09.07.2022 22:11:42</t>
  </si>
  <si>
    <t>09.07.2022 22:11:44</t>
  </si>
  <si>
    <t>09.07.2022 22:11:45</t>
  </si>
  <si>
    <t>09.07.2022 22:11:47</t>
  </si>
  <si>
    <t>09.07.2022 22:11:48</t>
  </si>
  <si>
    <t>09.07.2022 22:12:29</t>
  </si>
  <si>
    <t>09.07.2022 22:12:30</t>
  </si>
  <si>
    <t>09.07.2022 22:12:32</t>
  </si>
  <si>
    <t>09.07.2022 22:12:33</t>
  </si>
  <si>
    <t>09.07.2022 22:13:53</t>
  </si>
  <si>
    <t>09.07.2022 22:13:54</t>
  </si>
  <si>
    <t>09.07.2022 22:13:56</t>
  </si>
  <si>
    <t>09.07.2022 22:13:57</t>
  </si>
  <si>
    <t>09.07.2022 22:15:32</t>
  </si>
  <si>
    <t>09.07.2022 22:15:35</t>
  </si>
  <si>
    <t>09.07.2022 22:15:36</t>
  </si>
  <si>
    <t>09.07.2022 22:16:03</t>
  </si>
  <si>
    <t>09.07.2022 22:16:05</t>
  </si>
  <si>
    <t>09.07.2022 22:16:06</t>
  </si>
  <si>
    <t>09.07.2022 22:16:08</t>
  </si>
  <si>
    <t>09.07.2022 22:16:20</t>
  </si>
  <si>
    <t>09.07.2022 22:16:21</t>
  </si>
  <si>
    <t>09.07.2022 22:16:53</t>
  </si>
  <si>
    <t>09.07.2022 22:16:57</t>
  </si>
  <si>
    <t>09.07.2022 22:16:59</t>
  </si>
  <si>
    <t>09.07.2022 22:17:17</t>
  </si>
  <si>
    <t>09.07.2022 22:17:18</t>
  </si>
  <si>
    <t>09.07.2022 22:17:20</t>
  </si>
  <si>
    <t>09.07.2022 22:17:21</t>
  </si>
  <si>
    <t>09.07.2022 22:18:29</t>
  </si>
  <si>
    <t>09.07.2022 22:18:30</t>
  </si>
  <si>
    <t>09.07.2022 22:18:32</t>
  </si>
  <si>
    <t>09.07.2022 22:18:33</t>
  </si>
  <si>
    <t>09.07.2022 22:19:23</t>
  </si>
  <si>
    <t>09.07.2022 22:19:24</t>
  </si>
  <si>
    <t>09.07.2022 22:19:26</t>
  </si>
  <si>
    <t>09.07.2022 22:19:27</t>
  </si>
  <si>
    <t>09.07.2022 22:19:29</t>
  </si>
  <si>
    <t>09.07.2022 22:19:30</t>
  </si>
  <si>
    <t>09.07.2022 22:19:32</t>
  </si>
  <si>
    <t>09.07.2022 22:21:23</t>
  </si>
  <si>
    <t>09.07.2022 22:21:26</t>
  </si>
  <si>
    <t>09.07.2022 22:21:27</t>
  </si>
  <si>
    <t>09.07.2022 22:21:29</t>
  </si>
  <si>
    <t>09.07.2022 22:22:26</t>
  </si>
  <si>
    <t>09.07.2022 22:22:27</t>
  </si>
  <si>
    <t>09.07.2022 22:22:29</t>
  </si>
  <si>
    <t>09.07.2022 22:27:17</t>
  </si>
  <si>
    <t>09.07.2022 22:27:20</t>
  </si>
  <si>
    <t>09.07.2022 22:27:21</t>
  </si>
  <si>
    <t>09.07.2022 22:29:30</t>
  </si>
  <si>
    <t>09.07.2022 22:32:17</t>
  </si>
  <si>
    <t>09.07.2022 22:32:18</t>
  </si>
  <si>
    <t>09.07.2022 22:32:21</t>
  </si>
  <si>
    <t>09.07.2022 22:32:24</t>
  </si>
  <si>
    <t>09.07.2022 22:32:26</t>
  </si>
  <si>
    <t>09.07.2022 22:34:56</t>
  </si>
  <si>
    <t>09.07.2022 22:34:57</t>
  </si>
  <si>
    <t>09.07.2022 22:34:59</t>
  </si>
  <si>
    <t>09.07.2022 22:35:15</t>
  </si>
  <si>
    <t>09.07.2022 22:35:18</t>
  </si>
  <si>
    <t>09.07.2022 22:35:20</t>
  </si>
  <si>
    <t>09.07.2022 22:35:21</t>
  </si>
  <si>
    <t>09.07.2022 22:35:23</t>
  </si>
  <si>
    <t>09.07.2022 22:38:14</t>
  </si>
  <si>
    <t>09.07.2022 22:38:15</t>
  </si>
  <si>
    <t>09.07.2022 22:38:17</t>
  </si>
  <si>
    <t>09.07.2022 22:38:18</t>
  </si>
  <si>
    <t>09.07.2022 22:39:06</t>
  </si>
  <si>
    <t>09.07.2022 22:39:08</t>
  </si>
  <si>
    <t>09.07.2022 22:39:48</t>
  </si>
  <si>
    <t>09.07.2022 22:39:50</t>
  </si>
  <si>
    <t>09.07.2022 22:39:51</t>
  </si>
  <si>
    <t>09.07.2022 22:39:53</t>
  </si>
  <si>
    <t>09.07.2022 22:41:47</t>
  </si>
  <si>
    <t>09.07.2022 22:41:48</t>
  </si>
  <si>
    <t>09.07.2022 22:41:50</t>
  </si>
  <si>
    <t>09.07.2022 22:41:51</t>
  </si>
  <si>
    <t>09.07.2022 22:42:02</t>
  </si>
  <si>
    <t>09.07.2022 22:42:03</t>
  </si>
  <si>
    <t>09.07.2022 22:42:05</t>
  </si>
  <si>
    <t>09.07.2022 22:42:06</t>
  </si>
  <si>
    <t>09.07.2022 22:43:24</t>
  </si>
  <si>
    <t>09.07.2022 22:43:26</t>
  </si>
  <si>
    <t>09.07.2022 22:43:27</t>
  </si>
  <si>
    <t>09.07.2022 22:43:30</t>
  </si>
  <si>
    <t>09.07.2022 22:43:32</t>
  </si>
  <si>
    <t>09.07.2022 22:43:33</t>
  </si>
  <si>
    <t>09.07.2022 22:44:39</t>
  </si>
  <si>
    <t>09.07.2022 22:44:41</t>
  </si>
  <si>
    <t>09.07.2022 22:44:42</t>
  </si>
  <si>
    <t>09.07.2022 22:44:44</t>
  </si>
  <si>
    <t>09.07.2022 22:44:53</t>
  </si>
  <si>
    <t>09.07.2022 22:44:54</t>
  </si>
  <si>
    <t>09.07.2022 22:45:03</t>
  </si>
  <si>
    <t>09.07.2022 22:45:05</t>
  </si>
  <si>
    <t>09.07.2022 22:45:06</t>
  </si>
  <si>
    <t>09.07.2022 22:45:08</t>
  </si>
  <si>
    <t>09.07.2022 22:45:24</t>
  </si>
  <si>
    <t>09.07.2022 22:45:26</t>
  </si>
  <si>
    <t>09.07.2022 22:45:27</t>
  </si>
  <si>
    <t>09.07.2022 22:45:29</t>
  </si>
  <si>
    <t>09.07.2022 22:45:51</t>
  </si>
  <si>
    <t>09.07.2022 22:45:53</t>
  </si>
  <si>
    <t>09.07.2022 22:45:54</t>
  </si>
  <si>
    <t>09.07.2022 22:45:56</t>
  </si>
  <si>
    <t>09.07.2022 22:47:02</t>
  </si>
  <si>
    <t>09.07.2022 22:47:03</t>
  </si>
  <si>
    <t>09.07.2022 22:47:05</t>
  </si>
  <si>
    <t>09.07.2022 22:47:06</t>
  </si>
  <si>
    <t>09.07.2022 22:48:44</t>
  </si>
  <si>
    <t>09.07.2022 22:48:45</t>
  </si>
  <si>
    <t>09.07.2022 22:48:47</t>
  </si>
  <si>
    <t>09.07.2022 22:48:48</t>
  </si>
  <si>
    <t>09.07.2022 22:49:57</t>
  </si>
  <si>
    <t>09.07.2022 22:49:59</t>
  </si>
  <si>
    <t>09.07.2022 22:50:00</t>
  </si>
  <si>
    <t>09.07.2022 22:51:45</t>
  </si>
  <si>
    <t>09.07.2022 22:51:47</t>
  </si>
  <si>
    <t>09.07.2022 22:51:48</t>
  </si>
  <si>
    <t>09.07.2022 22:51:50</t>
  </si>
  <si>
    <t>09.07.2022 22:51:51</t>
  </si>
  <si>
    <t>09.07.2022 22:52:18</t>
  </si>
  <si>
    <t>09.07.2022 22:52:20</t>
  </si>
  <si>
    <t>09.07.2022 22:52:21</t>
  </si>
  <si>
    <t>09.07.2022 22:54:44</t>
  </si>
  <si>
    <t>09.07.2022 22:56:02</t>
  </si>
  <si>
    <t>09.07.2022 22:56:03</t>
  </si>
  <si>
    <t>09.07.2022 22:56:05</t>
  </si>
  <si>
    <t>09.07.2022 22:57:57</t>
  </si>
  <si>
    <t>09.07.2022 22:58:00</t>
  </si>
  <si>
    <t>09.07.2022 22:58:02</t>
  </si>
  <si>
    <t>09.07.2022 22:58:03</t>
  </si>
  <si>
    <t>09.07.2022 22:59:03</t>
  </si>
  <si>
    <t>09.07.2022 22:59:05</t>
  </si>
  <si>
    <t>09.07.2022 22:59:11</t>
  </si>
  <si>
    <t>09.07.2022 22:59:12</t>
  </si>
  <si>
    <t>09.07.2022 22:59:14</t>
  </si>
  <si>
    <t>09.07.2022 22:59:15</t>
  </si>
  <si>
    <t>09.07.2022 22:59:17</t>
  </si>
  <si>
    <t>09.07.2022 22:59:18</t>
  </si>
  <si>
    <t>09.07.2022 23:02:54</t>
  </si>
  <si>
    <t>09.07.2022 23:02:56</t>
  </si>
  <si>
    <t>09.07.2022 23:02:57</t>
  </si>
  <si>
    <t>09.07.2022 23:02:59</t>
  </si>
  <si>
    <t>09.07.2022 23:03:00</t>
  </si>
  <si>
    <t>09.07.2022 23:03:20</t>
  </si>
  <si>
    <t>09.07.2022 23:03:24</t>
  </si>
  <si>
    <t>09.07.2022 23:03:26</t>
  </si>
  <si>
    <t>09.07.2022 23:03:44</t>
  </si>
  <si>
    <t>09.07.2022 23:03:45</t>
  </si>
  <si>
    <t>09.07.2022 23:03:47</t>
  </si>
  <si>
    <t>09.07.2022 23:05:30</t>
  </si>
  <si>
    <t>09.07.2022 23:05:32</t>
  </si>
  <si>
    <t>09.07.2022 23:05:33</t>
  </si>
  <si>
    <t>09.07.2022 23:05:35</t>
  </si>
  <si>
    <t>09.07.2022 23:08:15</t>
  </si>
  <si>
    <t>09.07.2022 23:08:20</t>
  </si>
  <si>
    <t>09.07.2022 23:08:21</t>
  </si>
  <si>
    <t>09.07.2022 23:08:23</t>
  </si>
  <si>
    <t>09.07.2022 23:08:24</t>
  </si>
  <si>
    <t>09.07.2022 23:11:21</t>
  </si>
  <si>
    <t>09.07.2022 23:11:23</t>
  </si>
  <si>
    <t>09.07.2022 23:14:15</t>
  </si>
  <si>
    <t>09.07.2022 23:14:17</t>
  </si>
  <si>
    <t>09.07.2022 23:16:08</t>
  </si>
  <si>
    <t>09.07.2022 23:16:09</t>
  </si>
  <si>
    <t>09.07.2022 23:17:41</t>
  </si>
  <si>
    <t>09.07.2022 23:17:42</t>
  </si>
  <si>
    <t>09.07.2022 23:17:44</t>
  </si>
  <si>
    <t>09.07.2022 23:17:47</t>
  </si>
  <si>
    <t>09.07.2022 23:17:48</t>
  </si>
  <si>
    <t>09.07.2022 23:17:50</t>
  </si>
  <si>
    <t>09.07.2022 23:18:02</t>
  </si>
  <si>
    <t>09.07.2022 23:18:03</t>
  </si>
  <si>
    <t>09.07.2022 23:18:05</t>
  </si>
  <si>
    <t>09.07.2022 23:18:06</t>
  </si>
  <si>
    <t>09.07.2022 23:18:08</t>
  </si>
  <si>
    <t>09.07.2022 23:28:05</t>
  </si>
  <si>
    <t>09.07.2022 23:28:06</t>
  </si>
  <si>
    <t>09.07.2022 23:28:08</t>
  </si>
  <si>
    <t>09.07.2022 23:28:09</t>
  </si>
  <si>
    <t>09.07.2022 23:29:29</t>
  </si>
  <si>
    <t>09.07.2022 23:29:30</t>
  </si>
  <si>
    <t>09.07.2022 23:29:32</t>
  </si>
  <si>
    <t>09.07.2022 23:29:33</t>
  </si>
  <si>
    <t>09.07.2022 23:31:26</t>
  </si>
  <si>
    <t>09.07.2022 23:35:00</t>
  </si>
  <si>
    <t>09.07.2022 23:35:02</t>
  </si>
  <si>
    <t>09.07.2022 23:35:03</t>
  </si>
  <si>
    <t>09.07.2022 23:35:05</t>
  </si>
  <si>
    <t>09.07.2022 23:35:06</t>
  </si>
  <si>
    <t>09.07.2022 23:35:26</t>
  </si>
  <si>
    <t>09.07.2022 23:35:29</t>
  </si>
  <si>
    <t>09.07.2022 23:35:30</t>
  </si>
  <si>
    <t>09.07.2022 23:35:32</t>
  </si>
  <si>
    <t>09.07.2022 23:36:32</t>
  </si>
  <si>
    <t>09.07.2022 23:36:33</t>
  </si>
  <si>
    <t>09.07.2022 23:36:36</t>
  </si>
  <si>
    <t>09.07.2022 23:36:38</t>
  </si>
  <si>
    <t>09.07.2022 23:45:15</t>
  </si>
  <si>
    <t>09.07.2022 23:45:17</t>
  </si>
  <si>
    <t>09.07.2022 23:45:18</t>
  </si>
  <si>
    <t>09.07.2022 23:45:20</t>
  </si>
  <si>
    <t>09.07.2022 23:45:21</t>
  </si>
  <si>
    <t>09.07.2022 23:45:23</t>
  </si>
  <si>
    <t>09.07.2022 23:50:06</t>
  </si>
  <si>
    <t>09.07.2022 23:50:39</t>
  </si>
  <si>
    <t>09.07.2022 23:50:41</t>
  </si>
  <si>
    <t>09.07.2022 23:50:42</t>
  </si>
  <si>
    <t>09.07.2022 23:51:08</t>
  </si>
  <si>
    <t>09.07.2022 23:51:09</t>
  </si>
  <si>
    <t>09.07.2022 23:51:11</t>
  </si>
  <si>
    <t>09.07.2022 23:51:21</t>
  </si>
  <si>
    <t>09.07.2022 23:51:23</t>
  </si>
  <si>
    <t>09.07.2022 23:51:26</t>
  </si>
  <si>
    <t>09.07.2022 23:51:27</t>
  </si>
  <si>
    <t>09.07.2022 23:57:30</t>
  </si>
  <si>
    <t>09.07.2022 23:57:33</t>
  </si>
  <si>
    <t>10.07.2022 00:01:33</t>
  </si>
  <si>
    <t>10.07.2022 00:01:36</t>
  </si>
  <si>
    <t>10.07.2022 00:01:38</t>
  </si>
  <si>
    <t>10.07.2022 00:01:39</t>
  </si>
  <si>
    <t>10.07.2022 00:05:42</t>
  </si>
  <si>
    <t>10.07.2022 00:05:44</t>
  </si>
  <si>
    <t>10.07.2022 00:05:45</t>
  </si>
  <si>
    <t>10.07.2022 00:05:47</t>
  </si>
  <si>
    <t>10.07.2022 00:07:06</t>
  </si>
  <si>
    <t>10.07.2022 00:07:08</t>
  </si>
  <si>
    <t>10.07.2022 00:07:09</t>
  </si>
  <si>
    <t>10.07.2022 00:07:11</t>
  </si>
  <si>
    <t>10.07.2022 00:11:41</t>
  </si>
  <si>
    <t>10.07.2022 00:11:42</t>
  </si>
  <si>
    <t>10.07.2022 00:14:35</t>
  </si>
  <si>
    <t>10.07.2022 00:14:39</t>
  </si>
  <si>
    <t>10.07.2022 00:14:41</t>
  </si>
  <si>
    <t>10.07.2022 00:14:42</t>
  </si>
  <si>
    <t>10.07.2022 00:14:44</t>
  </si>
  <si>
    <t>10.07.2022 00:15:27</t>
  </si>
  <si>
    <t>10.07.2022 00:15:29</t>
  </si>
  <si>
    <t>10.07.2022 00:15:30</t>
  </si>
  <si>
    <t>10.07.2022 00:15:32</t>
  </si>
  <si>
    <t>10.07.2022 00:15:35</t>
  </si>
  <si>
    <t>10.07.2022 00:15:36</t>
  </si>
  <si>
    <t>10.07.2022 00:17:10</t>
  </si>
  <si>
    <t>10.07.2022 00:17:12</t>
  </si>
  <si>
    <t>10.07.2022 00:17:13</t>
  </si>
  <si>
    <t>10.07.2022 00:17:15</t>
  </si>
  <si>
    <t>10.07.2022 00:17:34</t>
  </si>
  <si>
    <t>10.07.2022 00:17:36</t>
  </si>
  <si>
    <t>10.07.2022 00:17:37</t>
  </si>
  <si>
    <t>10.07.2022 00:17:39</t>
  </si>
  <si>
    <t>10.07.2022 00:20:15</t>
  </si>
  <si>
    <t>10.07.2022 00:20:18</t>
  </si>
  <si>
    <t>10.07.2022 00:20:20</t>
  </si>
  <si>
    <t>10.07.2022 00:20:21</t>
  </si>
  <si>
    <t>10.07.2022 00:20:23</t>
  </si>
  <si>
    <t>10.07.2022 00:21:24</t>
  </si>
  <si>
    <t>10.07.2022 00:21:30</t>
  </si>
  <si>
    <t>10.07.2022 00:21:32</t>
  </si>
  <si>
    <t>10.07.2022 00:22:57</t>
  </si>
  <si>
    <t>10.07.2022 00:22:58</t>
  </si>
  <si>
    <t>10.07.2022 00:23:00</t>
  </si>
  <si>
    <t>10.07.2022 00:24:54</t>
  </si>
  <si>
    <t>10.07.2022 00:24:57</t>
  </si>
  <si>
    <t>10.07.2022 00:24:58</t>
  </si>
  <si>
    <t>10.07.2022 00:25:00</t>
  </si>
  <si>
    <t>10.07.2022 00:25:46</t>
  </si>
  <si>
    <t>10.07.2022 00:25:48</t>
  </si>
  <si>
    <t>10.07.2022 00:25:49</t>
  </si>
  <si>
    <t>10.07.2022 00:27:01</t>
  </si>
  <si>
    <t>10.07.2022 00:27:03</t>
  </si>
  <si>
    <t>10.07.2022 00:27:04</t>
  </si>
  <si>
    <t>10.07.2022 00:27:06</t>
  </si>
  <si>
    <t>10.07.2022 00:27:07</t>
  </si>
  <si>
    <t>10.07.2022 00:31:39</t>
  </si>
  <si>
    <t>10.07.2022 00:31:41</t>
  </si>
  <si>
    <t>10.07.2022 00:32:45</t>
  </si>
  <si>
    <t>10.07.2022 00:32:47</t>
  </si>
  <si>
    <t>10.07.2022 00:32:48</t>
  </si>
  <si>
    <t>10.07.2022 00:35:10</t>
  </si>
  <si>
    <t>10.07.2022 00:35:12</t>
  </si>
  <si>
    <t>10.07.2022 00:35:13</t>
  </si>
  <si>
    <t>10.07.2022 00:42:44</t>
  </si>
  <si>
    <t>10.07.2022 00:42:45</t>
  </si>
  <si>
    <t>10.07.2022 00:42:46</t>
  </si>
  <si>
    <t>10.07.2022 00:43:38</t>
  </si>
  <si>
    <t>10.07.2022 00:43:39</t>
  </si>
  <si>
    <t>10.07.2022 00:43:41</t>
  </si>
  <si>
    <t>10.07.2022 00:43:42</t>
  </si>
  <si>
    <t>10.07.2022 00:44:29</t>
  </si>
  <si>
    <t>10.07.2022 00:44:32</t>
  </si>
  <si>
    <t>10.07.2022 00:44:33</t>
  </si>
  <si>
    <t>10.07.2022 00:44:34</t>
  </si>
  <si>
    <t>10.07.2022 00:47:01</t>
  </si>
  <si>
    <t>10.07.2022 00:47:03</t>
  </si>
  <si>
    <t>10.07.2022 00:47:53</t>
  </si>
  <si>
    <t>10.07.2022 00:47:55</t>
  </si>
  <si>
    <t>10.07.2022 00:47:57</t>
  </si>
  <si>
    <t>10.07.2022 00:51:31</t>
  </si>
  <si>
    <t>10.07.2022 00:51:33</t>
  </si>
  <si>
    <t>10.07.2022 00:51:34</t>
  </si>
  <si>
    <t>10.07.2022 00:52:10</t>
  </si>
  <si>
    <t>10.07.2022 00:52:12</t>
  </si>
  <si>
    <t>10.07.2022 00:52:13</t>
  </si>
  <si>
    <t>10.07.2022 00:53:30</t>
  </si>
  <si>
    <t>10.07.2022 00:53:31</t>
  </si>
  <si>
    <t>10.07.2022 00:53:33</t>
  </si>
  <si>
    <t>10.07.2022 00:53:35</t>
  </si>
  <si>
    <t>10.07.2022 00:56:22</t>
  </si>
  <si>
    <t>10.07.2022 00:56:24</t>
  </si>
  <si>
    <t>10.07.2022 00:56:25</t>
  </si>
  <si>
    <t>10.07.2022 00:56:27</t>
  </si>
  <si>
    <t>10.07.2022 00:58:01</t>
  </si>
  <si>
    <t>10.07.2022 00:58:03</t>
  </si>
  <si>
    <t>10.07.2022 01:00:51</t>
  </si>
  <si>
    <t>10.07.2022 01:00:52</t>
  </si>
  <si>
    <t>10.07.2022 01:00:54</t>
  </si>
  <si>
    <t>10.07.2022 01:04:19</t>
  </si>
  <si>
    <t>10.07.2022 01:04:21</t>
  </si>
  <si>
    <t>10.07.2022 01:04:22</t>
  </si>
  <si>
    <t>10.07.2022 01:09:18</t>
  </si>
  <si>
    <t>10.07.2022 01:09:19</t>
  </si>
  <si>
    <t>10.07.2022 01:09:21</t>
  </si>
  <si>
    <t>10.07.2022 01:10:18</t>
  </si>
  <si>
    <t>10.07.2022 01:10:19</t>
  </si>
  <si>
    <t>10.07.2022 01:10:21</t>
  </si>
  <si>
    <t>10.07.2022 01:10:22</t>
  </si>
  <si>
    <t>10.07.2022 01:15:54</t>
  </si>
  <si>
    <t>10.07.2022 01:15:55</t>
  </si>
  <si>
    <t>10.07.2022 01:15:57</t>
  </si>
  <si>
    <t>10.07.2022 01:17:15</t>
  </si>
  <si>
    <t>10.07.2022 01:17:16</t>
  </si>
  <si>
    <t>10.07.2022 01:17:18</t>
  </si>
  <si>
    <t>10.07.2022 01:17:19</t>
  </si>
  <si>
    <t>10.07.2022 01:17:57</t>
  </si>
  <si>
    <t>10.07.2022 01:17:58</t>
  </si>
  <si>
    <t>10.07.2022 01:18:00</t>
  </si>
  <si>
    <t>10.07.2022 01:18:01</t>
  </si>
  <si>
    <t>10.07.2022 01:19:51</t>
  </si>
  <si>
    <t>10.07.2022 01:19:53</t>
  </si>
  <si>
    <t>10.07.2022 01:19:54</t>
  </si>
  <si>
    <t>10.07.2022 01:19:55</t>
  </si>
  <si>
    <t>10.07.2022 01:27:45</t>
  </si>
  <si>
    <t>10.07.2022 01:27:46</t>
  </si>
  <si>
    <t>10.07.2022 01:35:06</t>
  </si>
  <si>
    <t>10.07.2022 01:35:07</t>
  </si>
  <si>
    <t>10.07.2022 01:35:09</t>
  </si>
  <si>
    <t>10.07.2022 01:35:10</t>
  </si>
  <si>
    <t>10.07.2022 01:36:59</t>
  </si>
  <si>
    <t>10.07.2022 01:37:00</t>
  </si>
  <si>
    <t>10.07.2022 01:37:02</t>
  </si>
  <si>
    <t>10.07.2022 01:37:03</t>
  </si>
  <si>
    <t>10.07.2022 01:37:56</t>
  </si>
  <si>
    <t>10.07.2022 01:37:58</t>
  </si>
  <si>
    <t>10.07.2022 01:38:00</t>
  </si>
  <si>
    <t>10.07.2022 01:38:50</t>
  </si>
  <si>
    <t>10.07.2022 01:38:51</t>
  </si>
  <si>
    <t>10.07.2022 01:38:52</t>
  </si>
  <si>
    <t>10.07.2022 01:38:54</t>
  </si>
  <si>
    <t>10.07.2022 01:49:52</t>
  </si>
  <si>
    <t>10.07.2022 01:49:54</t>
  </si>
  <si>
    <t>10.07.2022 01:49:55</t>
  </si>
  <si>
    <t>10.07.2022 01:55:10</t>
  </si>
  <si>
    <t>10.07.2022 01:55:13</t>
  </si>
  <si>
    <t>10.07.2022 01:58:33</t>
  </si>
  <si>
    <t>10.07.2022 01:58:34</t>
  </si>
  <si>
    <t>10.07.2022 01:58:36</t>
  </si>
  <si>
    <t>10.07.2022 01:58:38</t>
  </si>
  <si>
    <t>10.07.2022 01:58:39</t>
  </si>
  <si>
    <t>10.07.2022 01:58:40</t>
  </si>
  <si>
    <t>10.07.2022 02:02:19</t>
  </si>
  <si>
    <t>10.07.2022 02:02:21</t>
  </si>
  <si>
    <t>10.07.2022 02:02:22</t>
  </si>
  <si>
    <t>10.07.2022 02:07:28</t>
  </si>
  <si>
    <t>10.07.2022 02:07:30</t>
  </si>
  <si>
    <t>10.07.2022 02:07:31</t>
  </si>
  <si>
    <t>10.07.2022 02:07:33</t>
  </si>
  <si>
    <t>10.07.2022 02:07:39</t>
  </si>
  <si>
    <t>10.07.2022 02:09:45</t>
  </si>
  <si>
    <t>10.07.2022 02:09:46</t>
  </si>
  <si>
    <t>10.07.2022 02:23:22</t>
  </si>
  <si>
    <t>10.07.2022 02:23:24</t>
  </si>
  <si>
    <t>10.07.2022 02:23:25</t>
  </si>
  <si>
    <t>10.07.2022 02:25:08</t>
  </si>
  <si>
    <t>10.07.2022 02:25:10</t>
  </si>
  <si>
    <t>10.07.2022 02:25:12</t>
  </si>
  <si>
    <t>10.07.2022 02:33:38</t>
  </si>
  <si>
    <t>10.07.2022 02:33:39</t>
  </si>
  <si>
    <t>10.07.2022 02:33:40</t>
  </si>
  <si>
    <t>10.07.2022 02:33:42</t>
  </si>
  <si>
    <t>10.07.2022 02:42:03</t>
  </si>
  <si>
    <t>10.07.2022 02:42:04</t>
  </si>
  <si>
    <t>10.07.2022 02:42:06</t>
  </si>
  <si>
    <t>10.07.2022 02:42:07</t>
  </si>
  <si>
    <t>10.07.2022 02:45:53</t>
  </si>
  <si>
    <t>10.07.2022 02:45:54</t>
  </si>
  <si>
    <t>10.07.2022 02:45:55</t>
  </si>
  <si>
    <t>10.07.2022 02:45:57</t>
  </si>
  <si>
    <t>10.07.2022 02:50:56</t>
  </si>
  <si>
    <t>10.07.2022 02:50:57</t>
  </si>
  <si>
    <t>10.07.2022 02:50:59</t>
  </si>
  <si>
    <t>10.07.2022 02:51:00</t>
  </si>
  <si>
    <t>10.07.2022 02:53:22</t>
  </si>
  <si>
    <t>10.07.2022 02:53:24</t>
  </si>
  <si>
    <t>10.07.2022 02:53:25</t>
  </si>
  <si>
    <t>10.07.2022 02:53:27</t>
  </si>
  <si>
    <t>10.07.2022 02:58:29</t>
  </si>
  <si>
    <t>10.07.2022 02:58:30</t>
  </si>
  <si>
    <t>10.07.2022 02:58:31</t>
  </si>
  <si>
    <t>10.07.2022 03:04:09</t>
  </si>
  <si>
    <t>10.07.2022 03:04:10</t>
  </si>
  <si>
    <t>10.07.2022 03:04:12</t>
  </si>
  <si>
    <t>10.07.2022 03:04:14</t>
  </si>
  <si>
    <t>10.07.2022 03:05:48</t>
  </si>
  <si>
    <t>10.07.2022 03:05:49</t>
  </si>
  <si>
    <t>10.07.2022 03:05:51</t>
  </si>
  <si>
    <t>10.07.2022 03:30:00</t>
  </si>
  <si>
    <t>10.07.2022 03:30:02</t>
  </si>
  <si>
    <t>10.07.2022 03:30:03</t>
  </si>
  <si>
    <t>10.07.2022 03:30:04</t>
  </si>
  <si>
    <t>10.07.2022 03:34:38</t>
  </si>
  <si>
    <t>10.07.2022 03:38:18</t>
  </si>
  <si>
    <t>10.07.2022 03:38:20</t>
  </si>
  <si>
    <t>10.07.2022 03:38:21</t>
  </si>
  <si>
    <t>10.07.2022 03:38:23</t>
  </si>
  <si>
    <t>10.07.2022 03:48:05</t>
  </si>
  <si>
    <t>10.07.2022 03:48:06</t>
  </si>
  <si>
    <t>10.07.2022 03:48:07</t>
  </si>
  <si>
    <t>10.07.2022 03:48:09</t>
  </si>
  <si>
    <t>10.07.2022 03:52:39</t>
  </si>
  <si>
    <t>10.07.2022 03:52:40</t>
  </si>
  <si>
    <t>10.07.2022 03:52:42</t>
  </si>
  <si>
    <t>10.07.2022 04:00:00</t>
  </si>
  <si>
    <t>10.07.2022 04:00:01</t>
  </si>
  <si>
    <t>10.07.2022 04:00:03</t>
  </si>
  <si>
    <t>10.07.2022 04:05:03</t>
  </si>
  <si>
    <t>10.07.2022 04:05:05</t>
  </si>
  <si>
    <t>10.07.2022 04:05:06</t>
  </si>
  <si>
    <t>10.07.2022 04:05:07</t>
  </si>
  <si>
    <t>10.07.2022 04:16:38</t>
  </si>
  <si>
    <t>10.07.2022 04:16:39</t>
  </si>
  <si>
    <t>10.07.2022 04:16:40</t>
  </si>
  <si>
    <t>10.07.2022 04:38:21</t>
  </si>
  <si>
    <t>10.07.2022 04:38:22</t>
  </si>
  <si>
    <t>10.07.2022 04:38:24</t>
  </si>
  <si>
    <t>10.07.2022 04:41:45</t>
  </si>
  <si>
    <t>10.07.2022 04:41:46</t>
  </si>
  <si>
    <t>10.07.2022 04:41:48</t>
  </si>
  <si>
    <t>10.07.2022 04:45:32</t>
  </si>
  <si>
    <t>10.07.2022 04:45:33</t>
  </si>
  <si>
    <t>10.07.2022 04:45:34</t>
  </si>
  <si>
    <t>10.07.2022 04:45:36</t>
  </si>
  <si>
    <t>10.07.2022 04:45:38</t>
  </si>
  <si>
    <t>10.07.2022 04:54:21</t>
  </si>
  <si>
    <t>10.07.2022 04:54:22</t>
  </si>
  <si>
    <t>10.07.2022 05:04:26</t>
  </si>
  <si>
    <t>10.07.2022 05:04:27</t>
  </si>
  <si>
    <t>10.07.2022 05:04:48</t>
  </si>
  <si>
    <t>10.07.2022 05:04:49</t>
  </si>
  <si>
    <t>10.07.2022 05:04:51</t>
  </si>
  <si>
    <t>10.07.2022 05:05:09</t>
  </si>
  <si>
    <t>10.07.2022 05:05:10</t>
  </si>
  <si>
    <t>10.07.2022 05:05:12</t>
  </si>
  <si>
    <t>10.07.2022 05:11:41</t>
  </si>
  <si>
    <t>10.07.2022 05:11:42</t>
  </si>
  <si>
    <t>10.07.2022 05:11:43</t>
  </si>
  <si>
    <t>10.07.2022 05:17:30</t>
  </si>
  <si>
    <t>10.07.2022 05:17:31</t>
  </si>
  <si>
    <t>10.07.2022 05:19:41</t>
  </si>
  <si>
    <t>10.07.2022 05:19:42</t>
  </si>
  <si>
    <t>10.07.2022 05:19:43</t>
  </si>
  <si>
    <t>10.07.2022 05:23:01</t>
  </si>
  <si>
    <t>10.07.2022 05:23:03</t>
  </si>
  <si>
    <t>10.07.2022 05:23:27</t>
  </si>
  <si>
    <t>10.07.2022 05:23:28</t>
  </si>
  <si>
    <t>10.07.2022 05:28:03</t>
  </si>
  <si>
    <t>10.07.2022 05:28:05</t>
  </si>
  <si>
    <t>10.07.2022 05:28:06</t>
  </si>
  <si>
    <t>10.07.2022 05:28:08</t>
  </si>
  <si>
    <t>10.07.2022 05:28:09</t>
  </si>
  <si>
    <t>10.07.2022 05:28:11</t>
  </si>
  <si>
    <t>10.07.2022 05:28:12</t>
  </si>
  <si>
    <t>10.07.2022 05:28:14</t>
  </si>
  <si>
    <t>10.07.2022 05:33:34</t>
  </si>
  <si>
    <t>10.07.2022 05:33:36</t>
  </si>
  <si>
    <t>10.07.2022 05:33:37</t>
  </si>
  <si>
    <t>10.07.2022 05:38:34</t>
  </si>
  <si>
    <t>10.07.2022 05:38:37</t>
  </si>
  <si>
    <t>10.07.2022 05:38:39</t>
  </si>
  <si>
    <t>10.07.2022 05:38:40</t>
  </si>
  <si>
    <t>10.07.2022 05:44:39</t>
  </si>
  <si>
    <t>10.07.2022 05:44:42</t>
  </si>
  <si>
    <t>10.07.2022 05:44:44</t>
  </si>
  <si>
    <t>10.07.2022 05:46:12</t>
  </si>
  <si>
    <t>10.07.2022 05:46:13</t>
  </si>
  <si>
    <t>10.07.2022 05:58:47</t>
  </si>
  <si>
    <t>10.07.2022 05:58:48</t>
  </si>
  <si>
    <t>10.07.2022 05:58:50</t>
  </si>
  <si>
    <t>10.07.2022 06:04:04</t>
  </si>
  <si>
    <t>10.07.2022 06:04:06</t>
  </si>
  <si>
    <t>10.07.2022 06:04:07</t>
  </si>
  <si>
    <t>10.07.2022 06:05:35</t>
  </si>
  <si>
    <t>10.07.2022 06:05:36</t>
  </si>
  <si>
    <t>10.07.2022 06:05:37</t>
  </si>
  <si>
    <t>10.07.2022 06:05:40</t>
  </si>
  <si>
    <t>10.07.2022 06:12:27</t>
  </si>
  <si>
    <t>10.07.2022 06:12:30</t>
  </si>
  <si>
    <t>10.07.2022 06:12:32</t>
  </si>
  <si>
    <t>10.07.2022 06:12:35</t>
  </si>
  <si>
    <t>10.07.2022 06:12:36</t>
  </si>
  <si>
    <t>10.07.2022 06:12:38</t>
  </si>
  <si>
    <t>10.07.2022 06:14:39</t>
  </si>
  <si>
    <t>10.07.2022 06:14:40</t>
  </si>
  <si>
    <t>10.07.2022 06:14:42</t>
  </si>
  <si>
    <t>10.07.2022 06:14:43</t>
  </si>
  <si>
    <t>10.07.2022 06:20:20</t>
  </si>
  <si>
    <t>10.07.2022 06:26:48</t>
  </si>
  <si>
    <t>10.07.2022 06:28:42</t>
  </si>
  <si>
    <t>10.07.2022 06:28:43</t>
  </si>
  <si>
    <t>10.07.2022 06:28:45</t>
  </si>
  <si>
    <t>10.07.2022 06:28:46</t>
  </si>
  <si>
    <t>10.07.2022 06:28:48</t>
  </si>
  <si>
    <t>10.07.2022 06:30:52</t>
  </si>
  <si>
    <t>10.07.2022 06:30:54</t>
  </si>
  <si>
    <t>10.07.2022 06:31:25</t>
  </si>
  <si>
    <t>10.07.2022 06:31:27</t>
  </si>
  <si>
    <t>10.07.2022 06:32:06</t>
  </si>
  <si>
    <t>10.07.2022 06:32:08</t>
  </si>
  <si>
    <t>10.07.2022 06:32:09</t>
  </si>
  <si>
    <t>10.07.2022 06:32:10</t>
  </si>
  <si>
    <t>10.07.2022 06:32:12</t>
  </si>
  <si>
    <t>10.07.2022 06:32:14</t>
  </si>
  <si>
    <t>10.07.2022 06:32:15</t>
  </si>
  <si>
    <t>10.07.2022 06:43:32</t>
  </si>
  <si>
    <t>10.07.2022 06:43:35</t>
  </si>
  <si>
    <t>10.07.2022 06:43:36</t>
  </si>
  <si>
    <t>10.07.2022 06:43:37</t>
  </si>
  <si>
    <t>10.07.2022 06:43:39</t>
  </si>
  <si>
    <t>10.07.2022 06:51:12</t>
  </si>
  <si>
    <t>10.07.2022 06:51:16</t>
  </si>
  <si>
    <t>10.07.2022 06:51:18</t>
  </si>
  <si>
    <t>10.07.2022 06:51:19</t>
  </si>
  <si>
    <t>10.07.2022 06:53:53</t>
  </si>
  <si>
    <t>10.07.2022 06:53:54</t>
  </si>
  <si>
    <t>10.07.2022 06:53:55</t>
  </si>
  <si>
    <t>10.07.2022 06:53:57</t>
  </si>
  <si>
    <t>10.07.2022 06:55:09</t>
  </si>
  <si>
    <t>10.07.2022 06:55:12</t>
  </si>
  <si>
    <t>10.07.2022 06:55:13</t>
  </si>
  <si>
    <t>10.07.2022 06:55:15</t>
  </si>
  <si>
    <t>10.07.2022 06:55:44</t>
  </si>
  <si>
    <t>10.07.2022 06:55:45</t>
  </si>
  <si>
    <t>10.07.2022 06:55:47</t>
  </si>
  <si>
    <t>10.07.2022 06:55:48</t>
  </si>
  <si>
    <t>10.07.2022 06:55:49</t>
  </si>
  <si>
    <t>10.07.2022 06:55:51</t>
  </si>
  <si>
    <t>10.07.2022 06:57:10</t>
  </si>
  <si>
    <t>10.07.2022 06:57:12</t>
  </si>
  <si>
    <t>10.07.2022 06:57:13</t>
  </si>
  <si>
    <t>10.07.2022 06:57:15</t>
  </si>
  <si>
    <t>10.07.2022 06:58:20</t>
  </si>
  <si>
    <t>10.07.2022 06:58:21</t>
  </si>
  <si>
    <t>10.07.2022 06:58:22</t>
  </si>
  <si>
    <t>10.07.2022 06:58:24</t>
  </si>
  <si>
    <t>10.07.2022 06:58:25</t>
  </si>
  <si>
    <t>10.07.2022 06:58:27</t>
  </si>
  <si>
    <t>10.07.2022 06:58:28</t>
  </si>
  <si>
    <t>10.07.2022 06:58:30</t>
  </si>
  <si>
    <t>10.07.2022 07:00:06</t>
  </si>
  <si>
    <t>10.07.2022 07:00:08</t>
  </si>
  <si>
    <t>10.07.2022 07:00:09</t>
  </si>
  <si>
    <t>10.07.2022 07:00:10</t>
  </si>
  <si>
    <t>10.07.2022 07:00:12</t>
  </si>
  <si>
    <t>10.07.2022 07:03:14</t>
  </si>
  <si>
    <t>10.07.2022 07:03:15</t>
  </si>
  <si>
    <t>10.07.2022 07:03:16</t>
  </si>
  <si>
    <t>10.07.2022 07:03:18</t>
  </si>
  <si>
    <t>10.07.2022 07:04:36</t>
  </si>
  <si>
    <t>10.07.2022 07:04:37</t>
  </si>
  <si>
    <t>10.07.2022 07:04:39</t>
  </si>
  <si>
    <t>10.07.2022 07:07:09</t>
  </si>
  <si>
    <t>10.07.2022 07:07:11</t>
  </si>
  <si>
    <t>10.07.2022 07:07:12</t>
  </si>
  <si>
    <t>10.07.2022 07:07:13</t>
  </si>
  <si>
    <t>10.07.2022 07:07:27</t>
  </si>
  <si>
    <t>10.07.2022 07:07:28</t>
  </si>
  <si>
    <t>10.07.2022 07:07:30</t>
  </si>
  <si>
    <t>10.07.2022 07:11:33</t>
  </si>
  <si>
    <t>10.07.2022 07:11:35</t>
  </si>
  <si>
    <t>10.07.2022 07:11:36</t>
  </si>
  <si>
    <t>10.07.2022 07:11:38</t>
  </si>
  <si>
    <t>10.07.2022 07:11:43</t>
  </si>
  <si>
    <t>10.07.2022 07:11:48</t>
  </si>
  <si>
    <t>10.07.2022 07:11:49</t>
  </si>
  <si>
    <t>10.07.2022 07:11:51</t>
  </si>
  <si>
    <t>10.07.2022 07:12:36</t>
  </si>
  <si>
    <t>10.07.2022 07:12:37</t>
  </si>
  <si>
    <t>10.07.2022 07:12:39</t>
  </si>
  <si>
    <t>10.07.2022 07:12:40</t>
  </si>
  <si>
    <t>10.07.2022 07:15:47</t>
  </si>
  <si>
    <t>10.07.2022 07:15:48</t>
  </si>
  <si>
    <t>10.07.2022 07:15:49</t>
  </si>
  <si>
    <t>10.07.2022 07:15:54</t>
  </si>
  <si>
    <t>10.07.2022 07:17:32</t>
  </si>
  <si>
    <t>10.07.2022 07:17:33</t>
  </si>
  <si>
    <t>10.07.2022 07:17:35</t>
  </si>
  <si>
    <t>10.07.2022 07:17:36</t>
  </si>
  <si>
    <t>10.07.2022 07:17:37</t>
  </si>
  <si>
    <t>10.07.2022 07:17:39</t>
  </si>
  <si>
    <t>10.07.2022 07:21:21</t>
  </si>
  <si>
    <t>10.07.2022 07:21:24</t>
  </si>
  <si>
    <t>10.07.2022 07:21:25</t>
  </si>
  <si>
    <t>10.07.2022 07:21:27</t>
  </si>
  <si>
    <t>10.07.2022 07:21:28</t>
  </si>
  <si>
    <t>10.07.2022 07:22:00</t>
  </si>
  <si>
    <t>10.07.2022 07:22:01</t>
  </si>
  <si>
    <t>10.07.2022 07:25:57</t>
  </si>
  <si>
    <t>10.07.2022 07:26:00</t>
  </si>
  <si>
    <t>10.07.2022 07:26:02</t>
  </si>
  <si>
    <t>10.07.2022 07:26:14</t>
  </si>
  <si>
    <t>10.07.2022 07:26:15</t>
  </si>
  <si>
    <t>10.07.2022 07:26:16</t>
  </si>
  <si>
    <t>10.07.2022 07:26:18</t>
  </si>
  <si>
    <t>10.07.2022 07:26:19</t>
  </si>
  <si>
    <t>10.07.2022 07:29:39</t>
  </si>
  <si>
    <t>10.07.2022 07:29:40</t>
  </si>
  <si>
    <t>10.07.2022 07:29:42</t>
  </si>
  <si>
    <t>10.07.2022 07:29:43</t>
  </si>
  <si>
    <t>10.07.2022 07:29:45</t>
  </si>
  <si>
    <t>10.07.2022 07:29:48</t>
  </si>
  <si>
    <t>10.07.2022 07:29:49</t>
  </si>
  <si>
    <t>10.07.2022 07:30:59</t>
  </si>
  <si>
    <t>10.07.2022 07:31:03</t>
  </si>
  <si>
    <t>10.07.2022 07:31:04</t>
  </si>
  <si>
    <t>10.07.2022 07:32:50</t>
  </si>
  <si>
    <t>10.07.2022 07:32:51</t>
  </si>
  <si>
    <t>10.07.2022 07:32:52</t>
  </si>
  <si>
    <t>10.07.2022 07:32:54</t>
  </si>
  <si>
    <t>10.07.2022 07:32:55</t>
  </si>
  <si>
    <t>10.07.2022 07:33:35</t>
  </si>
  <si>
    <t>10.07.2022 07:33:36</t>
  </si>
  <si>
    <t>10.07.2022 07:33:37</t>
  </si>
  <si>
    <t>10.07.2022 07:33:39</t>
  </si>
  <si>
    <t>10.07.2022 07:35:21</t>
  </si>
  <si>
    <t>10.07.2022 07:35:23</t>
  </si>
  <si>
    <t>10.07.2022 07:35:24</t>
  </si>
  <si>
    <t>10.07.2022 07:36:48</t>
  </si>
  <si>
    <t>10.07.2022 07:36:50</t>
  </si>
  <si>
    <t>10.07.2022 07:36:51</t>
  </si>
  <si>
    <t>10.07.2022 07:36:52</t>
  </si>
  <si>
    <t>10.07.2022 07:37:08</t>
  </si>
  <si>
    <t>10.07.2022 07:37:09</t>
  </si>
  <si>
    <t>10.07.2022 07:38:32</t>
  </si>
  <si>
    <t>10.07.2022 07:38:33</t>
  </si>
  <si>
    <t>10.07.2022 07:38:34</t>
  </si>
  <si>
    <t>10.07.2022 07:38:36</t>
  </si>
  <si>
    <t>10.07.2022 07:38:57</t>
  </si>
  <si>
    <t>10.07.2022 07:38:58</t>
  </si>
  <si>
    <t>10.07.2022 07:39:00</t>
  </si>
  <si>
    <t>10.07.2022 07:41:09</t>
  </si>
  <si>
    <t>10.07.2022 07:41:11</t>
  </si>
  <si>
    <t>10.07.2022 07:41:12</t>
  </si>
  <si>
    <t>10.07.2022 07:41:14</t>
  </si>
  <si>
    <t>10.07.2022 07:41:15</t>
  </si>
  <si>
    <t>10.07.2022 07:41:17</t>
  </si>
  <si>
    <t>10.07.2022 07:43:32</t>
  </si>
  <si>
    <t>10.07.2022 07:43:33</t>
  </si>
  <si>
    <t>10.07.2022 07:43:34</t>
  </si>
  <si>
    <t>10.07.2022 07:43:36</t>
  </si>
  <si>
    <t>10.07.2022 07:44:06</t>
  </si>
  <si>
    <t>10.07.2022 07:44:07</t>
  </si>
  <si>
    <t>10.07.2022 07:44:09</t>
  </si>
  <si>
    <t>10.07.2022 07:44:10</t>
  </si>
  <si>
    <t>10.07.2022 07:48:59</t>
  </si>
  <si>
    <t>10.07.2022 07:49:00</t>
  </si>
  <si>
    <t>10.07.2022 07:49:02</t>
  </si>
  <si>
    <t>10.07.2022 07:49:05</t>
  </si>
  <si>
    <t>10.07.2022 07:49:44</t>
  </si>
  <si>
    <t>10.07.2022 07:49:45</t>
  </si>
  <si>
    <t>10.07.2022 07:49:47</t>
  </si>
  <si>
    <t>10.07.2022 07:49:48</t>
  </si>
  <si>
    <t>10.07.2022 07:49:56</t>
  </si>
  <si>
    <t>10.07.2022 07:49:57</t>
  </si>
  <si>
    <t>10.07.2022 07:49:58</t>
  </si>
  <si>
    <t>10.07.2022 07:50:00</t>
  </si>
  <si>
    <t>10.07.2022 07:50:01</t>
  </si>
  <si>
    <t>10.07.2022 07:50:38</t>
  </si>
  <si>
    <t>10.07.2022 07:50:39</t>
  </si>
  <si>
    <t>10.07.2022 07:50:41</t>
  </si>
  <si>
    <t>10.07.2022 07:50:44</t>
  </si>
  <si>
    <t>10.07.2022 07:50:45</t>
  </si>
  <si>
    <t>10.07.2022 07:52:29</t>
  </si>
  <si>
    <t>10.07.2022 07:52:35</t>
  </si>
  <si>
    <t>10.07.2022 07:52:36</t>
  </si>
  <si>
    <t>10.07.2022 07:52:38</t>
  </si>
  <si>
    <t>10.07.2022 07:52:39</t>
  </si>
  <si>
    <t>10.07.2022 07:53:21</t>
  </si>
  <si>
    <t>10.07.2022 07:53:22</t>
  </si>
  <si>
    <t>10.07.2022 07:53:24</t>
  </si>
  <si>
    <t>10.07.2022 07:53:26</t>
  </si>
  <si>
    <t>10.07.2022 07:53:51</t>
  </si>
  <si>
    <t>10.07.2022 07:53:53</t>
  </si>
  <si>
    <t>10.07.2022 07:53:54</t>
  </si>
  <si>
    <t>10.07.2022 07:53:55</t>
  </si>
  <si>
    <t>10.07.2022 07:54:46</t>
  </si>
  <si>
    <t>10.07.2022 07:54:48</t>
  </si>
  <si>
    <t>10.07.2022 07:55:35</t>
  </si>
  <si>
    <t>10.07.2022 07:55:36</t>
  </si>
  <si>
    <t>10.07.2022 07:55:41</t>
  </si>
  <si>
    <t>10.07.2022 07:55:42</t>
  </si>
  <si>
    <t>10.07.2022 07:56:04</t>
  </si>
  <si>
    <t>10.07.2022 07:56:06</t>
  </si>
  <si>
    <t>10.07.2022 07:56:07</t>
  </si>
  <si>
    <t>10.07.2022 07:56:45</t>
  </si>
  <si>
    <t>10.07.2022 07:56:46</t>
  </si>
  <si>
    <t>10.07.2022 07:56:48</t>
  </si>
  <si>
    <t>10.07.2022 07:56:49</t>
  </si>
  <si>
    <t>10.07.2022 07:56:51</t>
  </si>
  <si>
    <t>10.07.2022 07:57:15</t>
  </si>
  <si>
    <t>10.07.2022 07:57:16</t>
  </si>
  <si>
    <t>10.07.2022 07:57:18</t>
  </si>
  <si>
    <t>10.07.2022 07:59:45</t>
  </si>
  <si>
    <t>10.07.2022 07:59:46</t>
  </si>
  <si>
    <t>10.07.2022 07:59:48</t>
  </si>
  <si>
    <t>10.07.2022 07:59:49</t>
  </si>
  <si>
    <t>10.07.2022 08:02:41</t>
  </si>
  <si>
    <t>10.07.2022 08:02:42</t>
  </si>
  <si>
    <t>10.07.2022 08:02:44</t>
  </si>
  <si>
    <t>10.07.2022 08:02:45</t>
  </si>
  <si>
    <t>10.07.2022 08:04:44</t>
  </si>
  <si>
    <t>10.07.2022 08:04:45</t>
  </si>
  <si>
    <t>10.07.2022 08:04:47</t>
  </si>
  <si>
    <t>10.07.2022 08:07:06</t>
  </si>
  <si>
    <t>10.07.2022 08:07:07</t>
  </si>
  <si>
    <t>10.07.2022 08:07:09</t>
  </si>
  <si>
    <t>10.07.2022 08:07:11</t>
  </si>
  <si>
    <t>10.07.2022 08:07:12</t>
  </si>
  <si>
    <t>10.07.2022 08:09:08</t>
  </si>
  <si>
    <t>10.07.2022 08:09:09</t>
  </si>
  <si>
    <t>10.07.2022 08:09:10</t>
  </si>
  <si>
    <t>10.07.2022 08:09:12</t>
  </si>
  <si>
    <t>10.07.2022 08:09:27</t>
  </si>
  <si>
    <t>10.07.2022 08:09:28</t>
  </si>
  <si>
    <t>10.07.2022 08:09:30</t>
  </si>
  <si>
    <t>10.07.2022 08:09:41</t>
  </si>
  <si>
    <t>10.07.2022 08:09:42</t>
  </si>
  <si>
    <t>10.07.2022 08:09:43</t>
  </si>
  <si>
    <t>10.07.2022 08:09:45</t>
  </si>
  <si>
    <t>10.07.2022 08:12:24</t>
  </si>
  <si>
    <t>10.07.2022 08:12:26</t>
  </si>
  <si>
    <t>10.07.2022 08:12:27</t>
  </si>
  <si>
    <t>10.07.2022 08:12:28</t>
  </si>
  <si>
    <t>10.07.2022 08:13:42</t>
  </si>
  <si>
    <t>10.07.2022 08:13:43</t>
  </si>
  <si>
    <t>10.07.2022 08:13:45</t>
  </si>
  <si>
    <t>10.07.2022 08:13:57</t>
  </si>
  <si>
    <t>10.07.2022 08:14:00</t>
  </si>
  <si>
    <t>10.07.2022 08:14:01</t>
  </si>
  <si>
    <t>10.07.2022 08:14:03</t>
  </si>
  <si>
    <t>10.07.2022 08:14:37</t>
  </si>
  <si>
    <t>10.07.2022 08:14:40</t>
  </si>
  <si>
    <t>10.07.2022 08:14:42</t>
  </si>
  <si>
    <t>10.07.2022 08:14:43</t>
  </si>
  <si>
    <t>10.07.2022 08:15:16</t>
  </si>
  <si>
    <t>10.07.2022 08:15:18</t>
  </si>
  <si>
    <t>10.07.2022 08:15:19</t>
  </si>
  <si>
    <t>10.07.2022 08:15:53</t>
  </si>
  <si>
    <t>10.07.2022 08:15:54</t>
  </si>
  <si>
    <t>10.07.2022 08:15:55</t>
  </si>
  <si>
    <t>10.07.2022 08:15:57</t>
  </si>
  <si>
    <t>10.07.2022 08:15:58</t>
  </si>
  <si>
    <t>10.07.2022 08:16:00</t>
  </si>
  <si>
    <t>10.07.2022 08:16:01</t>
  </si>
  <si>
    <t>10.07.2022 08:16:03</t>
  </si>
  <si>
    <t>10.07.2022 08:16:05</t>
  </si>
  <si>
    <t>10.07.2022 08:16:06</t>
  </si>
  <si>
    <t>10.07.2022 08:16:07</t>
  </si>
  <si>
    <t>10.07.2022 08:18:13</t>
  </si>
  <si>
    <t>10.07.2022 08:18:16</t>
  </si>
  <si>
    <t>10.07.2022 08:18:40</t>
  </si>
  <si>
    <t>10.07.2022 08:18:42</t>
  </si>
  <si>
    <t>10.07.2022 08:18:43</t>
  </si>
  <si>
    <t>10.07.2022 08:18:45</t>
  </si>
  <si>
    <t>10.07.2022 08:19:28</t>
  </si>
  <si>
    <t>10.07.2022 08:19:30</t>
  </si>
  <si>
    <t>10.07.2022 08:19:31</t>
  </si>
  <si>
    <t>10.07.2022 08:19:33</t>
  </si>
  <si>
    <t>10.07.2022 08:19:34</t>
  </si>
  <si>
    <t>10.07.2022 08:19:36</t>
  </si>
  <si>
    <t>10.07.2022 08:19:39</t>
  </si>
  <si>
    <t>10.07.2022 08:22:45</t>
  </si>
  <si>
    <t>10.07.2022 08:22:46</t>
  </si>
  <si>
    <t>10.07.2022 08:22:47</t>
  </si>
  <si>
    <t>10.07.2022 08:22:49</t>
  </si>
  <si>
    <t>10.07.2022 08:23:21</t>
  </si>
  <si>
    <t>10.07.2022 08:23:22</t>
  </si>
  <si>
    <t>10.07.2022 08:23:25</t>
  </si>
  <si>
    <t>10.07.2022 08:28:44</t>
  </si>
  <si>
    <t>10.07.2022 08:28:46</t>
  </si>
  <si>
    <t>10.07.2022 08:28:47</t>
  </si>
  <si>
    <t>10.07.2022 08:29:52</t>
  </si>
  <si>
    <t>10.07.2022 08:29:53</t>
  </si>
  <si>
    <t>10.07.2022 08:29:55</t>
  </si>
  <si>
    <t>10.07.2022 08:29:56</t>
  </si>
  <si>
    <t>10.07.2022 08:29:58</t>
  </si>
  <si>
    <t>10.07.2022 08:29:59</t>
  </si>
  <si>
    <t>10.07.2022 08:33:07</t>
  </si>
  <si>
    <t>10.07.2022 08:33:10</t>
  </si>
  <si>
    <t>10.07.2022 08:33:11</t>
  </si>
  <si>
    <t>10.07.2022 08:33:13</t>
  </si>
  <si>
    <t>10.07.2022 08:33:14</t>
  </si>
  <si>
    <t>10.07.2022 08:33:16</t>
  </si>
  <si>
    <t>10.07.2022 08:33:20</t>
  </si>
  <si>
    <t>10.07.2022 08:33:22</t>
  </si>
  <si>
    <t>10.07.2022 08:34:28</t>
  </si>
  <si>
    <t>10.07.2022 08:34:29</t>
  </si>
  <si>
    <t>10.07.2022 08:34:31</t>
  </si>
  <si>
    <t>10.07.2022 08:34:47</t>
  </si>
  <si>
    <t>10.07.2022 08:34:49</t>
  </si>
  <si>
    <t>10.07.2022 08:35:07</t>
  </si>
  <si>
    <t>10.07.2022 08:35:08</t>
  </si>
  <si>
    <t>10.07.2022 08:37:01</t>
  </si>
  <si>
    <t>10.07.2022 08:37:02</t>
  </si>
  <si>
    <t>10.07.2022 08:37:05</t>
  </si>
  <si>
    <t>10.07.2022 08:37:07</t>
  </si>
  <si>
    <t>10.07.2022 08:37:08</t>
  </si>
  <si>
    <t>10.07.2022 08:37:10</t>
  </si>
  <si>
    <t>10.07.2022 08:37:11</t>
  </si>
  <si>
    <t>10.07.2022 08:37:13</t>
  </si>
  <si>
    <t>10.07.2022 08:37:14</t>
  </si>
  <si>
    <t>10.07.2022 08:37:16</t>
  </si>
  <si>
    <t>10.07.2022 08:37:28</t>
  </si>
  <si>
    <t>10.07.2022 08:37:29</t>
  </si>
  <si>
    <t>10.07.2022 08:37:31</t>
  </si>
  <si>
    <t>10.07.2022 08:39:40</t>
  </si>
  <si>
    <t>10.07.2022 08:39:43</t>
  </si>
  <si>
    <t>10.07.2022 08:39:44</t>
  </si>
  <si>
    <t>10.07.2022 08:39:46</t>
  </si>
  <si>
    <t>10.07.2022 08:40:23</t>
  </si>
  <si>
    <t>10.07.2022 08:40:25</t>
  </si>
  <si>
    <t>10.07.2022 08:40:26</t>
  </si>
  <si>
    <t>10.07.2022 08:41:38</t>
  </si>
  <si>
    <t>10.07.2022 08:41:40</t>
  </si>
  <si>
    <t>10.07.2022 08:41:43</t>
  </si>
  <si>
    <t>10.07.2022 08:41:44</t>
  </si>
  <si>
    <t>10.07.2022 08:41:46</t>
  </si>
  <si>
    <t>10.07.2022 08:42:31</t>
  </si>
  <si>
    <t>10.07.2022 08:42:32</t>
  </si>
  <si>
    <t>10.07.2022 08:42:34</t>
  </si>
  <si>
    <t>10.07.2022 08:43:10</t>
  </si>
  <si>
    <t>10.07.2022 08:43:14</t>
  </si>
  <si>
    <t>10.07.2022 08:43:16</t>
  </si>
  <si>
    <t>10.07.2022 08:43:17</t>
  </si>
  <si>
    <t>10.07.2022 08:43:19</t>
  </si>
  <si>
    <t>10.07.2022 08:43:31</t>
  </si>
  <si>
    <t>10.07.2022 08:43:32</t>
  </si>
  <si>
    <t>10.07.2022 08:43:34</t>
  </si>
  <si>
    <t>10.07.2022 08:45:47</t>
  </si>
  <si>
    <t>10.07.2022 08:45:49</t>
  </si>
  <si>
    <t>10.07.2022 08:45:50</t>
  </si>
  <si>
    <t>10.07.2022 08:45:52</t>
  </si>
  <si>
    <t>10.07.2022 08:47:08</t>
  </si>
  <si>
    <t>10.07.2022 08:47:10</t>
  </si>
  <si>
    <t>10.07.2022 08:48:31</t>
  </si>
  <si>
    <t>10.07.2022 08:48:32</t>
  </si>
  <si>
    <t>10.07.2022 08:48:34</t>
  </si>
  <si>
    <t>10.07.2022 08:48:35</t>
  </si>
  <si>
    <t>10.07.2022 08:48:40</t>
  </si>
  <si>
    <t>10.07.2022 08:48:41</t>
  </si>
  <si>
    <t>10.07.2022 08:48:43</t>
  </si>
  <si>
    <t>10.07.2022 08:50:55</t>
  </si>
  <si>
    <t>10.07.2022 08:51:19</t>
  </si>
  <si>
    <t>10.07.2022 08:51:20</t>
  </si>
  <si>
    <t>10.07.2022 08:51:22</t>
  </si>
  <si>
    <t>10.07.2022 08:51:44</t>
  </si>
  <si>
    <t>10.07.2022 08:51:47</t>
  </si>
  <si>
    <t>10.07.2022 08:51:49</t>
  </si>
  <si>
    <t>10.07.2022 08:52:44</t>
  </si>
  <si>
    <t>10.07.2022 08:52:47</t>
  </si>
  <si>
    <t>10.07.2022 08:52:49</t>
  </si>
  <si>
    <t>10.07.2022 08:52:50</t>
  </si>
  <si>
    <t>10.07.2022 08:54:19</t>
  </si>
  <si>
    <t>10.07.2022 08:54:20</t>
  </si>
  <si>
    <t>10.07.2022 08:54:22</t>
  </si>
  <si>
    <t>10.07.2022 08:54:23</t>
  </si>
  <si>
    <t>10.07.2022 08:54:25</t>
  </si>
  <si>
    <t>10.07.2022 08:54:26</t>
  </si>
  <si>
    <t>10.07.2022 08:54:28</t>
  </si>
  <si>
    <t>10.07.2022 08:54:29</t>
  </si>
  <si>
    <t>10.07.2022 08:54:31</t>
  </si>
  <si>
    <t>10.07.2022 08:54:32</t>
  </si>
  <si>
    <t>10.07.2022 08:55:12</t>
  </si>
  <si>
    <t>10.07.2022 08:55:14</t>
  </si>
  <si>
    <t>10.07.2022 08:55:16</t>
  </si>
  <si>
    <t>10.07.2022 08:55:17</t>
  </si>
  <si>
    <t>10.07.2022 08:55:18</t>
  </si>
  <si>
    <t>10.07.2022 08:55:20</t>
  </si>
  <si>
    <t>10.07.2022 08:55:33</t>
  </si>
  <si>
    <t>10.07.2022 08:55:35</t>
  </si>
  <si>
    <t>10.07.2022 08:56:14</t>
  </si>
  <si>
    <t>10.07.2022 08:56:15</t>
  </si>
  <si>
    <t>10.07.2022 08:56:17</t>
  </si>
  <si>
    <t>10.07.2022 08:56:18</t>
  </si>
  <si>
    <t>10.07.2022 08:57:31</t>
  </si>
  <si>
    <t>10.07.2022 08:57:32</t>
  </si>
  <si>
    <t>10.07.2022 08:57:34</t>
  </si>
  <si>
    <t>10.07.2022 08:57:35</t>
  </si>
  <si>
    <t>10.07.2022 08:57:36</t>
  </si>
  <si>
    <t>10.07.2022 08:57:38</t>
  </si>
  <si>
    <t>10.07.2022 08:57:45</t>
  </si>
  <si>
    <t>10.07.2022 08:57:47</t>
  </si>
  <si>
    <t>10.07.2022 08:58:23</t>
  </si>
  <si>
    <t>10.07.2022 08:58:24</t>
  </si>
  <si>
    <t>10.07.2022 08:58:26</t>
  </si>
  <si>
    <t>10.07.2022 08:59:23</t>
  </si>
  <si>
    <t>10.07.2022 08:59:25</t>
  </si>
  <si>
    <t>10.07.2022 08:59:26</t>
  </si>
  <si>
    <t>10.07.2022 08:59:37</t>
  </si>
  <si>
    <t>10.07.2022 08:59:38</t>
  </si>
  <si>
    <t>10.07.2022 08:59:39</t>
  </si>
  <si>
    <t>10.07.2022 09:00:03</t>
  </si>
  <si>
    <t>10.07.2022 09:00:05</t>
  </si>
  <si>
    <t>10.07.2022 09:00:06</t>
  </si>
  <si>
    <t>10.07.2022 09:00:30</t>
  </si>
  <si>
    <t>10.07.2022 09:00:32</t>
  </si>
  <si>
    <t>10.07.2022 09:00:33</t>
  </si>
  <si>
    <t>10.07.2022 09:00:38</t>
  </si>
  <si>
    <t>10.07.2022 09:00:39</t>
  </si>
  <si>
    <t>10.07.2022 09:00:41</t>
  </si>
  <si>
    <t>10.07.2022 09:00:58</t>
  </si>
  <si>
    <t>10.07.2022 09:00:59</t>
  </si>
  <si>
    <t>10.07.2022 09:01:00</t>
  </si>
  <si>
    <t>10.07.2022 09:01:08</t>
  </si>
  <si>
    <t>10.07.2022 09:01:09</t>
  </si>
  <si>
    <t>10.07.2022 09:01:11</t>
  </si>
  <si>
    <t>10.07.2022 09:01:25</t>
  </si>
  <si>
    <t>10.07.2022 09:04:49</t>
  </si>
  <si>
    <t>10.07.2022 09:04:50</t>
  </si>
  <si>
    <t>10.07.2022 09:04:51</t>
  </si>
  <si>
    <t>10.07.2022 09:04:53</t>
  </si>
  <si>
    <t>10.07.2022 09:05:17</t>
  </si>
  <si>
    <t>10.07.2022 09:05:18</t>
  </si>
  <si>
    <t>10.07.2022 09:05:20</t>
  </si>
  <si>
    <t>10.07.2022 09:05:22</t>
  </si>
  <si>
    <t>10.07.2022 09:05:23</t>
  </si>
  <si>
    <t>10.07.2022 09:06:25</t>
  </si>
  <si>
    <t>10.07.2022 09:06:26</t>
  </si>
  <si>
    <t>10.07.2022 09:06:44</t>
  </si>
  <si>
    <t>10.07.2022 09:06:47</t>
  </si>
  <si>
    <t>10.07.2022 09:06:48</t>
  </si>
  <si>
    <t>10.07.2022 09:06:56</t>
  </si>
  <si>
    <t>10.07.2022 09:06:57</t>
  </si>
  <si>
    <t>10.07.2022 09:06:59</t>
  </si>
  <si>
    <t>10.07.2022 09:07:00</t>
  </si>
  <si>
    <t>10.07.2022 09:07:02</t>
  </si>
  <si>
    <t>10.07.2022 09:07:03</t>
  </si>
  <si>
    <t>10.07.2022 09:07:20</t>
  </si>
  <si>
    <t>10.07.2022 09:07:21</t>
  </si>
  <si>
    <t>10.07.2022 09:07:23</t>
  </si>
  <si>
    <t>10.07.2022 09:07:24</t>
  </si>
  <si>
    <t>10.07.2022 09:07:26</t>
  </si>
  <si>
    <t>10.07.2022 09:09:43</t>
  </si>
  <si>
    <t>10.07.2022 09:09:44</t>
  </si>
  <si>
    <t>10.07.2022 09:09:46</t>
  </si>
  <si>
    <t>10.07.2022 09:09:48</t>
  </si>
  <si>
    <t>10.07.2022 09:09:50</t>
  </si>
  <si>
    <t>10.07.2022 09:09:51</t>
  </si>
  <si>
    <t>10.07.2022 09:09:58</t>
  </si>
  <si>
    <t>10.07.2022 09:09:59</t>
  </si>
  <si>
    <t>10.07.2022 09:10:00</t>
  </si>
  <si>
    <t>10.07.2022 09:10:16</t>
  </si>
  <si>
    <t>10.07.2022 09:10:20</t>
  </si>
  <si>
    <t>10.07.2022 09:10:21</t>
  </si>
  <si>
    <t>10.07.2022 09:10:23</t>
  </si>
  <si>
    <t>10.07.2022 09:10:24</t>
  </si>
  <si>
    <t>10.07.2022 09:10:26</t>
  </si>
  <si>
    <t>10.07.2022 09:10:27</t>
  </si>
  <si>
    <t>10.07.2022 09:10:35</t>
  </si>
  <si>
    <t>10.07.2022 09:10:54</t>
  </si>
  <si>
    <t>10.07.2022 09:11:11</t>
  </si>
  <si>
    <t>10.07.2022 09:11:13</t>
  </si>
  <si>
    <t>10.07.2022 09:11:14</t>
  </si>
  <si>
    <t>10.07.2022 09:11:15</t>
  </si>
  <si>
    <t>10.07.2022 09:11:17</t>
  </si>
  <si>
    <t>10.07.2022 09:13:14</t>
  </si>
  <si>
    <t>10.07.2022 09:13:15</t>
  </si>
  <si>
    <t>10.07.2022 09:13:17</t>
  </si>
  <si>
    <t>10.07.2022 09:13:18</t>
  </si>
  <si>
    <t>10.07.2022 09:13:20</t>
  </si>
  <si>
    <t>10.07.2022 09:14:01</t>
  </si>
  <si>
    <t>10.07.2022 09:14:02</t>
  </si>
  <si>
    <t>10.07.2022 09:14:03</t>
  </si>
  <si>
    <t>10.07.2022 09:14:05</t>
  </si>
  <si>
    <t>10.07.2022 09:15:32</t>
  </si>
  <si>
    <t>10.07.2022 09:15:34</t>
  </si>
  <si>
    <t>10.07.2022 09:15:35</t>
  </si>
  <si>
    <t>10.07.2022 09:15:36</t>
  </si>
  <si>
    <t>10.07.2022 09:15:38</t>
  </si>
  <si>
    <t>10.07.2022 09:15:44</t>
  </si>
  <si>
    <t>10.07.2022 09:15:46</t>
  </si>
  <si>
    <t>10.07.2022 09:15:47</t>
  </si>
  <si>
    <t>10.07.2022 09:15:49</t>
  </si>
  <si>
    <t>10.07.2022 09:15:50</t>
  </si>
  <si>
    <t>10.07.2022 09:15:51</t>
  </si>
  <si>
    <t>10.07.2022 09:15:53</t>
  </si>
  <si>
    <t>10.07.2022 09:15:54</t>
  </si>
  <si>
    <t>10.07.2022 09:15:56</t>
  </si>
  <si>
    <t>10.07.2022 09:15:58</t>
  </si>
  <si>
    <t>10.07.2022 09:15:59</t>
  </si>
  <si>
    <t>10.07.2022 09:16:00</t>
  </si>
  <si>
    <t>10.07.2022 09:16:02</t>
  </si>
  <si>
    <t>10.07.2022 09:16:04</t>
  </si>
  <si>
    <t>10.07.2022 09:16:05</t>
  </si>
  <si>
    <t>10.07.2022 09:16:06</t>
  </si>
  <si>
    <t>10.07.2022 09:16:08</t>
  </si>
  <si>
    <t>10.07.2022 09:16:15</t>
  </si>
  <si>
    <t>10.07.2022 09:16:17</t>
  </si>
  <si>
    <t>10.07.2022 09:16:20</t>
  </si>
  <si>
    <t>10.07.2022 09:16:21</t>
  </si>
  <si>
    <t>10.07.2022 09:16:26</t>
  </si>
  <si>
    <t>10.07.2022 09:16:27</t>
  </si>
  <si>
    <t>10.07.2022 09:16:29</t>
  </si>
  <si>
    <t>10.07.2022 09:16:30</t>
  </si>
  <si>
    <t>10.07.2022 09:16:32</t>
  </si>
  <si>
    <t>10.07.2022 09:16:33</t>
  </si>
  <si>
    <t>10.07.2022 09:16:35</t>
  </si>
  <si>
    <t>10.07.2022 09:16:36</t>
  </si>
  <si>
    <t>10.07.2022 09:18:15</t>
  </si>
  <si>
    <t>10.07.2022 09:18:17</t>
  </si>
  <si>
    <t>10.07.2022 09:18:18</t>
  </si>
  <si>
    <t>10.07.2022 09:19:47</t>
  </si>
  <si>
    <t>10.07.2022 09:19:48</t>
  </si>
  <si>
    <t>10.07.2022 09:19:50</t>
  </si>
  <si>
    <t>10.07.2022 09:20:44</t>
  </si>
  <si>
    <t>10.07.2022 09:20:47</t>
  </si>
  <si>
    <t>10.07.2022 09:20:48</t>
  </si>
  <si>
    <t>10.07.2022 09:20:50</t>
  </si>
  <si>
    <t>10.07.2022 09:20:51</t>
  </si>
  <si>
    <t>10.07.2022 09:20:53</t>
  </si>
  <si>
    <t>10.07.2022 09:20:54</t>
  </si>
  <si>
    <t>10.07.2022 09:21:17</t>
  </si>
  <si>
    <t>10.07.2022 09:21:18</t>
  </si>
  <si>
    <t>10.07.2022 09:21:20</t>
  </si>
  <si>
    <t>10.07.2022 09:21:21</t>
  </si>
  <si>
    <t>10.07.2022 09:21:23</t>
  </si>
  <si>
    <t>10.07.2022 09:21:24</t>
  </si>
  <si>
    <t>10.07.2022 09:21:54</t>
  </si>
  <si>
    <t>10.07.2022 09:21:59</t>
  </si>
  <si>
    <t>10.07.2022 09:22:00</t>
  </si>
  <si>
    <t>10.07.2022 09:22:02</t>
  </si>
  <si>
    <t>10.07.2022 09:22:03</t>
  </si>
  <si>
    <t>10.07.2022 09:23:35</t>
  </si>
  <si>
    <t>10.07.2022 09:23:36</t>
  </si>
  <si>
    <t>10.07.2022 09:23:38</t>
  </si>
  <si>
    <t>10.07.2022 09:23:39</t>
  </si>
  <si>
    <t>10.07.2022 09:23:41</t>
  </si>
  <si>
    <t>10.07.2022 09:23:42</t>
  </si>
  <si>
    <t>10.07.2022 09:24:44</t>
  </si>
  <si>
    <t>10.07.2022 09:24:45</t>
  </si>
  <si>
    <t>10.07.2022 09:24:47</t>
  </si>
  <si>
    <t>10.07.2022 09:24:48</t>
  </si>
  <si>
    <t>10.07.2022 09:24:53</t>
  </si>
  <si>
    <t>10.07.2022 09:24:54</t>
  </si>
  <si>
    <t>10.07.2022 09:24:56</t>
  </si>
  <si>
    <t>10.07.2022 09:24:57</t>
  </si>
  <si>
    <t>10.07.2022 09:24:59</t>
  </si>
  <si>
    <t>10.07.2022 09:27:08</t>
  </si>
  <si>
    <t>10.07.2022 09:27:09</t>
  </si>
  <si>
    <t>10.07.2022 09:27:11</t>
  </si>
  <si>
    <t>10.07.2022 09:27:12</t>
  </si>
  <si>
    <t>10.07.2022 09:27:45</t>
  </si>
  <si>
    <t>10.07.2022 09:27:47</t>
  </si>
  <si>
    <t>10.07.2022 09:27:48</t>
  </si>
  <si>
    <t>10.07.2022 09:28:45</t>
  </si>
  <si>
    <t>10.07.2022 09:28:47</t>
  </si>
  <si>
    <t>10.07.2022 09:28:48</t>
  </si>
  <si>
    <t>10.07.2022 09:28:50</t>
  </si>
  <si>
    <t>10.07.2022 09:28:59</t>
  </si>
  <si>
    <t>10.07.2022 09:29:00</t>
  </si>
  <si>
    <t>10.07.2022 09:29:03</t>
  </si>
  <si>
    <t>10.07.2022 09:29:05</t>
  </si>
  <si>
    <t>10.07.2022 09:29:56</t>
  </si>
  <si>
    <t>10.07.2022 09:29:57</t>
  </si>
  <si>
    <t>10.07.2022 09:29:59</t>
  </si>
  <si>
    <t>10.07.2022 09:30:00</t>
  </si>
  <si>
    <t>10.07.2022 09:30:09</t>
  </si>
  <si>
    <t>10.07.2022 09:30:11</t>
  </si>
  <si>
    <t>10.07.2022 09:30:12</t>
  </si>
  <si>
    <t>10.07.2022 09:30:14</t>
  </si>
  <si>
    <t>10.07.2022 09:30:20</t>
  </si>
  <si>
    <t>10.07.2022 09:30:21</t>
  </si>
  <si>
    <t>10.07.2022 09:30:23</t>
  </si>
  <si>
    <t>10.07.2022 09:30:33</t>
  </si>
  <si>
    <t>10.07.2022 09:30:36</t>
  </si>
  <si>
    <t>10.07.2022 09:30:38</t>
  </si>
  <si>
    <t>10.07.2022 09:30:39</t>
  </si>
  <si>
    <t>10.07.2022 09:31:16</t>
  </si>
  <si>
    <t>10.07.2022 09:31:18</t>
  </si>
  <si>
    <t>10.07.2022 09:31:48</t>
  </si>
  <si>
    <t>10.07.2022 09:31:49</t>
  </si>
  <si>
    <t>10.07.2022 09:31:51</t>
  </si>
  <si>
    <t>10.07.2022 09:31:55</t>
  </si>
  <si>
    <t>10.07.2022 09:31:57</t>
  </si>
  <si>
    <t>10.07.2022 09:31:58</t>
  </si>
  <si>
    <t>10.07.2022 09:32:00</t>
  </si>
  <si>
    <t>10.07.2022 09:34:06</t>
  </si>
  <si>
    <t>10.07.2022 09:34:07</t>
  </si>
  <si>
    <t>10.07.2022 09:34:09</t>
  </si>
  <si>
    <t>10.07.2022 09:35:03</t>
  </si>
  <si>
    <t>10.07.2022 09:35:05</t>
  </si>
  <si>
    <t>10.07.2022 09:35:06</t>
  </si>
  <si>
    <t>10.07.2022 09:35:08</t>
  </si>
  <si>
    <t>10.07.2022 09:35:32</t>
  </si>
  <si>
    <t>10.07.2022 09:35:33</t>
  </si>
  <si>
    <t>10.07.2022 09:35:34</t>
  </si>
  <si>
    <t>10.07.2022 09:35:36</t>
  </si>
  <si>
    <t>10.07.2022 09:35:37</t>
  </si>
  <si>
    <t>10.07.2022 09:35:42</t>
  </si>
  <si>
    <t>10.07.2022 09:35:44</t>
  </si>
  <si>
    <t>10.07.2022 09:35:45</t>
  </si>
  <si>
    <t>10.07.2022 09:35:46</t>
  </si>
  <si>
    <t>10.07.2022 09:35:48</t>
  </si>
  <si>
    <t>10.07.2022 09:36:12</t>
  </si>
  <si>
    <t>10.07.2022 09:36:14</t>
  </si>
  <si>
    <t>10.07.2022 09:36:15</t>
  </si>
  <si>
    <t>10.07.2022 09:36:17</t>
  </si>
  <si>
    <t>10.07.2022 09:36:40</t>
  </si>
  <si>
    <t>10.07.2022 09:36:42</t>
  </si>
  <si>
    <t>10.07.2022 09:36:43</t>
  </si>
  <si>
    <t>10.07.2022 09:38:45</t>
  </si>
  <si>
    <t>10.07.2022 09:38:46</t>
  </si>
  <si>
    <t>10.07.2022 09:38:48</t>
  </si>
  <si>
    <t>10.07.2022 09:38:49</t>
  </si>
  <si>
    <t>10.07.2022 09:39:15</t>
  </si>
  <si>
    <t>10.07.2022 09:39:17</t>
  </si>
  <si>
    <t>10.07.2022 09:39:18</t>
  </si>
  <si>
    <t>10.07.2022 09:39:19</t>
  </si>
  <si>
    <t>10.07.2022 09:39:21</t>
  </si>
  <si>
    <t>10.07.2022 09:40:39</t>
  </si>
  <si>
    <t>10.07.2022 09:40:42</t>
  </si>
  <si>
    <t>10.07.2022 09:40:43</t>
  </si>
  <si>
    <t>10.07.2022 09:40:45</t>
  </si>
  <si>
    <t>10.07.2022 09:42:33</t>
  </si>
  <si>
    <t>10.07.2022 09:42:36</t>
  </si>
  <si>
    <t>10.07.2022 09:42:38</t>
  </si>
  <si>
    <t>10.07.2022 09:46:48</t>
  </si>
  <si>
    <t>10.07.2022 09:46:49</t>
  </si>
  <si>
    <t>10.07.2022 09:46:51</t>
  </si>
  <si>
    <t>10.07.2022 09:46:54</t>
  </si>
  <si>
    <t>10.07.2022 09:46:55</t>
  </si>
  <si>
    <t>10.07.2022 09:46:59</t>
  </si>
  <si>
    <t>10.07.2022 09:47:00</t>
  </si>
  <si>
    <t>10.07.2022 09:47:01</t>
  </si>
  <si>
    <t>10.07.2022 09:47:03</t>
  </si>
  <si>
    <t>10.07.2022 09:47:04</t>
  </si>
  <si>
    <t>10.07.2022 09:47:06</t>
  </si>
  <si>
    <t>10.07.2022 09:47:09</t>
  </si>
  <si>
    <t>10.07.2022 09:47:11</t>
  </si>
  <si>
    <t>10.07.2022 09:47:14</t>
  </si>
  <si>
    <t>10.07.2022 09:47:15</t>
  </si>
  <si>
    <t>10.07.2022 09:47:46</t>
  </si>
  <si>
    <t>10.07.2022 09:47:48</t>
  </si>
  <si>
    <t>10.07.2022 09:48:55</t>
  </si>
  <si>
    <t>10.07.2022 09:48:57</t>
  </si>
  <si>
    <t>10.07.2022 09:48:58</t>
  </si>
  <si>
    <t>10.07.2022 09:49:39</t>
  </si>
  <si>
    <t>10.07.2022 09:49:40</t>
  </si>
  <si>
    <t>10.07.2022 09:49:43</t>
  </si>
  <si>
    <t>10.07.2022 09:49:45</t>
  </si>
  <si>
    <t>10.07.2022 09:49:46</t>
  </si>
  <si>
    <t>10.07.2022 09:49:48</t>
  </si>
  <si>
    <t>10.07.2022 09:49:49</t>
  </si>
  <si>
    <t>10.07.2022 09:53:04</t>
  </si>
  <si>
    <t>10.07.2022 09:53:06</t>
  </si>
  <si>
    <t>10.07.2022 09:53:09</t>
  </si>
  <si>
    <t>10.07.2022 09:53:15</t>
  </si>
  <si>
    <t>10.07.2022 09:53:16</t>
  </si>
  <si>
    <t>10.07.2022 09:53:18</t>
  </si>
  <si>
    <t>10.07.2022 09:53:40</t>
  </si>
  <si>
    <t>10.07.2022 09:53:42</t>
  </si>
  <si>
    <t>10.07.2022 09:53:45</t>
  </si>
  <si>
    <t>10.07.2022 09:53:46</t>
  </si>
  <si>
    <t>10.07.2022 09:53:48</t>
  </si>
  <si>
    <t>10.07.2022 09:53:49</t>
  </si>
  <si>
    <t>10.07.2022 09:53:51</t>
  </si>
  <si>
    <t>10.07.2022 09:53:58</t>
  </si>
  <si>
    <t>10.07.2022 09:54:01</t>
  </si>
  <si>
    <t>10.07.2022 09:54:03</t>
  </si>
  <si>
    <t>10.07.2022 09:54:04</t>
  </si>
  <si>
    <t>10.07.2022 09:54:06</t>
  </si>
  <si>
    <t>10.07.2022 09:55:06</t>
  </si>
  <si>
    <t>10.07.2022 09:55:07</t>
  </si>
  <si>
    <t>10.07.2022 09:55:09</t>
  </si>
  <si>
    <t>10.07.2022 09:55:10</t>
  </si>
  <si>
    <t>10.07.2022 09:55:50</t>
  </si>
  <si>
    <t>10.07.2022 09:55:52</t>
  </si>
  <si>
    <t>10.07.2022 09:55:53</t>
  </si>
  <si>
    <t>10.07.2022 09:55:55</t>
  </si>
  <si>
    <t>10.07.2022 09:56:01</t>
  </si>
  <si>
    <t>10.07.2022 09:56:02</t>
  </si>
  <si>
    <t>10.07.2022 09:56:04</t>
  </si>
  <si>
    <t>10.07.2022 09:56:05</t>
  </si>
  <si>
    <t>10.07.2022 09:56:07</t>
  </si>
  <si>
    <t>10.07.2022 09:56:12</t>
  </si>
  <si>
    <t>10.07.2022 09:56:13</t>
  </si>
  <si>
    <t>10.07.2022 09:56:14</t>
  </si>
  <si>
    <t>10.07.2022 09:56:16</t>
  </si>
  <si>
    <t>10.07.2022 09:56:17</t>
  </si>
  <si>
    <t>10.07.2022 09:56:19</t>
  </si>
  <si>
    <t>10.07.2022 09:56:21</t>
  </si>
  <si>
    <t>10.07.2022 09:56:24</t>
  </si>
  <si>
    <t>10.07.2022 09:56:25</t>
  </si>
  <si>
    <t>10.07.2022 09:56:40</t>
  </si>
  <si>
    <t>10.07.2022 09:56:46</t>
  </si>
  <si>
    <t>10.07.2022 09:56:47</t>
  </si>
  <si>
    <t>10.07.2022 09:56:49</t>
  </si>
  <si>
    <t>10.07.2022 09:56:51</t>
  </si>
  <si>
    <t>10.07.2022 09:57:20</t>
  </si>
  <si>
    <t>10.07.2022 09:57:22</t>
  </si>
  <si>
    <t>10.07.2022 09:57:23</t>
  </si>
  <si>
    <t>10.07.2022 09:57:25</t>
  </si>
  <si>
    <t>10.07.2022 09:57:26</t>
  </si>
  <si>
    <t>10.07.2022 09:57:46</t>
  </si>
  <si>
    <t>10.07.2022 09:57:49</t>
  </si>
  <si>
    <t>10.07.2022 09:57:52</t>
  </si>
  <si>
    <t>10.07.2022 09:57:54</t>
  </si>
  <si>
    <t>10.07.2022 09:57:55</t>
  </si>
  <si>
    <t>10.07.2022 09:57:57</t>
  </si>
  <si>
    <t>10.07.2022 09:58:48</t>
  </si>
  <si>
    <t>10.07.2022 09:58:49</t>
  </si>
  <si>
    <t>10.07.2022 09:59:42</t>
  </si>
  <si>
    <t>10.07.2022 09:59:43</t>
  </si>
  <si>
    <t>10.07.2022 09:59:44</t>
  </si>
  <si>
    <t>10.07.2022 09:59:46</t>
  </si>
  <si>
    <t>10.07.2022 10:00:14</t>
  </si>
  <si>
    <t>10.07.2022 10:00:16</t>
  </si>
  <si>
    <t>10.07.2022 10:00:17</t>
  </si>
  <si>
    <t>10.07.2022 10:00:42</t>
  </si>
  <si>
    <t>10.07.2022 10:00:43</t>
  </si>
  <si>
    <t>10.07.2022 10:00:45</t>
  </si>
  <si>
    <t>10.07.2022 10:00:46</t>
  </si>
  <si>
    <t>10.07.2022 10:00:48</t>
  </si>
  <si>
    <t>10.07.2022 10:00:49</t>
  </si>
  <si>
    <t>10.07.2022 10:00:50</t>
  </si>
  <si>
    <t>10.07.2022 10:00:52</t>
  </si>
  <si>
    <t>10.07.2022 10:01:33</t>
  </si>
  <si>
    <t>10.07.2022 10:01:34</t>
  </si>
  <si>
    <t>10.07.2022 10:01:35</t>
  </si>
  <si>
    <t>10.07.2022 10:01:37</t>
  </si>
  <si>
    <t>10.07.2022 10:01:50</t>
  </si>
  <si>
    <t>10.07.2022 10:01:53</t>
  </si>
  <si>
    <t>10.07.2022 10:01:55</t>
  </si>
  <si>
    <t>10.07.2022 10:01:56</t>
  </si>
  <si>
    <t>10.07.2022 10:01:58</t>
  </si>
  <si>
    <t>10.07.2022 10:02:19</t>
  </si>
  <si>
    <t>10.07.2022 10:02:40</t>
  </si>
  <si>
    <t>10.07.2022 10:02:42</t>
  </si>
  <si>
    <t>10.07.2022 10:02:49</t>
  </si>
  <si>
    <t>10.07.2022 10:02:50</t>
  </si>
  <si>
    <t>10.07.2022 10:02:52</t>
  </si>
  <si>
    <t>10.07.2022 10:02:53</t>
  </si>
  <si>
    <t>10.07.2022 10:03:07</t>
  </si>
  <si>
    <t>10.07.2022 10:03:08</t>
  </si>
  <si>
    <t>10.07.2022 10:03:10</t>
  </si>
  <si>
    <t>10.07.2022 10:03:11</t>
  </si>
  <si>
    <t>10.07.2022 10:03:13</t>
  </si>
  <si>
    <t>10.07.2022 10:03:14</t>
  </si>
  <si>
    <t>10.07.2022 10:03:16</t>
  </si>
  <si>
    <t>10.07.2022 10:03:17</t>
  </si>
  <si>
    <t>10.07.2022 10:03:19</t>
  </si>
  <si>
    <t>10.07.2022 10:03:52</t>
  </si>
  <si>
    <t>10.07.2022 10:03:53</t>
  </si>
  <si>
    <t>10.07.2022 10:03:55</t>
  </si>
  <si>
    <t>10.07.2022 10:03:56</t>
  </si>
  <si>
    <t>10.07.2022 10:03:58</t>
  </si>
  <si>
    <t>10.07.2022 10:03:59</t>
  </si>
  <si>
    <t>10.07.2022 10:04:01</t>
  </si>
  <si>
    <t>10.07.2022 10:05:04</t>
  </si>
  <si>
    <t>10.07.2022 10:05:05</t>
  </si>
  <si>
    <t>10.07.2022 10:05:07</t>
  </si>
  <si>
    <t>10.07.2022 10:05:11</t>
  </si>
  <si>
    <t>10.07.2022 10:05:13</t>
  </si>
  <si>
    <t>10.07.2022 10:05:14</t>
  </si>
  <si>
    <t>10.07.2022 10:05:16</t>
  </si>
  <si>
    <t>10.07.2022 10:05:17</t>
  </si>
  <si>
    <t>10.07.2022 10:05:38</t>
  </si>
  <si>
    <t>10.07.2022 10:05:40</t>
  </si>
  <si>
    <t>10.07.2022 10:05:41</t>
  </si>
  <si>
    <t>10.07.2022 10:05:43</t>
  </si>
  <si>
    <t>10.07.2022 10:05:44</t>
  </si>
  <si>
    <t>10.07.2022 10:05:46</t>
  </si>
  <si>
    <t>10.07.2022 10:05:47</t>
  </si>
  <si>
    <t>10.07.2022 10:05:49</t>
  </si>
  <si>
    <t>10.07.2022 10:05:50</t>
  </si>
  <si>
    <t>10.07.2022 10:06:37</t>
  </si>
  <si>
    <t>10.07.2022 10:06:38</t>
  </si>
  <si>
    <t>10.07.2022 10:06:40</t>
  </si>
  <si>
    <t>10.07.2022 10:06:41</t>
  </si>
  <si>
    <t>10.07.2022 10:06:43</t>
  </si>
  <si>
    <t>10.07.2022 10:06:44</t>
  </si>
  <si>
    <t>10.07.2022 10:06:46</t>
  </si>
  <si>
    <t>10.07.2022 10:06:47</t>
  </si>
  <si>
    <t>10.07.2022 10:06:49</t>
  </si>
  <si>
    <t>10.07.2022 10:06:50</t>
  </si>
  <si>
    <t>10.07.2022 10:06:52</t>
  </si>
  <si>
    <t>10.07.2022 10:06:53</t>
  </si>
  <si>
    <t>10.07.2022 10:06:55</t>
  </si>
  <si>
    <t>10.07.2022 10:06:59</t>
  </si>
  <si>
    <t>10.07.2022 10:07:01</t>
  </si>
  <si>
    <t>10.07.2022 10:07:02</t>
  </si>
  <si>
    <t>10.07.2022 10:07:04</t>
  </si>
  <si>
    <t>10.07.2022 10:07:08</t>
  </si>
  <si>
    <t>10.07.2022 10:07:10</t>
  </si>
  <si>
    <t>10.07.2022 10:07:11</t>
  </si>
  <si>
    <t>10.07.2022 10:07:13</t>
  </si>
  <si>
    <t>10.07.2022 10:07:14</t>
  </si>
  <si>
    <t>10.07.2022 10:07:16</t>
  </si>
  <si>
    <t>10.07.2022 10:07:49</t>
  </si>
  <si>
    <t>10.07.2022 10:07:56</t>
  </si>
  <si>
    <t>10.07.2022 10:07:58</t>
  </si>
  <si>
    <t>10.07.2022 10:07:59</t>
  </si>
  <si>
    <t>10.07.2022 10:08:01</t>
  </si>
  <si>
    <t>10.07.2022 10:08:02</t>
  </si>
  <si>
    <t>10.07.2022 10:08:04</t>
  </si>
  <si>
    <t>10.07.2022 10:08:58</t>
  </si>
  <si>
    <t>10.07.2022 10:08:59</t>
  </si>
  <si>
    <t>10.07.2022 10:09:01</t>
  </si>
  <si>
    <t>10.07.2022 10:09:02</t>
  </si>
  <si>
    <t>10.07.2022 10:09:04</t>
  </si>
  <si>
    <t>10.07.2022 10:10:17</t>
  </si>
  <si>
    <t>10.07.2022 10:10:19</t>
  </si>
  <si>
    <t>10.07.2022 10:10:20</t>
  </si>
  <si>
    <t>10.07.2022 10:10:22</t>
  </si>
  <si>
    <t>10.07.2022 10:10:23</t>
  </si>
  <si>
    <t>10.07.2022 10:10:25</t>
  </si>
  <si>
    <t>10.07.2022 10:11:13</t>
  </si>
  <si>
    <t>10.07.2022 10:11:14</t>
  </si>
  <si>
    <t>10.07.2022 10:11:16</t>
  </si>
  <si>
    <t>10.07.2022 10:11:17</t>
  </si>
  <si>
    <t>10.07.2022 10:11:31</t>
  </si>
  <si>
    <t>10.07.2022 10:11:32</t>
  </si>
  <si>
    <t>10.07.2022 10:11:34</t>
  </si>
  <si>
    <t>10.07.2022 10:11:35</t>
  </si>
  <si>
    <t>10.07.2022 10:11:37</t>
  </si>
  <si>
    <t>10.07.2022 10:11:38</t>
  </si>
  <si>
    <t>10.07.2022 10:12:56</t>
  </si>
  <si>
    <t>10.07.2022 10:12:58</t>
  </si>
  <si>
    <t>10.07.2022 10:12:59</t>
  </si>
  <si>
    <t>10.07.2022 10:13:25</t>
  </si>
  <si>
    <t>10.07.2022 10:14:10</t>
  </si>
  <si>
    <t>10.07.2022 10:14:11</t>
  </si>
  <si>
    <t>10.07.2022 10:14:13</t>
  </si>
  <si>
    <t>10.07.2022 10:14:14</t>
  </si>
  <si>
    <t>10.07.2022 10:14:16</t>
  </si>
  <si>
    <t>10.07.2022 10:14:17</t>
  </si>
  <si>
    <t>10.07.2022 10:14:28</t>
  </si>
  <si>
    <t>10.07.2022 10:14:29</t>
  </si>
  <si>
    <t>10.07.2022 10:14:31</t>
  </si>
  <si>
    <t>10.07.2022 10:14:32</t>
  </si>
  <si>
    <t>10.07.2022 10:14:40</t>
  </si>
  <si>
    <t>10.07.2022 10:14:41</t>
  </si>
  <si>
    <t>10.07.2022 10:14:43</t>
  </si>
  <si>
    <t>10.07.2022 10:14:44</t>
  </si>
  <si>
    <t>10.07.2022 10:14:46</t>
  </si>
  <si>
    <t>10.07.2022 10:15:17</t>
  </si>
  <si>
    <t>10.07.2022 10:15:19</t>
  </si>
  <si>
    <t>10.07.2022 10:15:20</t>
  </si>
  <si>
    <t>10.07.2022 10:15:22</t>
  </si>
  <si>
    <t>10.07.2022 10:15:23</t>
  </si>
  <si>
    <t>10.07.2022 10:15:40</t>
  </si>
  <si>
    <t>10.07.2022 10:15:43</t>
  </si>
  <si>
    <t>10.07.2022 10:15:44</t>
  </si>
  <si>
    <t>10.07.2022 10:15:46</t>
  </si>
  <si>
    <t>10.07.2022 10:15:47</t>
  </si>
  <si>
    <t>10.07.2022 10:16:50</t>
  </si>
  <si>
    <t>10.07.2022 10:16:52</t>
  </si>
  <si>
    <t>10.07.2022 10:16:53</t>
  </si>
  <si>
    <t>10.07.2022 10:16:55</t>
  </si>
  <si>
    <t>10.07.2022 10:16:56</t>
  </si>
  <si>
    <t>10.07.2022 10:17:05</t>
  </si>
  <si>
    <t>10.07.2022 10:17:07</t>
  </si>
  <si>
    <t>10.07.2022 10:17:08</t>
  </si>
  <si>
    <t>10.07.2022 10:17:10</t>
  </si>
  <si>
    <t>10.07.2022 10:17:11</t>
  </si>
  <si>
    <t>10.07.2022 10:17:25</t>
  </si>
  <si>
    <t>10.07.2022 10:17:26</t>
  </si>
  <si>
    <t>10.07.2022 10:17:28</t>
  </si>
  <si>
    <t>10.07.2022 10:17:49</t>
  </si>
  <si>
    <t>10.07.2022 10:17:52</t>
  </si>
  <si>
    <t>10.07.2022 10:17:53</t>
  </si>
  <si>
    <t>10.07.2022 10:17:55</t>
  </si>
  <si>
    <t>10.07.2022 10:17:56</t>
  </si>
  <si>
    <t>10.07.2022 10:17:58</t>
  </si>
  <si>
    <t>10.07.2022 10:19:08</t>
  </si>
  <si>
    <t>10.07.2022 10:19:11</t>
  </si>
  <si>
    <t>10.07.2022 10:19:13</t>
  </si>
  <si>
    <t>10.07.2022 10:19:14</t>
  </si>
  <si>
    <t>10.07.2022 10:19:16</t>
  </si>
  <si>
    <t>10.07.2022 10:19:25</t>
  </si>
  <si>
    <t>10.07.2022 10:19:28</t>
  </si>
  <si>
    <t>10.07.2022 10:19:29</t>
  </si>
  <si>
    <t>10.07.2022 10:19:31</t>
  </si>
  <si>
    <t>10.07.2022 10:19:32</t>
  </si>
  <si>
    <t>10.07.2022 10:19:34</t>
  </si>
  <si>
    <t>10.07.2022 10:19:38</t>
  </si>
  <si>
    <t>10.07.2022 10:19:40</t>
  </si>
  <si>
    <t>10.07.2022 10:19:41</t>
  </si>
  <si>
    <t>10.07.2022 10:19:43</t>
  </si>
  <si>
    <t>10.07.2022 10:19:49</t>
  </si>
  <si>
    <t>10.07.2022 10:19:52</t>
  </si>
  <si>
    <t>10.07.2022 10:19:53</t>
  </si>
  <si>
    <t>10.07.2022 10:19:55</t>
  </si>
  <si>
    <t>10.07.2022 10:20:25</t>
  </si>
  <si>
    <t>10.07.2022 10:20:26</t>
  </si>
  <si>
    <t>10.07.2022 10:20:28</t>
  </si>
  <si>
    <t>10.07.2022 10:20:59</t>
  </si>
  <si>
    <t>10.07.2022 10:21:04</t>
  </si>
  <si>
    <t>10.07.2022 10:21:05</t>
  </si>
  <si>
    <t>10.07.2022 10:21:07</t>
  </si>
  <si>
    <t>10.07.2022 10:21:28</t>
  </si>
  <si>
    <t>10.07.2022 10:21:29</t>
  </si>
  <si>
    <t>10.07.2022 10:21:30</t>
  </si>
  <si>
    <t>10.07.2022 10:21:32</t>
  </si>
  <si>
    <t>10.07.2022 10:21:33</t>
  </si>
  <si>
    <t>10.07.2022 10:21:39</t>
  </si>
  <si>
    <t>10.07.2022 10:21:40</t>
  </si>
  <si>
    <t>10.07.2022 10:21:42</t>
  </si>
  <si>
    <t>10.07.2022 10:21:43</t>
  </si>
  <si>
    <t>10.07.2022 10:21:45</t>
  </si>
  <si>
    <t>10.07.2022 10:21:46</t>
  </si>
  <si>
    <t>10.07.2022 10:21:48</t>
  </si>
  <si>
    <t>10.07.2022 10:21:49</t>
  </si>
  <si>
    <t>10.07.2022 10:21:51</t>
  </si>
  <si>
    <t>10.07.2022 10:22:00</t>
  </si>
  <si>
    <t>10.07.2022 10:22:01</t>
  </si>
  <si>
    <t>10.07.2022 10:22:04</t>
  </si>
  <si>
    <t>10.07.2022 10:22:06</t>
  </si>
  <si>
    <t>10.07.2022 10:22:07</t>
  </si>
  <si>
    <t>10.07.2022 10:22:31</t>
  </si>
  <si>
    <t>10.07.2022 10:22:33</t>
  </si>
  <si>
    <t>10.07.2022 10:22:34</t>
  </si>
  <si>
    <t>10.07.2022 10:22:36</t>
  </si>
  <si>
    <t>10.07.2022 10:22:37</t>
  </si>
  <si>
    <t>10.07.2022 10:22:39</t>
  </si>
  <si>
    <t>10.07.2022 10:22:46</t>
  </si>
  <si>
    <t>10.07.2022 10:22:48</t>
  </si>
  <si>
    <t>10.07.2022 10:22:49</t>
  </si>
  <si>
    <t>10.07.2022 10:22:51</t>
  </si>
  <si>
    <t>10.07.2022 10:22:52</t>
  </si>
  <si>
    <t>10.07.2022 10:24:51</t>
  </si>
  <si>
    <t>10.07.2022 10:24:52</t>
  </si>
  <si>
    <t>10.07.2022 10:24:54</t>
  </si>
  <si>
    <t>10.07.2022 10:24:55</t>
  </si>
  <si>
    <t>10.07.2022 10:24:57</t>
  </si>
  <si>
    <t>10.07.2022 10:25:28</t>
  </si>
  <si>
    <t>10.07.2022 10:25:30</t>
  </si>
  <si>
    <t>10.07.2022 10:25:31</t>
  </si>
  <si>
    <t>10.07.2022 10:25:33</t>
  </si>
  <si>
    <t>10.07.2022 10:25:42</t>
  </si>
  <si>
    <t>10.07.2022 10:25:43</t>
  </si>
  <si>
    <t>10.07.2022 10:25:45</t>
  </si>
  <si>
    <t>10.07.2022 10:25:46</t>
  </si>
  <si>
    <t>10.07.2022 10:25:48</t>
  </si>
  <si>
    <t>10.07.2022 10:26:06</t>
  </si>
  <si>
    <t>10.07.2022 10:26:07</t>
  </si>
  <si>
    <t>10.07.2022 10:26:09</t>
  </si>
  <si>
    <t>10.07.2022 10:26:10</t>
  </si>
  <si>
    <t>10.07.2022 10:26:12</t>
  </si>
  <si>
    <t>10.07.2022 10:26:13</t>
  </si>
  <si>
    <t>10.07.2022 10:26:15</t>
  </si>
  <si>
    <t>10.07.2022 10:27:15</t>
  </si>
  <si>
    <t>10.07.2022 10:27:16</t>
  </si>
  <si>
    <t>10.07.2022 10:27:18</t>
  </si>
  <si>
    <t>10.07.2022 10:27:19</t>
  </si>
  <si>
    <t>10.07.2022 10:27:21</t>
  </si>
  <si>
    <t>10.07.2022 10:27:27</t>
  </si>
  <si>
    <t>10.07.2022 10:27:28</t>
  </si>
  <si>
    <t>10.07.2022 10:27:30</t>
  </si>
  <si>
    <t>10.07.2022 10:27:31</t>
  </si>
  <si>
    <t>10.07.2022 10:28:28</t>
  </si>
  <si>
    <t>10.07.2022 10:28:30</t>
  </si>
  <si>
    <t>10.07.2022 10:28:31</t>
  </si>
  <si>
    <t>10.07.2022 10:28:33</t>
  </si>
  <si>
    <t>10.07.2022 10:28:42</t>
  </si>
  <si>
    <t>10.07.2022 10:28:43</t>
  </si>
  <si>
    <t>10.07.2022 10:28:45</t>
  </si>
  <si>
    <t>10.07.2022 10:28:48</t>
  </si>
  <si>
    <t>10.07.2022 10:28:49</t>
  </si>
  <si>
    <t>10.07.2022 10:28:51</t>
  </si>
  <si>
    <t>10.07.2022 10:28:52</t>
  </si>
  <si>
    <t>10.07.2022 10:30:04</t>
  </si>
  <si>
    <t>10.07.2022 10:30:06</t>
  </si>
  <si>
    <t>10.07.2022 10:30:07</t>
  </si>
  <si>
    <t>10.07.2022 10:30:09</t>
  </si>
  <si>
    <t>10.07.2022 10:30:10</t>
  </si>
  <si>
    <t>10.07.2022 10:30:12</t>
  </si>
  <si>
    <t>10.07.2022 10:30:13</t>
  </si>
  <si>
    <t>10.07.2022 10:30:27</t>
  </si>
  <si>
    <t>10.07.2022 10:30:28</t>
  </si>
  <si>
    <t>10.07.2022 10:30:30</t>
  </si>
  <si>
    <t>10.07.2022 10:30:31</t>
  </si>
  <si>
    <t>10.07.2022 10:30:34</t>
  </si>
  <si>
    <t>10.07.2022 10:30:36</t>
  </si>
  <si>
    <t>10.07.2022 10:30:37</t>
  </si>
  <si>
    <t>10.07.2022 10:30:39</t>
  </si>
  <si>
    <t>10.07.2022 10:32:33</t>
  </si>
  <si>
    <t>10.07.2022 10:32:36</t>
  </si>
  <si>
    <t>10.07.2022 10:32:37</t>
  </si>
  <si>
    <t>10.07.2022 10:32:39</t>
  </si>
  <si>
    <t>10.07.2022 10:33:16</t>
  </si>
  <si>
    <t>10.07.2022 10:33:18</t>
  </si>
  <si>
    <t>10.07.2022 10:33:19</t>
  </si>
  <si>
    <t>10.07.2022 10:33:21</t>
  </si>
  <si>
    <t>10.07.2022 10:33:22</t>
  </si>
  <si>
    <t>10.07.2022 10:33:38</t>
  </si>
  <si>
    <t>10.07.2022 10:34:58</t>
  </si>
  <si>
    <t>10.07.2022 10:35:03</t>
  </si>
  <si>
    <t>10.07.2022 10:35:04</t>
  </si>
  <si>
    <t>10.07.2022 10:35:06</t>
  </si>
  <si>
    <t>10.07.2022 10:35:07</t>
  </si>
  <si>
    <t>10.07.2022 10:36:55</t>
  </si>
  <si>
    <t>10.07.2022 10:37:01</t>
  </si>
  <si>
    <t>10.07.2022 10:37:09</t>
  </si>
  <si>
    <t>10.07.2022 10:37:10</t>
  </si>
  <si>
    <t>10.07.2022 10:37:12</t>
  </si>
  <si>
    <t>10.07.2022 10:37:13</t>
  </si>
  <si>
    <t>10.07.2022 10:37:15</t>
  </si>
  <si>
    <t>10.07.2022 10:37:16</t>
  </si>
  <si>
    <t>10.07.2022 10:37:18</t>
  </si>
  <si>
    <t>10.07.2022 10:37:19</t>
  </si>
  <si>
    <t>10.07.2022 10:37:20</t>
  </si>
  <si>
    <t>10.07.2022 10:37:22</t>
  </si>
  <si>
    <t>10.07.2022 10:37:53</t>
  </si>
  <si>
    <t>10.07.2022 10:37:56</t>
  </si>
  <si>
    <t>10.07.2022 10:37:58</t>
  </si>
  <si>
    <t>10.07.2022 10:37:59</t>
  </si>
  <si>
    <t>10.07.2022 10:38:07</t>
  </si>
  <si>
    <t>10.07.2022 10:38:08</t>
  </si>
  <si>
    <t>10.07.2022 10:38:10</t>
  </si>
  <si>
    <t>10.07.2022 10:38:11</t>
  </si>
  <si>
    <t>10.07.2022 10:38:13</t>
  </si>
  <si>
    <t>10.07.2022 10:38:14</t>
  </si>
  <si>
    <t>10.07.2022 10:38:16</t>
  </si>
  <si>
    <t>10.07.2022 10:38:49</t>
  </si>
  <si>
    <t>10.07.2022 10:38:50</t>
  </si>
  <si>
    <t>10.07.2022 10:38:52</t>
  </si>
  <si>
    <t>10.07.2022 10:38:53</t>
  </si>
  <si>
    <t>10.07.2022 10:38:55</t>
  </si>
  <si>
    <t>10.07.2022 10:38:56</t>
  </si>
  <si>
    <t>10.07.2022 10:39:29</t>
  </si>
  <si>
    <t>10.07.2022 10:39:31</t>
  </si>
  <si>
    <t>10.07.2022 10:39:32</t>
  </si>
  <si>
    <t>10.07.2022 10:39:35</t>
  </si>
  <si>
    <t>10.07.2022 10:39:47</t>
  </si>
  <si>
    <t>10.07.2022 10:39:49</t>
  </si>
  <si>
    <t>10.07.2022 10:39:50</t>
  </si>
  <si>
    <t>10.07.2022 10:39:52</t>
  </si>
  <si>
    <t>10.07.2022 10:40:40</t>
  </si>
  <si>
    <t>10.07.2022 10:40:41</t>
  </si>
  <si>
    <t>10.07.2022 10:40:43</t>
  </si>
  <si>
    <t>10.07.2022 10:40:44</t>
  </si>
  <si>
    <t>10.07.2022 10:40:46</t>
  </si>
  <si>
    <t>10.07.2022 10:41:22</t>
  </si>
  <si>
    <t>10.07.2022 10:41:23</t>
  </si>
  <si>
    <t>10.07.2022 10:41:25</t>
  </si>
  <si>
    <t>10.07.2022 10:41:26</t>
  </si>
  <si>
    <t>10.07.2022 10:41:29</t>
  </si>
  <si>
    <t>10.07.2022 10:41:31</t>
  </si>
  <si>
    <t>10.07.2022 10:41:32</t>
  </si>
  <si>
    <t>10.07.2022 10:41:37</t>
  </si>
  <si>
    <t>10.07.2022 10:41:38</t>
  </si>
  <si>
    <t>10.07.2022 10:41:40</t>
  </si>
  <si>
    <t>10.07.2022 10:42:52</t>
  </si>
  <si>
    <t>10.07.2022 10:42:55</t>
  </si>
  <si>
    <t>10.07.2022 10:42:56</t>
  </si>
  <si>
    <t>10.07.2022 10:42:58</t>
  </si>
  <si>
    <t>10.07.2022 10:42:59</t>
  </si>
  <si>
    <t>10.07.2022 10:44:40</t>
  </si>
  <si>
    <t>10.07.2022 10:44:41</t>
  </si>
  <si>
    <t>10.07.2022 10:44:43</t>
  </si>
  <si>
    <t>10.07.2022 10:45:07</t>
  </si>
  <si>
    <t>10.07.2022 10:45:08</t>
  </si>
  <si>
    <t>10.07.2022 10:45:11</t>
  </si>
  <si>
    <t>10.07.2022 10:45:13</t>
  </si>
  <si>
    <t>10.07.2022 10:45:14</t>
  </si>
  <si>
    <t>10.07.2022 10:45:17</t>
  </si>
  <si>
    <t>10.07.2022 10:45:19</t>
  </si>
  <si>
    <t>10.07.2022 10:45:43</t>
  </si>
  <si>
    <t>10.07.2022 10:45:44</t>
  </si>
  <si>
    <t>10.07.2022 10:45:46</t>
  </si>
  <si>
    <t>10.07.2022 10:45:47</t>
  </si>
  <si>
    <t>10.07.2022 10:45:49</t>
  </si>
  <si>
    <t>10.07.2022 10:45:50</t>
  </si>
  <si>
    <t>10.07.2022 10:45:52</t>
  </si>
  <si>
    <t>10.07.2022 10:47:47</t>
  </si>
  <si>
    <t>10.07.2022 10:47:49</t>
  </si>
  <si>
    <t>10.07.2022 10:47:50</t>
  </si>
  <si>
    <t>10.07.2022 10:47:52</t>
  </si>
  <si>
    <t>10.07.2022 10:47:53</t>
  </si>
  <si>
    <t>10.07.2022 10:47:55</t>
  </si>
  <si>
    <t>10.07.2022 10:48:23</t>
  </si>
  <si>
    <t>10.07.2022 10:48:25</t>
  </si>
  <si>
    <t>10.07.2022 10:48:28</t>
  </si>
  <si>
    <t>10.07.2022 10:48:29</t>
  </si>
  <si>
    <t>10.07.2022 10:48:31</t>
  </si>
  <si>
    <t>10.07.2022 10:48:32</t>
  </si>
  <si>
    <t>10.07.2022 10:48:43</t>
  </si>
  <si>
    <t>10.07.2022 10:48:46</t>
  </si>
  <si>
    <t>10.07.2022 10:48:47</t>
  </si>
  <si>
    <t>10.07.2022 10:48:49</t>
  </si>
  <si>
    <t>10.07.2022 10:48:50</t>
  </si>
  <si>
    <t>10.07.2022 10:48:52</t>
  </si>
  <si>
    <t>10.07.2022 10:48:53</t>
  </si>
  <si>
    <t>10.07.2022 10:49:08</t>
  </si>
  <si>
    <t>10.07.2022 10:49:13</t>
  </si>
  <si>
    <t>10.07.2022 10:49:14</t>
  </si>
  <si>
    <t>10.07.2022 10:49:33</t>
  </si>
  <si>
    <t>10.07.2022 10:49:35</t>
  </si>
  <si>
    <t>10.07.2022 10:49:36</t>
  </si>
  <si>
    <t>10.07.2022 10:49:38</t>
  </si>
  <si>
    <t>10.07.2022 10:49:39</t>
  </si>
  <si>
    <t>10.07.2022 10:49:41</t>
  </si>
  <si>
    <t>10.07.2022 10:49:45</t>
  </si>
  <si>
    <t>10.07.2022 10:49:47</t>
  </si>
  <si>
    <t>10.07.2022 10:49:48</t>
  </si>
  <si>
    <t>10.07.2022 10:49:50</t>
  </si>
  <si>
    <t>10.07.2022 10:49:51</t>
  </si>
  <si>
    <t>10.07.2022 10:49:53</t>
  </si>
  <si>
    <t>10.07.2022 10:49:54</t>
  </si>
  <si>
    <t>10.07.2022 10:49:57</t>
  </si>
  <si>
    <t>10.07.2022 10:51:27</t>
  </si>
  <si>
    <t>10.07.2022 10:51:29</t>
  </si>
  <si>
    <t>10.07.2022 10:51:30</t>
  </si>
  <si>
    <t>10.07.2022 10:51:32</t>
  </si>
  <si>
    <t>10.07.2022 10:52:09</t>
  </si>
  <si>
    <t>10.07.2022 10:52:12</t>
  </si>
  <si>
    <t>10.07.2022 10:52:14</t>
  </si>
  <si>
    <t>10.07.2022 10:52:15</t>
  </si>
  <si>
    <t>10.07.2022 10:52:33</t>
  </si>
  <si>
    <t>10.07.2022 10:52:35</t>
  </si>
  <si>
    <t>10.07.2022 10:52:36</t>
  </si>
  <si>
    <t>10.07.2022 10:52:38</t>
  </si>
  <si>
    <t>10.07.2022 10:52:44</t>
  </si>
  <si>
    <t>10.07.2022 10:52:45</t>
  </si>
  <si>
    <t>10.07.2022 10:52:47</t>
  </si>
  <si>
    <t>10.07.2022 10:53:23</t>
  </si>
  <si>
    <t>10.07.2022 10:53:24</t>
  </si>
  <si>
    <t>10.07.2022 10:53:27</t>
  </si>
  <si>
    <t>10.07.2022 10:53:29</t>
  </si>
  <si>
    <t>10.07.2022 10:53:30</t>
  </si>
  <si>
    <t>10.07.2022 10:53:32</t>
  </si>
  <si>
    <t>10.07.2022 10:53:33</t>
  </si>
  <si>
    <t>10.07.2022 10:53:35</t>
  </si>
  <si>
    <t>10.07.2022 10:53:36</t>
  </si>
  <si>
    <t>10.07.2022 10:53:38</t>
  </si>
  <si>
    <t>10.07.2022 10:53:39</t>
  </si>
  <si>
    <t>10.07.2022 10:54:50</t>
  </si>
  <si>
    <t>10.07.2022 10:54:51</t>
  </si>
  <si>
    <t>10.07.2022 10:55:35</t>
  </si>
  <si>
    <t>10.07.2022 10:55:36</t>
  </si>
  <si>
    <t>10.07.2022 10:55:38</t>
  </si>
  <si>
    <t>10.07.2022 10:55:39</t>
  </si>
  <si>
    <t>10.07.2022 10:55:41</t>
  </si>
  <si>
    <t>10.07.2022 10:55:48</t>
  </si>
  <si>
    <t>10.07.2022 10:55:51</t>
  </si>
  <si>
    <t>10.07.2022 10:55:53</t>
  </si>
  <si>
    <t>10.07.2022 10:55:54</t>
  </si>
  <si>
    <t>10.07.2022 10:55:56</t>
  </si>
  <si>
    <t>10.07.2022 10:55:57</t>
  </si>
  <si>
    <t>10.07.2022 10:55:59</t>
  </si>
  <si>
    <t>10.07.2022 10:56:02</t>
  </si>
  <si>
    <t>10.07.2022 10:56:03</t>
  </si>
  <si>
    <t>10.07.2022 10:56:05</t>
  </si>
  <si>
    <t>10.07.2022 10:56:06</t>
  </si>
  <si>
    <t>10.07.2022 10:56:08</t>
  </si>
  <si>
    <t>10.07.2022 10:56:09</t>
  </si>
  <si>
    <t>10.07.2022 10:56:41</t>
  </si>
  <si>
    <t>10.07.2022 10:56:42</t>
  </si>
  <si>
    <t>10.07.2022 10:56:44</t>
  </si>
  <si>
    <t>10.07.2022 10:56:45</t>
  </si>
  <si>
    <t>10.07.2022 10:56:47</t>
  </si>
  <si>
    <t>10.07.2022 10:56:48</t>
  </si>
  <si>
    <t>10.07.2022 10:56:50</t>
  </si>
  <si>
    <t>10.07.2022 10:56:51</t>
  </si>
  <si>
    <t>10.07.2022 10:56:53</t>
  </si>
  <si>
    <t>10.07.2022 10:56:54</t>
  </si>
  <si>
    <t>10.07.2022 10:56:56</t>
  </si>
  <si>
    <t>10.07.2022 10:56:57</t>
  </si>
  <si>
    <t>10.07.2022 10:58:23</t>
  </si>
  <si>
    <t>10.07.2022 10:58:24</t>
  </si>
  <si>
    <t>10.07.2022 10:58:27</t>
  </si>
  <si>
    <t>10.07.2022 10:58:29</t>
  </si>
  <si>
    <t>10.07.2022 10:59:30</t>
  </si>
  <si>
    <t>10.07.2022 10:59:33</t>
  </si>
  <si>
    <t>10.07.2022 10:59:36</t>
  </si>
  <si>
    <t>10.07.2022 10:59:38</t>
  </si>
  <si>
    <t>10.07.2022 10:59:39</t>
  </si>
  <si>
    <t>10.07.2022 10:59:41</t>
  </si>
  <si>
    <t>10.07.2022 10:59:42</t>
  </si>
  <si>
    <t>10.07.2022 10:59:44</t>
  </si>
  <si>
    <t>10.07.2022 11:00:06</t>
  </si>
  <si>
    <t>10.07.2022 11:00:08</t>
  </si>
  <si>
    <t>10.07.2022 11:00:09</t>
  </si>
  <si>
    <t>10.07.2022 11:00:11</t>
  </si>
  <si>
    <t>10.07.2022 11:00:12</t>
  </si>
  <si>
    <t>10.07.2022 11:00:53</t>
  </si>
  <si>
    <t>10.07.2022 11:00:54</t>
  </si>
  <si>
    <t>10.07.2022 11:03:35</t>
  </si>
  <si>
    <t>10.07.2022 11:03:36</t>
  </si>
  <si>
    <t>10.07.2022 11:03:38</t>
  </si>
  <si>
    <t>10.07.2022 11:03:39</t>
  </si>
  <si>
    <t>10.07.2022 11:03:41</t>
  </si>
  <si>
    <t>10.07.2022 11:04:59</t>
  </si>
  <si>
    <t>10.07.2022 11:05:00</t>
  </si>
  <si>
    <t>10.07.2022 11:05:36</t>
  </si>
  <si>
    <t>10.07.2022 11:05:41</t>
  </si>
  <si>
    <t>10.07.2022 11:05:42</t>
  </si>
  <si>
    <t>10.07.2022 11:05:44</t>
  </si>
  <si>
    <t>10.07.2022 11:05:45</t>
  </si>
  <si>
    <t>10.07.2022 11:05:47</t>
  </si>
  <si>
    <t>10.07.2022 11:05:48</t>
  </si>
  <si>
    <t>10.07.2022 11:05:50</t>
  </si>
  <si>
    <t>10.07.2022 11:05:51</t>
  </si>
  <si>
    <t>10.07.2022 11:05:53</t>
  </si>
  <si>
    <t>10.07.2022 11:05:54</t>
  </si>
  <si>
    <t>10.07.2022 11:05:56</t>
  </si>
  <si>
    <t>10.07.2022 11:05:57</t>
  </si>
  <si>
    <t>10.07.2022 11:05:59</t>
  </si>
  <si>
    <t>10.07.2022 11:06:00</t>
  </si>
  <si>
    <t>10.07.2022 11:06:02</t>
  </si>
  <si>
    <t>10.07.2022 11:06:06</t>
  </si>
  <si>
    <t>10.07.2022 11:06:09</t>
  </si>
  <si>
    <t>10.07.2022 11:06:10</t>
  </si>
  <si>
    <t>10.07.2022 11:06:15</t>
  </si>
  <si>
    <t>10.07.2022 11:06:17</t>
  </si>
  <si>
    <t>10.07.2022 11:06:18</t>
  </si>
  <si>
    <t>10.07.2022 11:06:19</t>
  </si>
  <si>
    <t>10.07.2022 11:06:21</t>
  </si>
  <si>
    <t>10.07.2022 11:06:35</t>
  </si>
  <si>
    <t>10.07.2022 11:06:36</t>
  </si>
  <si>
    <t>10.07.2022 11:06:38</t>
  </si>
  <si>
    <t>10.07.2022 11:06:39</t>
  </si>
  <si>
    <t>10.07.2022 11:06:40</t>
  </si>
  <si>
    <t>10.07.2022 11:06:42</t>
  </si>
  <si>
    <t>10.07.2022 11:06:43</t>
  </si>
  <si>
    <t>10.07.2022 11:07:06</t>
  </si>
  <si>
    <t>10.07.2022 11:07:08</t>
  </si>
  <si>
    <t>10.07.2022 11:07:09</t>
  </si>
  <si>
    <t>10.07.2022 11:07:10</t>
  </si>
  <si>
    <t>10.07.2022 11:07:12</t>
  </si>
  <si>
    <t>10.07.2022 11:07:13</t>
  </si>
  <si>
    <t>10.07.2022 11:07:15</t>
  </si>
  <si>
    <t>10.07.2022 11:07:47</t>
  </si>
  <si>
    <t>10.07.2022 11:08:10</t>
  </si>
  <si>
    <t>10.07.2022 11:08:12</t>
  </si>
  <si>
    <t>10.07.2022 11:08:13</t>
  </si>
  <si>
    <t>10.07.2022 11:08:15</t>
  </si>
  <si>
    <t>10.07.2022 11:08:17</t>
  </si>
  <si>
    <t>10.07.2022 11:08:35</t>
  </si>
  <si>
    <t>10.07.2022 11:08:36</t>
  </si>
  <si>
    <t>10.07.2022 11:08:37</t>
  </si>
  <si>
    <t>10.07.2022 11:08:39</t>
  </si>
  <si>
    <t>10.07.2022 11:08:54</t>
  </si>
  <si>
    <t>10.07.2022 11:08:57</t>
  </si>
  <si>
    <t>10.07.2022 11:08:59</t>
  </si>
  <si>
    <t>10.07.2022 11:09:00</t>
  </si>
  <si>
    <t>10.07.2022 11:09:02</t>
  </si>
  <si>
    <t>10.07.2022 11:09:03</t>
  </si>
  <si>
    <t>10.07.2022 11:09:06</t>
  </si>
  <si>
    <t>10.07.2022 11:09:08</t>
  </si>
  <si>
    <t>10.07.2022 11:09:51</t>
  </si>
  <si>
    <t>10.07.2022 11:09:52</t>
  </si>
  <si>
    <t>10.07.2022 11:09:54</t>
  </si>
  <si>
    <t>10.07.2022 11:11:33</t>
  </si>
  <si>
    <t>10.07.2022 11:11:35</t>
  </si>
  <si>
    <t>10.07.2022 11:11:36</t>
  </si>
  <si>
    <t>10.07.2022 11:11:37</t>
  </si>
  <si>
    <t>10.07.2022 11:11:39</t>
  </si>
  <si>
    <t>10.07.2022 11:12:06</t>
  </si>
  <si>
    <t>10.07.2022 11:12:07</t>
  </si>
  <si>
    <t>10.07.2022 11:12:09</t>
  </si>
  <si>
    <t>10.07.2022 11:12:10</t>
  </si>
  <si>
    <t>10.07.2022 11:12:45</t>
  </si>
  <si>
    <t>10.07.2022 11:12:47</t>
  </si>
  <si>
    <t>10.07.2022 11:12:48</t>
  </si>
  <si>
    <t>10.07.2022 11:12:50</t>
  </si>
  <si>
    <t>10.07.2022 11:12:52</t>
  </si>
  <si>
    <t>10.07.2022 11:12:54</t>
  </si>
  <si>
    <t>10.07.2022 11:12:55</t>
  </si>
  <si>
    <t>10.07.2022 11:12:57</t>
  </si>
  <si>
    <t>10.07.2022 11:14:45</t>
  </si>
  <si>
    <t>10.07.2022 11:14:48</t>
  </si>
  <si>
    <t>10.07.2022 11:14:50</t>
  </si>
  <si>
    <t>10.07.2022 11:14:51</t>
  </si>
  <si>
    <t>10.07.2022 11:14:53</t>
  </si>
  <si>
    <t>10.07.2022 11:14:54</t>
  </si>
  <si>
    <t>10.07.2022 11:15:33</t>
  </si>
  <si>
    <t>10.07.2022 11:15:34</t>
  </si>
  <si>
    <t>10.07.2022 11:15:36</t>
  </si>
  <si>
    <t>10.07.2022 11:15:37</t>
  </si>
  <si>
    <t>10.07.2022 11:17:14</t>
  </si>
  <si>
    <t>10.07.2022 11:17:15</t>
  </si>
  <si>
    <t>10.07.2022 11:17:16</t>
  </si>
  <si>
    <t>10.07.2022 11:17:33</t>
  </si>
  <si>
    <t>10.07.2022 11:17:34</t>
  </si>
  <si>
    <t>10.07.2022 11:17:36</t>
  </si>
  <si>
    <t>10.07.2022 11:17:37</t>
  </si>
  <si>
    <t>10.07.2022 11:17:39</t>
  </si>
  <si>
    <t>10.07.2022 11:18:26</t>
  </si>
  <si>
    <t>10.07.2022 11:18:29</t>
  </si>
  <si>
    <t>10.07.2022 11:18:30</t>
  </si>
  <si>
    <t>10.07.2022 11:18:31</t>
  </si>
  <si>
    <t>10.07.2022 11:18:36</t>
  </si>
  <si>
    <t>10.07.2022 11:18:41</t>
  </si>
  <si>
    <t>10.07.2022 11:18:42</t>
  </si>
  <si>
    <t>10.07.2022 11:18:44</t>
  </si>
  <si>
    <t>10.07.2022 11:18:45</t>
  </si>
  <si>
    <t>10.07.2022 11:19:39</t>
  </si>
  <si>
    <t>10.07.2022 11:19:40</t>
  </si>
  <si>
    <t>10.07.2022 11:19:42</t>
  </si>
  <si>
    <t>10.07.2022 11:19:44</t>
  </si>
  <si>
    <t>10.07.2022 11:19:54</t>
  </si>
  <si>
    <t>10.07.2022 11:19:56</t>
  </si>
  <si>
    <t>10.07.2022 11:19:57</t>
  </si>
  <si>
    <t>10.07.2022 11:19:58</t>
  </si>
  <si>
    <t>10.07.2022 11:22:08</t>
  </si>
  <si>
    <t>10.07.2022 11:22:09</t>
  </si>
  <si>
    <t>10.07.2022 11:22:10</t>
  </si>
  <si>
    <t>10.07.2022 11:22:12</t>
  </si>
  <si>
    <t>10.07.2022 11:22:33</t>
  </si>
  <si>
    <t>10.07.2022 11:22:37</t>
  </si>
  <si>
    <t>10.07.2022 11:22:39</t>
  </si>
  <si>
    <t>10.07.2022 11:22:40</t>
  </si>
  <si>
    <t>10.07.2022 11:22:42</t>
  </si>
  <si>
    <t>10.07.2022 11:24:09</t>
  </si>
  <si>
    <t>10.07.2022 11:24:12</t>
  </si>
  <si>
    <t>10.07.2022 11:24:14</t>
  </si>
  <si>
    <t>10.07.2022 11:24:15</t>
  </si>
  <si>
    <t>10.07.2022 11:24:17</t>
  </si>
  <si>
    <t>10.07.2022 11:24:47</t>
  </si>
  <si>
    <t>10.07.2022 11:24:59</t>
  </si>
  <si>
    <t>10.07.2022 11:26:15</t>
  </si>
  <si>
    <t>10.07.2022 11:26:16</t>
  </si>
  <si>
    <t>10.07.2022 11:26:18</t>
  </si>
  <si>
    <t>10.07.2022 11:26:22</t>
  </si>
  <si>
    <t>10.07.2022 11:26:24</t>
  </si>
  <si>
    <t>10.07.2022 11:26:27</t>
  </si>
  <si>
    <t>10.07.2022 11:26:28</t>
  </si>
  <si>
    <t>10.07.2022 11:26:30</t>
  </si>
  <si>
    <t>10.07.2022 11:27:28</t>
  </si>
  <si>
    <t>10.07.2022 11:27:30</t>
  </si>
  <si>
    <t>10.07.2022 11:27:34</t>
  </si>
  <si>
    <t>10.07.2022 11:27:35</t>
  </si>
  <si>
    <t>10.07.2022 11:27:37</t>
  </si>
  <si>
    <t>10.07.2022 11:27:47</t>
  </si>
  <si>
    <t>10.07.2022 11:27:49</t>
  </si>
  <si>
    <t>10.07.2022 11:27:50</t>
  </si>
  <si>
    <t>10.07.2022 11:27:52</t>
  </si>
  <si>
    <t>10.07.2022 11:27:53</t>
  </si>
  <si>
    <t>10.07.2022 11:27:55</t>
  </si>
  <si>
    <t>10.07.2022 11:27:56</t>
  </si>
  <si>
    <t>10.07.2022 11:27:58</t>
  </si>
  <si>
    <t>10.07.2022 11:28:01</t>
  </si>
  <si>
    <t>10.07.2022 11:28:02</t>
  </si>
  <si>
    <t>10.07.2022 11:28:04</t>
  </si>
  <si>
    <t>10.07.2022 11:28:05</t>
  </si>
  <si>
    <t>10.07.2022 11:28:07</t>
  </si>
  <si>
    <t>10.07.2022 11:28:08</t>
  </si>
  <si>
    <t>10.07.2022 11:28:10</t>
  </si>
  <si>
    <t>10.07.2022 11:28:11</t>
  </si>
  <si>
    <t>10.07.2022 11:28:13</t>
  </si>
  <si>
    <t>10.07.2022 11:28:14</t>
  </si>
  <si>
    <t>10.07.2022 11:28:16</t>
  </si>
  <si>
    <t>10.07.2022 11:28:44</t>
  </si>
  <si>
    <t>10.07.2022 11:28:46</t>
  </si>
  <si>
    <t>10.07.2022 11:28:49</t>
  </si>
  <si>
    <t>10.07.2022 11:28:50</t>
  </si>
  <si>
    <t>10.07.2022 11:28:52</t>
  </si>
  <si>
    <t>10.07.2022 11:28:53</t>
  </si>
  <si>
    <t>10.07.2022 11:28:55</t>
  </si>
  <si>
    <t>10.07.2022 11:28:56</t>
  </si>
  <si>
    <t>10.07.2022 11:28:58</t>
  </si>
  <si>
    <t>10.07.2022 11:28:59</t>
  </si>
  <si>
    <t>10.07.2022 11:29:01</t>
  </si>
  <si>
    <t>10.07.2022 11:29:04</t>
  </si>
  <si>
    <t>10.07.2022 11:29:05</t>
  </si>
  <si>
    <t>10.07.2022 11:29:07</t>
  </si>
  <si>
    <t>10.07.2022 11:29:08</t>
  </si>
  <si>
    <t>10.07.2022 11:31:06</t>
  </si>
  <si>
    <t>10.07.2022 11:31:48</t>
  </si>
  <si>
    <t>10.07.2022 11:31:50</t>
  </si>
  <si>
    <t>10.07.2022 11:31:51</t>
  </si>
  <si>
    <t>10.07.2022 11:31:53</t>
  </si>
  <si>
    <t>10.07.2022 11:31:54</t>
  </si>
  <si>
    <t>10.07.2022 11:31:56</t>
  </si>
  <si>
    <t>10.07.2022 11:32:29</t>
  </si>
  <si>
    <t>10.07.2022 11:32:31</t>
  </si>
  <si>
    <t>10.07.2022 11:32:32</t>
  </si>
  <si>
    <t>10.07.2022 11:32:33</t>
  </si>
  <si>
    <t>10.07.2022 11:32:35</t>
  </si>
  <si>
    <t>10.07.2022 11:33:42</t>
  </si>
  <si>
    <t>10.07.2022 11:33:44</t>
  </si>
  <si>
    <t>10.07.2022 11:33:45</t>
  </si>
  <si>
    <t>10.07.2022 11:33:47</t>
  </si>
  <si>
    <t>10.07.2022 11:33:48</t>
  </si>
  <si>
    <t>10.07.2022 11:34:56</t>
  </si>
  <si>
    <t>10.07.2022 11:34:58</t>
  </si>
  <si>
    <t>10.07.2022 11:34:59</t>
  </si>
  <si>
    <t>10.07.2022 11:35:00</t>
  </si>
  <si>
    <t>10.07.2022 11:35:02</t>
  </si>
  <si>
    <t>10.07.2022 11:35:33</t>
  </si>
  <si>
    <t>10.07.2022 11:35:35</t>
  </si>
  <si>
    <t>10.07.2022 11:35:36</t>
  </si>
  <si>
    <t>10.07.2022 11:35:38</t>
  </si>
  <si>
    <t>10.07.2022 11:35:39</t>
  </si>
  <si>
    <t>10.07.2022 11:35:41</t>
  </si>
  <si>
    <t>10.07.2022 11:35:47</t>
  </si>
  <si>
    <t>10.07.2022 11:35:49</t>
  </si>
  <si>
    <t>10.07.2022 11:35:50</t>
  </si>
  <si>
    <t>10.07.2022 11:35:51</t>
  </si>
  <si>
    <t>10.07.2022 11:35:53</t>
  </si>
  <si>
    <t>10.07.2022 11:36:04</t>
  </si>
  <si>
    <t>10.07.2022 11:36:05</t>
  </si>
  <si>
    <t>10.07.2022 11:36:08</t>
  </si>
  <si>
    <t>10.07.2022 11:36:10</t>
  </si>
  <si>
    <t>10.07.2022 11:36:11</t>
  </si>
  <si>
    <t>10.07.2022 11:36:13</t>
  </si>
  <si>
    <t>10.07.2022 11:37:32</t>
  </si>
  <si>
    <t>10.07.2022 11:37:33</t>
  </si>
  <si>
    <t>10.07.2022 11:37:35</t>
  </si>
  <si>
    <t>10.07.2022 11:37:36</t>
  </si>
  <si>
    <t>10.07.2022 11:37:38</t>
  </si>
  <si>
    <t>10.07.2022 11:37:54</t>
  </si>
  <si>
    <t>10.07.2022 11:37:56</t>
  </si>
  <si>
    <t>10.07.2022 11:37:57</t>
  </si>
  <si>
    <t>10.07.2022 11:38:18</t>
  </si>
  <si>
    <t>10.07.2022 11:38:20</t>
  </si>
  <si>
    <t>10.07.2022 11:38:21</t>
  </si>
  <si>
    <t>10.07.2022 11:38:23</t>
  </si>
  <si>
    <t>10.07.2022 11:38:24</t>
  </si>
  <si>
    <t>10.07.2022 11:39:23</t>
  </si>
  <si>
    <t>10.07.2022 11:39:24</t>
  </si>
  <si>
    <t>10.07.2022 11:39:26</t>
  </si>
  <si>
    <t>10.07.2022 11:39:27</t>
  </si>
  <si>
    <t>10.07.2022 11:39:29</t>
  </si>
  <si>
    <t>10.07.2022 11:39:30</t>
  </si>
  <si>
    <t>10.07.2022 11:39:32</t>
  </si>
  <si>
    <t>10.07.2022 11:39:33</t>
  </si>
  <si>
    <t>10.07.2022 11:39:35</t>
  </si>
  <si>
    <t>10.07.2022 11:40:26</t>
  </si>
  <si>
    <t>10.07.2022 11:40:27</t>
  </si>
  <si>
    <t>10.07.2022 11:40:48</t>
  </si>
  <si>
    <t>10.07.2022 11:40:50</t>
  </si>
  <si>
    <t>10.07.2022 11:40:53</t>
  </si>
  <si>
    <t>10.07.2022 11:40:54</t>
  </si>
  <si>
    <t>10.07.2022 11:40:56</t>
  </si>
  <si>
    <t>10.07.2022 11:41:41</t>
  </si>
  <si>
    <t>10.07.2022 11:41:44</t>
  </si>
  <si>
    <t>10.07.2022 11:41:45</t>
  </si>
  <si>
    <t>10.07.2022 11:42:00</t>
  </si>
  <si>
    <t>10.07.2022 11:42:02</t>
  </si>
  <si>
    <t>10.07.2022 11:42:03</t>
  </si>
  <si>
    <t>10.07.2022 11:42:21</t>
  </si>
  <si>
    <t>10.07.2022 11:42:24</t>
  </si>
  <si>
    <t>10.07.2022 11:42:26</t>
  </si>
  <si>
    <t>10.07.2022 11:42:27</t>
  </si>
  <si>
    <t>10.07.2022 11:43:02</t>
  </si>
  <si>
    <t>10.07.2022 11:43:03</t>
  </si>
  <si>
    <t>10.07.2022 11:43:05</t>
  </si>
  <si>
    <t>10.07.2022 11:43:57</t>
  </si>
  <si>
    <t>10.07.2022 11:43:59</t>
  </si>
  <si>
    <t>10.07.2022 11:44:03</t>
  </si>
  <si>
    <t>10.07.2022 11:44:05</t>
  </si>
  <si>
    <t>10.07.2022 11:44:06</t>
  </si>
  <si>
    <t>10.07.2022 11:44:39</t>
  </si>
  <si>
    <t>10.07.2022 11:44:41</t>
  </si>
  <si>
    <t>10.07.2022 11:44:42</t>
  </si>
  <si>
    <t>10.07.2022 11:44:44</t>
  </si>
  <si>
    <t>10.07.2022 11:45:17</t>
  </si>
  <si>
    <t>10.07.2022 11:45:18</t>
  </si>
  <si>
    <t>10.07.2022 11:45:20</t>
  </si>
  <si>
    <t>10.07.2022 11:45:21</t>
  </si>
  <si>
    <t>10.07.2022 11:45:23</t>
  </si>
  <si>
    <t>10.07.2022 11:45:26</t>
  </si>
  <si>
    <t>10.07.2022 11:45:27</t>
  </si>
  <si>
    <t>10.07.2022 11:45:29</t>
  </si>
  <si>
    <t>10.07.2022 11:46:05</t>
  </si>
  <si>
    <t>10.07.2022 11:46:06</t>
  </si>
  <si>
    <t>10.07.2022 11:46:08</t>
  </si>
  <si>
    <t>10.07.2022 11:46:17</t>
  </si>
  <si>
    <t>10.07.2022 11:46:26</t>
  </si>
  <si>
    <t>10.07.2022 11:46:27</t>
  </si>
  <si>
    <t>10.07.2022 11:46:30</t>
  </si>
  <si>
    <t>10.07.2022 11:46:32</t>
  </si>
  <si>
    <t>10.07.2022 11:47:29</t>
  </si>
  <si>
    <t>10.07.2022 11:47:30</t>
  </si>
  <si>
    <t>10.07.2022 11:47:32</t>
  </si>
  <si>
    <t>10.07.2022 11:47:56</t>
  </si>
  <si>
    <t>10.07.2022 11:47:59</t>
  </si>
  <si>
    <t>10.07.2022 11:48:00</t>
  </si>
  <si>
    <t>10.07.2022 11:48:02</t>
  </si>
  <si>
    <t>10.07.2022 11:48:03</t>
  </si>
  <si>
    <t>10.07.2022 11:48:05</t>
  </si>
  <si>
    <t>10.07.2022 11:48:21</t>
  </si>
  <si>
    <t>10.07.2022 11:48:24</t>
  </si>
  <si>
    <t>10.07.2022 11:48:26</t>
  </si>
  <si>
    <t>10.07.2022 11:48:27</t>
  </si>
  <si>
    <t>10.07.2022 11:48:29</t>
  </si>
  <si>
    <t>10.07.2022 11:49:27</t>
  </si>
  <si>
    <t>10.07.2022 11:49:29</t>
  </si>
  <si>
    <t>10.07.2022 11:49:30</t>
  </si>
  <si>
    <t>10.07.2022 11:49:32</t>
  </si>
  <si>
    <t>10.07.2022 11:49:38</t>
  </si>
  <si>
    <t>10.07.2022 11:49:39</t>
  </si>
  <si>
    <t>10.07.2022 11:49:41</t>
  </si>
  <si>
    <t>10.07.2022 11:49:42</t>
  </si>
  <si>
    <t>10.07.2022 11:49:44</t>
  </si>
  <si>
    <t>10.07.2022 11:49:45</t>
  </si>
  <si>
    <t>10.07.2022 11:49:47</t>
  </si>
  <si>
    <t>10.07.2022 11:49:48</t>
  </si>
  <si>
    <t>10.07.2022 11:50:02</t>
  </si>
  <si>
    <t>10.07.2022 11:50:04</t>
  </si>
  <si>
    <t>10.07.2022 11:50:06</t>
  </si>
  <si>
    <t>10.07.2022 11:50:07</t>
  </si>
  <si>
    <t>10.07.2022 11:50:33</t>
  </si>
  <si>
    <t>10.07.2022 11:50:35</t>
  </si>
  <si>
    <t>10.07.2022 11:50:36</t>
  </si>
  <si>
    <t>10.07.2022 11:50:38</t>
  </si>
  <si>
    <t>10.07.2022 11:50:39</t>
  </si>
  <si>
    <t>10.07.2022 11:50:42</t>
  </si>
  <si>
    <t>10.07.2022 11:51:27</t>
  </si>
  <si>
    <t>10.07.2022 11:51:29</t>
  </si>
  <si>
    <t>10.07.2022 11:51:31</t>
  </si>
  <si>
    <t>10.07.2022 11:51:33</t>
  </si>
  <si>
    <t>10.07.2022 11:51:34</t>
  </si>
  <si>
    <t>10.07.2022 11:52:53</t>
  </si>
  <si>
    <t>10.07.2022 11:52:59</t>
  </si>
  <si>
    <t>10.07.2022 11:53:00</t>
  </si>
  <si>
    <t>10.07.2022 11:53:01</t>
  </si>
  <si>
    <t>10.07.2022 11:53:03</t>
  </si>
  <si>
    <t>10.07.2022 11:53:04</t>
  </si>
  <si>
    <t>10.07.2022 11:53:06</t>
  </si>
  <si>
    <t>10.07.2022 11:53:08</t>
  </si>
  <si>
    <t>10.07.2022 11:53:09</t>
  </si>
  <si>
    <t>10.07.2022 11:53:11</t>
  </si>
  <si>
    <t>10.07.2022 11:53:12</t>
  </si>
  <si>
    <t>10.07.2022 11:53:14</t>
  </si>
  <si>
    <t>10.07.2022 11:53:15</t>
  </si>
  <si>
    <t>10.07.2022 11:53:16</t>
  </si>
  <si>
    <t>10.07.2022 11:53:18</t>
  </si>
  <si>
    <t>10.07.2022 11:54:30</t>
  </si>
  <si>
    <t>10.07.2022 11:56:05</t>
  </si>
  <si>
    <t>10.07.2022 11:56:06</t>
  </si>
  <si>
    <t>10.07.2022 11:56:08</t>
  </si>
  <si>
    <t>10.07.2022 11:56:09</t>
  </si>
  <si>
    <t>10.07.2022 11:56:10</t>
  </si>
  <si>
    <t>10.07.2022 11:56:12</t>
  </si>
  <si>
    <t>10.07.2022 11:56:39</t>
  </si>
  <si>
    <t>10.07.2022 11:56:42</t>
  </si>
  <si>
    <t>10.07.2022 11:56:44</t>
  </si>
  <si>
    <t>10.07.2022 11:56:45</t>
  </si>
  <si>
    <t>10.07.2022 11:56:46</t>
  </si>
  <si>
    <t>10.07.2022 11:58:02</t>
  </si>
  <si>
    <t>10.07.2022 11:58:03</t>
  </si>
  <si>
    <t>10.07.2022 11:58:04</t>
  </si>
  <si>
    <t>10.07.2022 11:58:06</t>
  </si>
  <si>
    <t>10.07.2022 11:58:59</t>
  </si>
  <si>
    <t>10.07.2022 11:59:02</t>
  </si>
  <si>
    <t>10.07.2022 11:59:03</t>
  </si>
  <si>
    <t>10.07.2022 11:59:04</t>
  </si>
  <si>
    <t>10.07.2022 11:59:06</t>
  </si>
  <si>
    <t>10.07.2022 11:59:07</t>
  </si>
  <si>
    <t>10.07.2022 11:59:09</t>
  </si>
  <si>
    <t>10.07.2022 11:59:10</t>
  </si>
  <si>
    <t>10.07.2022 11:59:12</t>
  </si>
  <si>
    <t>10.07.2022 11:59:14</t>
  </si>
  <si>
    <t>10.07.2022 11:59:34</t>
  </si>
  <si>
    <t>10.07.2022 11:59:36</t>
  </si>
  <si>
    <t>10.07.2022 11:59:37</t>
  </si>
  <si>
    <t>10.07.2022 11:59:52</t>
  </si>
  <si>
    <t>10.07.2022 11:59:54</t>
  </si>
  <si>
    <t>10.07.2022 12:00:45</t>
  </si>
  <si>
    <t>10.07.2022 12:00:51</t>
  </si>
  <si>
    <t>10.07.2022 12:00:52</t>
  </si>
  <si>
    <t>10.07.2022 12:00:54</t>
  </si>
  <si>
    <t>10.07.2022 12:00:56</t>
  </si>
  <si>
    <t>10.07.2022 12:00:57</t>
  </si>
  <si>
    <t>10.07.2022 12:01:29</t>
  </si>
  <si>
    <t>10.07.2022 12:01:30</t>
  </si>
  <si>
    <t>10.07.2022 12:01:31</t>
  </si>
  <si>
    <t>10.07.2022 12:01:33</t>
  </si>
  <si>
    <t>10.07.2022 12:01:54</t>
  </si>
  <si>
    <t>10.07.2022 12:01:55</t>
  </si>
  <si>
    <t>10.07.2022 12:01:57</t>
  </si>
  <si>
    <t>10.07.2022 12:02:00</t>
  </si>
  <si>
    <t>10.07.2022 12:02:01</t>
  </si>
  <si>
    <t>10.07.2022 12:02:03</t>
  </si>
  <si>
    <t>10.07.2022 12:02:05</t>
  </si>
  <si>
    <t>10.07.2022 12:02:06</t>
  </si>
  <si>
    <t>10.07.2022 12:02:08</t>
  </si>
  <si>
    <t>10.07.2022 12:02:10</t>
  </si>
  <si>
    <t>10.07.2022 12:02:12</t>
  </si>
  <si>
    <t>10.07.2022 12:02:14</t>
  </si>
  <si>
    <t>10.07.2022 12:03:54</t>
  </si>
  <si>
    <t>10.07.2022 12:03:57</t>
  </si>
  <si>
    <t>10.07.2022 12:03:58</t>
  </si>
  <si>
    <t>10.07.2022 12:04:00</t>
  </si>
  <si>
    <t>10.07.2022 12:04:01</t>
  </si>
  <si>
    <t>10.07.2022 12:04:03</t>
  </si>
  <si>
    <t>10.07.2022 12:05:36</t>
  </si>
  <si>
    <t>10.07.2022 12:05:37</t>
  </si>
  <si>
    <t>10.07.2022 12:05:39</t>
  </si>
  <si>
    <t>10.07.2022 12:05:40</t>
  </si>
  <si>
    <t>10.07.2022 12:05:42</t>
  </si>
  <si>
    <t>10.07.2022 12:05:45</t>
  </si>
  <si>
    <t>10.07.2022 12:05:47</t>
  </si>
  <si>
    <t>10.07.2022 12:05:48</t>
  </si>
  <si>
    <t>10.07.2022 12:05:49</t>
  </si>
  <si>
    <t>10.07.2022 12:05:51</t>
  </si>
  <si>
    <t>10.07.2022 12:05:52</t>
  </si>
  <si>
    <t>10.07.2022 12:05:54</t>
  </si>
  <si>
    <t>10.07.2022 12:05:55</t>
  </si>
  <si>
    <t>10.07.2022 12:05:57</t>
  </si>
  <si>
    <t>10.07.2022 12:06:16</t>
  </si>
  <si>
    <t>10.07.2022 12:06:18</t>
  </si>
  <si>
    <t>10.07.2022 12:06:20</t>
  </si>
  <si>
    <t>10.07.2022 12:07:06</t>
  </si>
  <si>
    <t>10.07.2022 12:07:08</t>
  </si>
  <si>
    <t>10.07.2022 12:07:09</t>
  </si>
  <si>
    <t>10.07.2022 12:07:11</t>
  </si>
  <si>
    <t>10.07.2022 12:07:12</t>
  </si>
  <si>
    <t>10.07.2022 12:07:17</t>
  </si>
  <si>
    <t>10.07.2022 12:07:18</t>
  </si>
  <si>
    <t>10.07.2022 12:07:20</t>
  </si>
  <si>
    <t>10.07.2022 12:07:21</t>
  </si>
  <si>
    <t>10.07.2022 12:07:23</t>
  </si>
  <si>
    <t>10.07.2022 12:07:24</t>
  </si>
  <si>
    <t>10.07.2022 12:07:25</t>
  </si>
  <si>
    <t>10.07.2022 12:07:27</t>
  </si>
  <si>
    <t>10.07.2022 12:07:32</t>
  </si>
  <si>
    <t>10.07.2022 12:07:35</t>
  </si>
  <si>
    <t>10.07.2022 12:07:36</t>
  </si>
  <si>
    <t>10.07.2022 12:07:37</t>
  </si>
  <si>
    <t>10.07.2022 12:07:39</t>
  </si>
  <si>
    <t>10.07.2022 12:07:41</t>
  </si>
  <si>
    <t>10.07.2022 12:07:42</t>
  </si>
  <si>
    <t>10.07.2022 12:07:44</t>
  </si>
  <si>
    <t>10.07.2022 12:07:45</t>
  </si>
  <si>
    <t>10.07.2022 12:07:46</t>
  </si>
  <si>
    <t>10.07.2022 12:07:48</t>
  </si>
  <si>
    <t>10.07.2022 12:07:49</t>
  </si>
  <si>
    <t>10.07.2022 12:07:53</t>
  </si>
  <si>
    <t>10.07.2022 12:07:58</t>
  </si>
  <si>
    <t>10.07.2022 12:08:00</t>
  </si>
  <si>
    <t>10.07.2022 12:08:01</t>
  </si>
  <si>
    <t>10.07.2022 12:08:03</t>
  </si>
  <si>
    <t>10.07.2022 12:08:21</t>
  </si>
  <si>
    <t>10.07.2022 12:08:22</t>
  </si>
  <si>
    <t>10.07.2022 12:08:24</t>
  </si>
  <si>
    <t>10.07.2022 12:08:25</t>
  </si>
  <si>
    <t>10.07.2022 12:08:27</t>
  </si>
  <si>
    <t>10.07.2022 12:08:28</t>
  </si>
  <si>
    <t>10.07.2022 12:08:30</t>
  </si>
  <si>
    <t>10.07.2022 12:08:31</t>
  </si>
  <si>
    <t>10.07.2022 12:08:33</t>
  </si>
  <si>
    <t>10.07.2022 12:08:34</t>
  </si>
  <si>
    <t>10.07.2022 12:08:36</t>
  </si>
  <si>
    <t>10.07.2022 12:08:39</t>
  </si>
  <si>
    <t>10.07.2022 12:08:40</t>
  </si>
  <si>
    <t>10.07.2022 12:08:42</t>
  </si>
  <si>
    <t>10.07.2022 12:08:43</t>
  </si>
  <si>
    <t>10.07.2022 12:08:45</t>
  </si>
  <si>
    <t>10.07.2022 12:08:46</t>
  </si>
  <si>
    <t>10.07.2022 12:09:07</t>
  </si>
  <si>
    <t>10.07.2022 12:09:09</t>
  </si>
  <si>
    <t>10.07.2022 12:09:10</t>
  </si>
  <si>
    <t>10.07.2022 12:09:11</t>
  </si>
  <si>
    <t>10.07.2022 12:09:13</t>
  </si>
  <si>
    <t>10.07.2022 12:09:16</t>
  </si>
  <si>
    <t>10.07.2022 12:09:17</t>
  </si>
  <si>
    <t>10.07.2022 12:09:19</t>
  </si>
  <si>
    <t>10.07.2022 12:09:43</t>
  </si>
  <si>
    <t>10.07.2022 12:09:44</t>
  </si>
  <si>
    <t>10.07.2022 12:09:46</t>
  </si>
  <si>
    <t>10.07.2022 12:09:47</t>
  </si>
  <si>
    <t>10.07.2022 12:09:49</t>
  </si>
  <si>
    <t>10.07.2022 12:09:50</t>
  </si>
  <si>
    <t>10.07.2022 12:09:52</t>
  </si>
  <si>
    <t>10.07.2022 12:09:53</t>
  </si>
  <si>
    <t>10.07.2022 12:09:58</t>
  </si>
  <si>
    <t>10.07.2022 12:09:59</t>
  </si>
  <si>
    <t>10.07.2022 12:10:01</t>
  </si>
  <si>
    <t>10.07.2022 12:10:02</t>
  </si>
  <si>
    <t>10.07.2022 12:10:04</t>
  </si>
  <si>
    <t>10.07.2022 12:10:10</t>
  </si>
  <si>
    <t>10.07.2022 12:10:13</t>
  </si>
  <si>
    <t>10.07.2022 12:10:14</t>
  </si>
  <si>
    <t>10.07.2022 12:10:16</t>
  </si>
  <si>
    <t>10.07.2022 12:10:17</t>
  </si>
  <si>
    <t>10.07.2022 12:10:19</t>
  </si>
  <si>
    <t>10.07.2022 12:10:20</t>
  </si>
  <si>
    <t>10.07.2022 12:10:41</t>
  </si>
  <si>
    <t>10.07.2022 12:10:44</t>
  </si>
  <si>
    <t>10.07.2022 12:10:46</t>
  </si>
  <si>
    <t>10.07.2022 12:10:47</t>
  </si>
  <si>
    <t>10.07.2022 12:10:53</t>
  </si>
  <si>
    <t>10.07.2022 12:10:55</t>
  </si>
  <si>
    <t>10.07.2022 12:10:58</t>
  </si>
  <si>
    <t>10.07.2022 12:11:01</t>
  </si>
  <si>
    <t>10.07.2022 12:11:02</t>
  </si>
  <si>
    <t>10.07.2022 12:11:05</t>
  </si>
  <si>
    <t>10.07.2022 12:11:07</t>
  </si>
  <si>
    <t>10.07.2022 12:11:08</t>
  </si>
  <si>
    <t>10.07.2022 12:11:10</t>
  </si>
  <si>
    <t>10.07.2022 12:11:11</t>
  </si>
  <si>
    <t>10.07.2022 12:13:05</t>
  </si>
  <si>
    <t>10.07.2022 12:13:07</t>
  </si>
  <si>
    <t>10.07.2022 12:13:08</t>
  </si>
  <si>
    <t>10.07.2022 12:13:09</t>
  </si>
  <si>
    <t>10.07.2022 12:13:11</t>
  </si>
  <si>
    <t>10.07.2022 12:13:13</t>
  </si>
  <si>
    <t>10.07.2022 12:13:14</t>
  </si>
  <si>
    <t>10.07.2022 12:13:15</t>
  </si>
  <si>
    <t>10.07.2022 12:13:17</t>
  </si>
  <si>
    <t>10.07.2022 12:13:20</t>
  </si>
  <si>
    <t>10.07.2022 12:13:31</t>
  </si>
  <si>
    <t>10.07.2022 12:13:32</t>
  </si>
  <si>
    <t>10.07.2022 12:13:33</t>
  </si>
  <si>
    <t>10.07.2022 12:13:35</t>
  </si>
  <si>
    <t>10.07.2022 12:13:36</t>
  </si>
  <si>
    <t>10.07.2022 12:13:38</t>
  </si>
  <si>
    <t>10.07.2022 12:14:23</t>
  </si>
  <si>
    <t>10.07.2022 12:14:24</t>
  </si>
  <si>
    <t>10.07.2022 12:14:26</t>
  </si>
  <si>
    <t>10.07.2022 12:14:27</t>
  </si>
  <si>
    <t>10.07.2022 12:14:31</t>
  </si>
  <si>
    <t>10.07.2022 12:14:32</t>
  </si>
  <si>
    <t>10.07.2022 12:14:34</t>
  </si>
  <si>
    <t>10.07.2022 12:14:37</t>
  </si>
  <si>
    <t>10.07.2022 12:14:38</t>
  </si>
  <si>
    <t>10.07.2022 12:14:40</t>
  </si>
  <si>
    <t>10.07.2022 12:14:43</t>
  </si>
  <si>
    <t>10.07.2022 12:14:46</t>
  </si>
  <si>
    <t>10.07.2022 12:14:49</t>
  </si>
  <si>
    <t>10.07.2022 12:14:50</t>
  </si>
  <si>
    <t>10.07.2022 12:14:52</t>
  </si>
  <si>
    <t>10.07.2022 12:14:53</t>
  </si>
  <si>
    <t>10.07.2022 12:14:55</t>
  </si>
  <si>
    <t>10.07.2022 12:15:25</t>
  </si>
  <si>
    <t>10.07.2022 12:15:41</t>
  </si>
  <si>
    <t>10.07.2022 12:15:44</t>
  </si>
  <si>
    <t>10.07.2022 12:15:45</t>
  </si>
  <si>
    <t>10.07.2022 12:15:47</t>
  </si>
  <si>
    <t>10.07.2022 12:15:48</t>
  </si>
  <si>
    <t>10.07.2022 12:17:46</t>
  </si>
  <si>
    <t>10.07.2022 12:17:49</t>
  </si>
  <si>
    <t>10.07.2022 12:17:50</t>
  </si>
  <si>
    <t>10.07.2022 12:17:52</t>
  </si>
  <si>
    <t>10.07.2022 12:17:53</t>
  </si>
  <si>
    <t>10.07.2022 12:18:08</t>
  </si>
  <si>
    <t>10.07.2022 12:18:11</t>
  </si>
  <si>
    <t>10.07.2022 12:18:12</t>
  </si>
  <si>
    <t>10.07.2022 12:18:14</t>
  </si>
  <si>
    <t>10.07.2022 12:19:27</t>
  </si>
  <si>
    <t>10.07.2022 12:19:29</t>
  </si>
  <si>
    <t>10.07.2022 12:19:31</t>
  </si>
  <si>
    <t>10.07.2022 12:19:32</t>
  </si>
  <si>
    <t>10.07.2022 12:19:33</t>
  </si>
  <si>
    <t>10.07.2022 12:19:43</t>
  </si>
  <si>
    <t>10.07.2022 12:19:46</t>
  </si>
  <si>
    <t>10.07.2022 12:19:47</t>
  </si>
  <si>
    <t>10.07.2022 12:19:48</t>
  </si>
  <si>
    <t>10.07.2022 12:19:50</t>
  </si>
  <si>
    <t>10.07.2022 12:19:55</t>
  </si>
  <si>
    <t>10.07.2022 12:19:56</t>
  </si>
  <si>
    <t>10.07.2022 12:19:58</t>
  </si>
  <si>
    <t>10.07.2022 12:19:59</t>
  </si>
  <si>
    <t>10.07.2022 12:20:00</t>
  </si>
  <si>
    <t>10.07.2022 12:20:11</t>
  </si>
  <si>
    <t>10.07.2022 12:20:41</t>
  </si>
  <si>
    <t>10.07.2022 12:20:42</t>
  </si>
  <si>
    <t>10.07.2022 12:20:45</t>
  </si>
  <si>
    <t>10.07.2022 12:21:37</t>
  </si>
  <si>
    <t>10.07.2022 12:21:39</t>
  </si>
  <si>
    <t>10.07.2022 12:21:41</t>
  </si>
  <si>
    <t>10.07.2022 12:21:43</t>
  </si>
  <si>
    <t>10.07.2022 12:21:44</t>
  </si>
  <si>
    <t>10.07.2022 12:21:45</t>
  </si>
  <si>
    <t>10.07.2022 12:21:58</t>
  </si>
  <si>
    <t>10.07.2022 12:21:59</t>
  </si>
  <si>
    <t>10.07.2022 12:22:01</t>
  </si>
  <si>
    <t>10.07.2022 12:22:02</t>
  </si>
  <si>
    <t>10.07.2022 12:22:04</t>
  </si>
  <si>
    <t>10.07.2022 12:22:05</t>
  </si>
  <si>
    <t>10.07.2022 12:22:07</t>
  </si>
  <si>
    <t>10.07.2022 12:22:08</t>
  </si>
  <si>
    <t>10.07.2022 12:22:26</t>
  </si>
  <si>
    <t>10.07.2022 12:22:28</t>
  </si>
  <si>
    <t>10.07.2022 12:22:29</t>
  </si>
  <si>
    <t>10.07.2022 12:22:32</t>
  </si>
  <si>
    <t>10.07.2022 12:22:37</t>
  </si>
  <si>
    <t>10.07.2022 12:22:40</t>
  </si>
  <si>
    <t>10.07.2022 12:22:43</t>
  </si>
  <si>
    <t>10.07.2022 12:22:46</t>
  </si>
  <si>
    <t>10.07.2022 12:22:47</t>
  </si>
  <si>
    <t>10.07.2022 12:22:50</t>
  </si>
  <si>
    <t>10.07.2022 12:22:52</t>
  </si>
  <si>
    <t>10.07.2022 12:22:53</t>
  </si>
  <si>
    <t>10.07.2022 12:23:02</t>
  </si>
  <si>
    <t>10.07.2022 12:23:05</t>
  </si>
  <si>
    <t>10.07.2022 12:23:07</t>
  </si>
  <si>
    <t>10.07.2022 12:23:08</t>
  </si>
  <si>
    <t>10.07.2022 12:23:10</t>
  </si>
  <si>
    <t>10.07.2022 12:23:11</t>
  </si>
  <si>
    <t>10.07.2022 12:23:37</t>
  </si>
  <si>
    <t>10.07.2022 12:23:40</t>
  </si>
  <si>
    <t>10.07.2022 12:23:41</t>
  </si>
  <si>
    <t>10.07.2022 12:23:42</t>
  </si>
  <si>
    <t>10.07.2022 12:23:44</t>
  </si>
  <si>
    <t>10.07.2022 12:23:46</t>
  </si>
  <si>
    <t>10.07.2022 12:23:47</t>
  </si>
  <si>
    <t>10.07.2022 12:23:49</t>
  </si>
  <si>
    <t>10.07.2022 12:23:50</t>
  </si>
  <si>
    <t>10.07.2022 12:23:52</t>
  </si>
  <si>
    <t>10.07.2022 12:23:53</t>
  </si>
  <si>
    <t>10.07.2022 12:23:55</t>
  </si>
  <si>
    <t>10.07.2022 12:24:44</t>
  </si>
  <si>
    <t>10.07.2022 12:24:46</t>
  </si>
  <si>
    <t>10.07.2022 12:25:25</t>
  </si>
  <si>
    <t>10.07.2022 12:25:26</t>
  </si>
  <si>
    <t>10.07.2022 12:25:29</t>
  </si>
  <si>
    <t>10.07.2022 12:25:30</t>
  </si>
  <si>
    <t>10.07.2022 12:25:32</t>
  </si>
  <si>
    <t>10.07.2022 12:25:33</t>
  </si>
  <si>
    <t>10.07.2022 12:25:44</t>
  </si>
  <si>
    <t>10.07.2022 12:25:45</t>
  </si>
  <si>
    <t>10.07.2022 12:25:47</t>
  </si>
  <si>
    <t>10.07.2022 12:26:58</t>
  </si>
  <si>
    <t>10.07.2022 12:27:01</t>
  </si>
  <si>
    <t>10.07.2022 12:27:02</t>
  </si>
  <si>
    <t>10.07.2022 12:27:05</t>
  </si>
  <si>
    <t>10.07.2022 12:27:07</t>
  </si>
  <si>
    <t>10.07.2022 12:27:38</t>
  </si>
  <si>
    <t>10.07.2022 12:27:41</t>
  </si>
  <si>
    <t>10.07.2022 12:27:43</t>
  </si>
  <si>
    <t>10.07.2022 12:27:44</t>
  </si>
  <si>
    <t>10.07.2022 12:27:45</t>
  </si>
  <si>
    <t>10.07.2022 12:27:47</t>
  </si>
  <si>
    <t>10.07.2022 12:27:49</t>
  </si>
  <si>
    <t>10.07.2022 12:27:50</t>
  </si>
  <si>
    <t>10.07.2022 12:27:55</t>
  </si>
  <si>
    <t>10.07.2022 12:27:56</t>
  </si>
  <si>
    <t>10.07.2022 12:27:58</t>
  </si>
  <si>
    <t>10.07.2022 12:27:59</t>
  </si>
  <si>
    <t>10.07.2022 12:28:01</t>
  </si>
  <si>
    <t>10.07.2022 12:28:02</t>
  </si>
  <si>
    <t>10.07.2022 12:28:04</t>
  </si>
  <si>
    <t>10.07.2022 12:28:05</t>
  </si>
  <si>
    <t>10.07.2022 12:28:08</t>
  </si>
  <si>
    <t>10.07.2022 12:28:10</t>
  </si>
  <si>
    <t>10.07.2022 12:28:11</t>
  </si>
  <si>
    <t>10.07.2022 12:28:13</t>
  </si>
  <si>
    <t>10.07.2022 12:28:14</t>
  </si>
  <si>
    <t>10.07.2022 12:28:16</t>
  </si>
  <si>
    <t>10.07.2022 12:28:17</t>
  </si>
  <si>
    <t>10.07.2022 12:28:19</t>
  </si>
  <si>
    <t>10.07.2022 12:28:41</t>
  </si>
  <si>
    <t>10.07.2022 12:28:44</t>
  </si>
  <si>
    <t>10.07.2022 12:28:45</t>
  </si>
  <si>
    <t>10.07.2022 12:28:47</t>
  </si>
  <si>
    <t>10.07.2022 12:28:53</t>
  </si>
  <si>
    <t>10.07.2022 12:28:58</t>
  </si>
  <si>
    <t>10.07.2022 12:28:59</t>
  </si>
  <si>
    <t>10.07.2022 12:29:00</t>
  </si>
  <si>
    <t>10.07.2022 12:29:02</t>
  </si>
  <si>
    <t>10.07.2022 12:29:03</t>
  </si>
  <si>
    <t>10.07.2022 12:29:05</t>
  </si>
  <si>
    <t>10.07.2022 12:29:06</t>
  </si>
  <si>
    <t>10.07.2022 12:29:14</t>
  </si>
  <si>
    <t>10.07.2022 12:29:16</t>
  </si>
  <si>
    <t>10.07.2022 12:29:17</t>
  </si>
  <si>
    <t>10.07.2022 12:29:19</t>
  </si>
  <si>
    <t>10.07.2022 12:29:20</t>
  </si>
  <si>
    <t>10.07.2022 12:29:22</t>
  </si>
  <si>
    <t>10.07.2022 12:29:23</t>
  </si>
  <si>
    <t>10.07.2022 12:29:25</t>
  </si>
  <si>
    <t>10.07.2022 12:29:56</t>
  </si>
  <si>
    <t>10.07.2022 12:29:58</t>
  </si>
  <si>
    <t>10.07.2022 12:29:59</t>
  </si>
  <si>
    <t>10.07.2022 12:30:01</t>
  </si>
  <si>
    <t>10.07.2022 12:30:02</t>
  </si>
  <si>
    <t>10.07.2022 12:30:04</t>
  </si>
  <si>
    <t>10.07.2022 12:30:05</t>
  </si>
  <si>
    <t>10.07.2022 12:30:07</t>
  </si>
  <si>
    <t>10.07.2022 12:30:08</t>
  </si>
  <si>
    <t>10.07.2022 12:30:10</t>
  </si>
  <si>
    <t>10.07.2022 12:30:11</t>
  </si>
  <si>
    <t>10.07.2022 12:30:17</t>
  </si>
  <si>
    <t>10.07.2022 12:30:18</t>
  </si>
  <si>
    <t>10.07.2022 12:30:20</t>
  </si>
  <si>
    <t>10.07.2022 12:30:21</t>
  </si>
  <si>
    <t>10.07.2022 12:30:22</t>
  </si>
  <si>
    <t>10.07.2022 12:30:23</t>
  </si>
  <si>
    <t>10.07.2022 12:30:25</t>
  </si>
  <si>
    <t>10.07.2022 12:30:45</t>
  </si>
  <si>
    <t>10.07.2022 12:30:47</t>
  </si>
  <si>
    <t>10.07.2022 12:30:48</t>
  </si>
  <si>
    <t>10.07.2022 12:30:49</t>
  </si>
  <si>
    <t>10.07.2022 12:30:51</t>
  </si>
  <si>
    <t>10.07.2022 12:31:02</t>
  </si>
  <si>
    <t>10.07.2022 12:31:04</t>
  </si>
  <si>
    <t>10.07.2022 12:31:05</t>
  </si>
  <si>
    <t>10.07.2022 12:31:07</t>
  </si>
  <si>
    <t>10.07.2022 12:31:56</t>
  </si>
  <si>
    <t>10.07.2022 12:31:58</t>
  </si>
  <si>
    <t>10.07.2022 12:31:59</t>
  </si>
  <si>
    <t>10.07.2022 12:32:01</t>
  </si>
  <si>
    <t>10.07.2022 12:32:07</t>
  </si>
  <si>
    <t>10.07.2022 12:32:08</t>
  </si>
  <si>
    <t>10.07.2022 12:32:10</t>
  </si>
  <si>
    <t>10.07.2022 12:32:11</t>
  </si>
  <si>
    <t>10.07.2022 12:32:13</t>
  </si>
  <si>
    <t>10.07.2022 12:32:14</t>
  </si>
  <si>
    <t>10.07.2022 12:32:16</t>
  </si>
  <si>
    <t>10.07.2022 12:33:59</t>
  </si>
  <si>
    <t>10.07.2022 12:34:01</t>
  </si>
  <si>
    <t>10.07.2022 12:34:02</t>
  </si>
  <si>
    <t>10.07.2022 12:34:04</t>
  </si>
  <si>
    <t>10.07.2022 12:34:05</t>
  </si>
  <si>
    <t>10.07.2022 12:34:29</t>
  </si>
  <si>
    <t>10.07.2022 12:34:31</t>
  </si>
  <si>
    <t>10.07.2022 12:34:32</t>
  </si>
  <si>
    <t>10.07.2022 12:34:34</t>
  </si>
  <si>
    <t>10.07.2022 12:34:35</t>
  </si>
  <si>
    <t>10.07.2022 12:34:37</t>
  </si>
  <si>
    <t>10.07.2022 12:34:38</t>
  </si>
  <si>
    <t>10.07.2022 12:34:40</t>
  </si>
  <si>
    <t>10.07.2022 12:35:08</t>
  </si>
  <si>
    <t>10.07.2022 12:35:10</t>
  </si>
  <si>
    <t>10.07.2022 12:35:11</t>
  </si>
  <si>
    <t>10.07.2022 12:35:13</t>
  </si>
  <si>
    <t>10.07.2022 12:35:34</t>
  </si>
  <si>
    <t>10.07.2022 12:35:35</t>
  </si>
  <si>
    <t>10.07.2022 12:35:37</t>
  </si>
  <si>
    <t>10.07.2022 12:35:38</t>
  </si>
  <si>
    <t>10.07.2022 12:35:40</t>
  </si>
  <si>
    <t>10.07.2022 12:35:41</t>
  </si>
  <si>
    <t>10.07.2022 12:36:02</t>
  </si>
  <si>
    <t>10.07.2022 12:36:04</t>
  </si>
  <si>
    <t>10.07.2022 12:36:05</t>
  </si>
  <si>
    <t>10.07.2022 12:36:07</t>
  </si>
  <si>
    <t>10.07.2022 12:36:08</t>
  </si>
  <si>
    <t>10.07.2022 12:36:10</t>
  </si>
  <si>
    <t>10.07.2022 12:36:22</t>
  </si>
  <si>
    <t>10.07.2022 12:36:23</t>
  </si>
  <si>
    <t>10.07.2022 12:36:25</t>
  </si>
  <si>
    <t>10.07.2022 12:36:26</t>
  </si>
  <si>
    <t>10.07.2022 12:36:28</t>
  </si>
  <si>
    <t>10.07.2022 12:36:29</t>
  </si>
  <si>
    <t>10.07.2022 12:37:16</t>
  </si>
  <si>
    <t>10.07.2022 12:37:19</t>
  </si>
  <si>
    <t>10.07.2022 12:37:20</t>
  </si>
  <si>
    <t>10.07.2022 12:37:22</t>
  </si>
  <si>
    <t>10.07.2022 12:37:23</t>
  </si>
  <si>
    <t>10.07.2022 12:38:23</t>
  </si>
  <si>
    <t>10.07.2022 12:38:25</t>
  </si>
  <si>
    <t>10.07.2022 12:38:26</t>
  </si>
  <si>
    <t>10.07.2022 12:38:28</t>
  </si>
  <si>
    <t>10.07.2022 12:38:29</t>
  </si>
  <si>
    <t>10.07.2022 12:39:43</t>
  </si>
  <si>
    <t>10.07.2022 12:39:44</t>
  </si>
  <si>
    <t>10.07.2022 12:39:46</t>
  </si>
  <si>
    <t>10.07.2022 12:39:47</t>
  </si>
  <si>
    <t>10.07.2022 12:39:49</t>
  </si>
  <si>
    <t>10.07.2022 12:39:50</t>
  </si>
  <si>
    <t>10.07.2022 12:39:52</t>
  </si>
  <si>
    <t>10.07.2022 12:39:56</t>
  </si>
  <si>
    <t>10.07.2022 12:39:58</t>
  </si>
  <si>
    <t>10.07.2022 12:39:59</t>
  </si>
  <si>
    <t>10.07.2022 12:40:01</t>
  </si>
  <si>
    <t>10.07.2022 12:41:05</t>
  </si>
  <si>
    <t>10.07.2022 12:41:07</t>
  </si>
  <si>
    <t>10.07.2022 12:41:08</t>
  </si>
  <si>
    <t>10.07.2022 12:41:10</t>
  </si>
  <si>
    <t>10.07.2022 12:41:11</t>
  </si>
  <si>
    <t>10.07.2022 12:43:26</t>
  </si>
  <si>
    <t>10.07.2022 12:43:28</t>
  </si>
  <si>
    <t>10.07.2022 12:43:29</t>
  </si>
  <si>
    <t>10.07.2022 12:43:31</t>
  </si>
  <si>
    <t>10.07.2022 12:43:32</t>
  </si>
  <si>
    <t>10.07.2022 12:43:34</t>
  </si>
  <si>
    <t>10.07.2022 12:43:35</t>
  </si>
  <si>
    <t>10.07.2022 12:43:37</t>
  </si>
  <si>
    <t>10.07.2022 12:43:38</t>
  </si>
  <si>
    <t>10.07.2022 12:44:14</t>
  </si>
  <si>
    <t>10.07.2022 12:44:16</t>
  </si>
  <si>
    <t>10.07.2022 12:44:17</t>
  </si>
  <si>
    <t>10.07.2022 12:44:19</t>
  </si>
  <si>
    <t>10.07.2022 12:44:20</t>
  </si>
  <si>
    <t>10.07.2022 12:44:22</t>
  </si>
  <si>
    <t>10.07.2022 12:45:02</t>
  </si>
  <si>
    <t>10.07.2022 12:45:04</t>
  </si>
  <si>
    <t>10.07.2022 12:45:05</t>
  </si>
  <si>
    <t>10.07.2022 12:45:07</t>
  </si>
  <si>
    <t>10.07.2022 12:45:08</t>
  </si>
  <si>
    <t>10.07.2022 12:45:10</t>
  </si>
  <si>
    <t>10.07.2022 12:45:11</t>
  </si>
  <si>
    <t>10.07.2022 12:45:13</t>
  </si>
  <si>
    <t>10.07.2022 12:45:16</t>
  </si>
  <si>
    <t>10.07.2022 12:45:17</t>
  </si>
  <si>
    <t>10.07.2022 12:45:19</t>
  </si>
  <si>
    <t>10.07.2022 12:45:20</t>
  </si>
  <si>
    <t>10.07.2022 12:45:22</t>
  </si>
  <si>
    <t>10.07.2022 12:45:23</t>
  </si>
  <si>
    <t>10.07.2022 12:45:25</t>
  </si>
  <si>
    <t>10.07.2022 12:45:26</t>
  </si>
  <si>
    <t>10.07.2022 12:45:28</t>
  </si>
  <si>
    <t>10.07.2022 12:45:29</t>
  </si>
  <si>
    <t>10.07.2022 12:45:41</t>
  </si>
  <si>
    <t>10.07.2022 12:45:43</t>
  </si>
  <si>
    <t>10.07.2022 12:45:44</t>
  </si>
  <si>
    <t>10.07.2022 12:45:46</t>
  </si>
  <si>
    <t>10.07.2022 12:45:47</t>
  </si>
  <si>
    <t>10.07.2022 12:45:49</t>
  </si>
  <si>
    <t>10.07.2022 12:45:50</t>
  </si>
  <si>
    <t>10.07.2022 12:45:51</t>
  </si>
  <si>
    <t>10.07.2022 12:45:53</t>
  </si>
  <si>
    <t>10.07.2022 12:45:55</t>
  </si>
  <si>
    <t>10.07.2022 12:45:56</t>
  </si>
  <si>
    <t>10.07.2022 12:45:57</t>
  </si>
  <si>
    <t>10.07.2022 12:46:44</t>
  </si>
  <si>
    <t>10.07.2022 12:46:45</t>
  </si>
  <si>
    <t>10.07.2022 12:46:47</t>
  </si>
  <si>
    <t>10.07.2022 12:46:48</t>
  </si>
  <si>
    <t>10.07.2022 12:46:50</t>
  </si>
  <si>
    <t>10.07.2022 12:46:51</t>
  </si>
  <si>
    <t>10.07.2022 12:46:53</t>
  </si>
  <si>
    <t>10.07.2022 12:47:29</t>
  </si>
  <si>
    <t>10.07.2022 12:47:32</t>
  </si>
  <si>
    <t>10.07.2022 12:47:33</t>
  </si>
  <si>
    <t>10.07.2022 12:47:35</t>
  </si>
  <si>
    <t>10.07.2022 12:47:36</t>
  </si>
  <si>
    <t>10.07.2022 12:47:41</t>
  </si>
  <si>
    <t>10.07.2022 12:47:44</t>
  </si>
  <si>
    <t>10.07.2022 12:47:47</t>
  </si>
  <si>
    <t>10.07.2022 12:47:48</t>
  </si>
  <si>
    <t>10.07.2022 12:47:50</t>
  </si>
  <si>
    <t>10.07.2022 12:47:51</t>
  </si>
  <si>
    <t>10.07.2022 12:47:53</t>
  </si>
  <si>
    <t>10.07.2022 12:47:56</t>
  </si>
  <si>
    <t>10.07.2022 12:47:57</t>
  </si>
  <si>
    <t>10.07.2022 12:47:59</t>
  </si>
  <si>
    <t>10.07.2022 12:48:00</t>
  </si>
  <si>
    <t>10.07.2022 12:48:02</t>
  </si>
  <si>
    <t>10.07.2022 12:48:03</t>
  </si>
  <si>
    <t>10.07.2022 12:48:05</t>
  </si>
  <si>
    <t>10.07.2022 12:48:24</t>
  </si>
  <si>
    <t>10.07.2022 12:48:25</t>
  </si>
  <si>
    <t>10.07.2022 12:48:27</t>
  </si>
  <si>
    <t>10.07.2022 12:48:28</t>
  </si>
  <si>
    <t>10.07.2022 12:48:30</t>
  </si>
  <si>
    <t>10.07.2022 12:48:48</t>
  </si>
  <si>
    <t>10.07.2022 12:48:51</t>
  </si>
  <si>
    <t>10.07.2022 12:48:52</t>
  </si>
  <si>
    <t>10.07.2022 12:48:54</t>
  </si>
  <si>
    <t>10.07.2022 12:48:57</t>
  </si>
  <si>
    <t>10.07.2022 12:48:58</t>
  </si>
  <si>
    <t>10.07.2022 12:49:00</t>
  </si>
  <si>
    <t>10.07.2022 12:49:45</t>
  </si>
  <si>
    <t>10.07.2022 12:49:46</t>
  </si>
  <si>
    <t>10.07.2022 12:49:48</t>
  </si>
  <si>
    <t>10.07.2022 12:49:49</t>
  </si>
  <si>
    <t>10.07.2022 12:49:51</t>
  </si>
  <si>
    <t>10.07.2022 12:49:53</t>
  </si>
  <si>
    <t>10.07.2022 12:49:56</t>
  </si>
  <si>
    <t>10.07.2022 12:49:57</t>
  </si>
  <si>
    <t>10.07.2022 12:49:59</t>
  </si>
  <si>
    <t>10.07.2022 12:50:00</t>
  </si>
  <si>
    <t>10.07.2022 12:50:02</t>
  </si>
  <si>
    <t>10.07.2022 12:50:05</t>
  </si>
  <si>
    <t>10.07.2022 12:50:06</t>
  </si>
  <si>
    <t>10.07.2022 12:50:12</t>
  </si>
  <si>
    <t>10.07.2022 12:50:45</t>
  </si>
  <si>
    <t>10.07.2022 12:50:47</t>
  </si>
  <si>
    <t>10.07.2022 12:50:48</t>
  </si>
  <si>
    <t>10.07.2022 12:50:50</t>
  </si>
  <si>
    <t>10.07.2022 12:50:51</t>
  </si>
  <si>
    <t>10.07.2022 12:50:53</t>
  </si>
  <si>
    <t>10.07.2022 12:51:48</t>
  </si>
  <si>
    <t>10.07.2022 12:51:51</t>
  </si>
  <si>
    <t>10.07.2022 12:51:53</t>
  </si>
  <si>
    <t>10.07.2022 12:51:54</t>
  </si>
  <si>
    <t>10.07.2022 12:51:56</t>
  </si>
  <si>
    <t>10.07.2022 12:51:57</t>
  </si>
  <si>
    <t>10.07.2022 12:52:12</t>
  </si>
  <si>
    <t>10.07.2022 12:52:14</t>
  </si>
  <si>
    <t>10.07.2022 12:52:15</t>
  </si>
  <si>
    <t>10.07.2022 12:52:17</t>
  </si>
  <si>
    <t>10.07.2022 12:52:18</t>
  </si>
  <si>
    <t>10.07.2022 12:52:44</t>
  </si>
  <si>
    <t>10.07.2022 12:52:45</t>
  </si>
  <si>
    <t>10.07.2022 12:52:46</t>
  </si>
  <si>
    <t>10.07.2022 12:52:48</t>
  </si>
  <si>
    <t>10.07.2022 12:52:53</t>
  </si>
  <si>
    <t>10.07.2022 12:52:54</t>
  </si>
  <si>
    <t>10.07.2022 12:53:00</t>
  </si>
  <si>
    <t>10.07.2022 12:53:01</t>
  </si>
  <si>
    <t>10.07.2022 12:53:03</t>
  </si>
  <si>
    <t>10.07.2022 12:53:04</t>
  </si>
  <si>
    <t>10.07.2022 12:53:06</t>
  </si>
  <si>
    <t>10.07.2022 12:53:08</t>
  </si>
  <si>
    <t>10.07.2022 12:53:09</t>
  </si>
  <si>
    <t>10.07.2022 12:53:33</t>
  </si>
  <si>
    <t>10.07.2022 12:53:34</t>
  </si>
  <si>
    <t>10.07.2022 12:53:36</t>
  </si>
  <si>
    <t>10.07.2022 12:53:37</t>
  </si>
  <si>
    <t>10.07.2022 12:53:39</t>
  </si>
  <si>
    <t>10.07.2022 12:53:49</t>
  </si>
  <si>
    <t>10.07.2022 12:53:51</t>
  </si>
  <si>
    <t>10.07.2022 12:53:52</t>
  </si>
  <si>
    <t>10.07.2022 12:53:54</t>
  </si>
  <si>
    <t>10.07.2022 12:53:55</t>
  </si>
  <si>
    <t>10.07.2022 12:53:57</t>
  </si>
  <si>
    <t>10.07.2022 12:53:58</t>
  </si>
  <si>
    <t>10.07.2022 12:54:00</t>
  </si>
  <si>
    <t>10.07.2022 12:54:01</t>
  </si>
  <si>
    <t>10.07.2022 12:54:24</t>
  </si>
  <si>
    <t>10.07.2022 12:54:30</t>
  </si>
  <si>
    <t>10.07.2022 12:54:31</t>
  </si>
  <si>
    <t>10.07.2022 12:54:33</t>
  </si>
  <si>
    <t>10.07.2022 12:54:34</t>
  </si>
  <si>
    <t>10.07.2022 12:54:37</t>
  </si>
  <si>
    <t>10.07.2022 12:54:39</t>
  </si>
  <si>
    <t>10.07.2022 12:54:58</t>
  </si>
  <si>
    <t>10.07.2022 12:55:00</t>
  </si>
  <si>
    <t>10.07.2022 12:55:01</t>
  </si>
  <si>
    <t>10.07.2022 12:55:03</t>
  </si>
  <si>
    <t>10.07.2022 12:55:43</t>
  </si>
  <si>
    <t>10.07.2022 12:55:45</t>
  </si>
  <si>
    <t>10.07.2022 12:55:48</t>
  </si>
  <si>
    <t>10.07.2022 12:55:49</t>
  </si>
  <si>
    <t>10.07.2022 12:55:51</t>
  </si>
  <si>
    <t>10.07.2022 12:55:52</t>
  </si>
  <si>
    <t>10.07.2022 12:55:54</t>
  </si>
  <si>
    <t>10.07.2022 12:55:55</t>
  </si>
  <si>
    <t>10.07.2022 12:56:27</t>
  </si>
  <si>
    <t>10.07.2022 12:56:28</t>
  </si>
  <si>
    <t>10.07.2022 12:56:30</t>
  </si>
  <si>
    <t>10.07.2022 12:56:31</t>
  </si>
  <si>
    <t>10.07.2022 12:56:33</t>
  </si>
  <si>
    <t>10.07.2022 12:56:34</t>
  </si>
  <si>
    <t>10.07.2022 12:56:36</t>
  </si>
  <si>
    <t>10.07.2022 12:59:30</t>
  </si>
  <si>
    <t>10.07.2022 12:59:33</t>
  </si>
  <si>
    <t>10.07.2022 12:59:34</t>
  </si>
  <si>
    <t>10.07.2022 12:59:36</t>
  </si>
  <si>
    <t>10.07.2022 12:59:37</t>
  </si>
  <si>
    <t>10.07.2022 12:59:39</t>
  </si>
  <si>
    <t>10.07.2022 12:59:49</t>
  </si>
  <si>
    <t>10.07.2022 12:59:57</t>
  </si>
  <si>
    <t>10.07.2022 12:59:58</t>
  </si>
  <si>
    <t>10.07.2022 13:00:00</t>
  </si>
  <si>
    <t>10.07.2022 13:00:01</t>
  </si>
  <si>
    <t>10.07.2022 13:00:03</t>
  </si>
  <si>
    <t>10.07.2022 13:00:09</t>
  </si>
  <si>
    <t>10.07.2022 13:00:13</t>
  </si>
  <si>
    <t>10.07.2022 13:00:15</t>
  </si>
  <si>
    <t>10.07.2022 13:00:16</t>
  </si>
  <si>
    <t>10.07.2022 13:00:18</t>
  </si>
  <si>
    <t>10.07.2022 13:00:19</t>
  </si>
  <si>
    <t>10.07.2022 13:00:21</t>
  </si>
  <si>
    <t>10.07.2022 13:00:40</t>
  </si>
  <si>
    <t>10.07.2022 13:00:42</t>
  </si>
  <si>
    <t>10.07.2022 13:00:43</t>
  </si>
  <si>
    <t>10.07.2022 13:00:45</t>
  </si>
  <si>
    <t>10.07.2022 13:01:03</t>
  </si>
  <si>
    <t>10.07.2022 13:01:06</t>
  </si>
  <si>
    <t>10.07.2022 13:01:07</t>
  </si>
  <si>
    <t>10.07.2022 13:01:09</t>
  </si>
  <si>
    <t>10.07.2022 13:01:10</t>
  </si>
  <si>
    <t>10.07.2022 13:01:12</t>
  </si>
  <si>
    <t>10.07.2022 13:01:13</t>
  </si>
  <si>
    <t>10.07.2022 13:02:43</t>
  </si>
  <si>
    <t>10.07.2022 13:02:45</t>
  </si>
  <si>
    <t>10.07.2022 13:03:01</t>
  </si>
  <si>
    <t>10.07.2022 13:03:03</t>
  </si>
  <si>
    <t>10.07.2022 13:03:04</t>
  </si>
  <si>
    <t>10.07.2022 13:03:05</t>
  </si>
  <si>
    <t>10.07.2022 13:03:07</t>
  </si>
  <si>
    <t>10.07.2022 13:03:08</t>
  </si>
  <si>
    <t>10.07.2022 13:03:16</t>
  </si>
  <si>
    <t>10.07.2022 13:03:18</t>
  </si>
  <si>
    <t>10.07.2022 13:03:19</t>
  </si>
  <si>
    <t>10.07.2022 13:03:39</t>
  </si>
  <si>
    <t>10.07.2022 13:03:42</t>
  </si>
  <si>
    <t>10.07.2022 13:03:43</t>
  </si>
  <si>
    <t>10.07.2022 13:03:44</t>
  </si>
  <si>
    <t>10.07.2022 13:03:46</t>
  </si>
  <si>
    <t>10.07.2022 13:03:58</t>
  </si>
  <si>
    <t>10.07.2022 13:04:03</t>
  </si>
  <si>
    <t>10.07.2022 13:04:06</t>
  </si>
  <si>
    <t>10.07.2022 13:04:07</t>
  </si>
  <si>
    <t>10.07.2022 13:04:09</t>
  </si>
  <si>
    <t>10.07.2022 13:04:12</t>
  </si>
  <si>
    <t>10.07.2022 13:04:13</t>
  </si>
  <si>
    <t>10.07.2022 13:04:15</t>
  </si>
  <si>
    <t>10.07.2022 13:04:16</t>
  </si>
  <si>
    <t>10.07.2022 13:04:17</t>
  </si>
  <si>
    <t>10.07.2022 13:04:37</t>
  </si>
  <si>
    <t>10.07.2022 13:04:38</t>
  </si>
  <si>
    <t>10.07.2022 13:04:40</t>
  </si>
  <si>
    <t>10.07.2022 13:04:41</t>
  </si>
  <si>
    <t>10.07.2022 13:04:43</t>
  </si>
  <si>
    <t>10.07.2022 13:05:34</t>
  </si>
  <si>
    <t>10.07.2022 13:05:37</t>
  </si>
  <si>
    <t>10.07.2022 13:05:39</t>
  </si>
  <si>
    <t>10.07.2022 13:05:40</t>
  </si>
  <si>
    <t>10.07.2022 13:05:43</t>
  </si>
  <si>
    <t>10.07.2022 13:05:44</t>
  </si>
  <si>
    <t>10.07.2022 13:05:46</t>
  </si>
  <si>
    <t>10.07.2022 13:06:16</t>
  </si>
  <si>
    <t>10.07.2022 13:06:19</t>
  </si>
  <si>
    <t>10.07.2022 13:06:21</t>
  </si>
  <si>
    <t>10.07.2022 13:06:39</t>
  </si>
  <si>
    <t>10.07.2022 13:06:40</t>
  </si>
  <si>
    <t>10.07.2022 13:06:41</t>
  </si>
  <si>
    <t>10.07.2022 13:06:43</t>
  </si>
  <si>
    <t>10.07.2022 13:06:44</t>
  </si>
  <si>
    <t>10.07.2022 13:07:25</t>
  </si>
  <si>
    <t>10.07.2022 13:07:27</t>
  </si>
  <si>
    <t>10.07.2022 13:07:28</t>
  </si>
  <si>
    <t>10.07.2022 13:07:30</t>
  </si>
  <si>
    <t>10.07.2022 13:07:31</t>
  </si>
  <si>
    <t>10.07.2022 13:07:33</t>
  </si>
  <si>
    <t>10.07.2022 13:07:34</t>
  </si>
  <si>
    <t>10.07.2022 13:07:36</t>
  </si>
  <si>
    <t>10.07.2022 13:07:52</t>
  </si>
  <si>
    <t>10.07.2022 13:07:54</t>
  </si>
  <si>
    <t>10.07.2022 13:07:55</t>
  </si>
  <si>
    <t>10.07.2022 13:07:58</t>
  </si>
  <si>
    <t>10.07.2022 13:08:00</t>
  </si>
  <si>
    <t>10.07.2022 13:08:01</t>
  </si>
  <si>
    <t>10.07.2022 13:08:02</t>
  </si>
  <si>
    <t>10.07.2022 13:08:04</t>
  </si>
  <si>
    <t>10.07.2022 13:08:43</t>
  </si>
  <si>
    <t>10.07.2022 13:08:45</t>
  </si>
  <si>
    <t>10.07.2022 13:08:46</t>
  </si>
  <si>
    <t>10.07.2022 13:08:48</t>
  </si>
  <si>
    <t>10.07.2022 13:08:49</t>
  </si>
  <si>
    <t>10.07.2022 13:08:50</t>
  </si>
  <si>
    <t>10.07.2022 13:08:52</t>
  </si>
  <si>
    <t>10.07.2022 13:09:31</t>
  </si>
  <si>
    <t>10.07.2022 13:09:52</t>
  </si>
  <si>
    <t>10.07.2022 13:09:53</t>
  </si>
  <si>
    <t>10.07.2022 13:09:55</t>
  </si>
  <si>
    <t>10.07.2022 13:10:43</t>
  </si>
  <si>
    <t>10.07.2022 13:12:01</t>
  </si>
  <si>
    <t>10.07.2022 13:12:03</t>
  </si>
  <si>
    <t>10.07.2022 13:12:04</t>
  </si>
  <si>
    <t>10.07.2022 13:12:06</t>
  </si>
  <si>
    <t>10.07.2022 13:12:07</t>
  </si>
  <si>
    <t>10.07.2022 13:12:09</t>
  </si>
  <si>
    <t>10.07.2022 13:12:10</t>
  </si>
  <si>
    <t>10.07.2022 13:12:12</t>
  </si>
  <si>
    <t>10.07.2022 13:12:13</t>
  </si>
  <si>
    <t>10.07.2022 13:12:14</t>
  </si>
  <si>
    <t>10.07.2022 13:12:16</t>
  </si>
  <si>
    <t>10.07.2022 13:13:10</t>
  </si>
  <si>
    <t>10.07.2022 13:13:11</t>
  </si>
  <si>
    <t>10.07.2022 13:13:13</t>
  </si>
  <si>
    <t>10.07.2022 13:13:34</t>
  </si>
  <si>
    <t>10.07.2022 13:13:35</t>
  </si>
  <si>
    <t>10.07.2022 13:13:36</t>
  </si>
  <si>
    <t>10.07.2022 13:13:38</t>
  </si>
  <si>
    <t>10.07.2022 13:13:39</t>
  </si>
  <si>
    <t>10.07.2022 13:13:47</t>
  </si>
  <si>
    <t>10.07.2022 13:13:49</t>
  </si>
  <si>
    <t>10.07.2022 13:13:50</t>
  </si>
  <si>
    <t>10.07.2022 13:13:52</t>
  </si>
  <si>
    <t>10.07.2022 13:13:53</t>
  </si>
  <si>
    <t>10.07.2022 13:13:55</t>
  </si>
  <si>
    <t>10.07.2022 13:14:53</t>
  </si>
  <si>
    <t>10.07.2022 13:14:54</t>
  </si>
  <si>
    <t>10.07.2022 13:16:35</t>
  </si>
  <si>
    <t>10.07.2022 13:16:37</t>
  </si>
  <si>
    <t>10.07.2022 13:16:38</t>
  </si>
  <si>
    <t>10.07.2022 13:16:39</t>
  </si>
  <si>
    <t>10.07.2022 13:16:41</t>
  </si>
  <si>
    <t>10.07.2022 13:17:38</t>
  </si>
  <si>
    <t>10.07.2022 13:17:41</t>
  </si>
  <si>
    <t>10.07.2022 13:17:42</t>
  </si>
  <si>
    <t>10.07.2022 13:17:44</t>
  </si>
  <si>
    <t>10.07.2022 13:17:46</t>
  </si>
  <si>
    <t>10.07.2022 13:17:47</t>
  </si>
  <si>
    <t>10.07.2022 13:17:48</t>
  </si>
  <si>
    <t>10.07.2022 13:17:50</t>
  </si>
  <si>
    <t>10.07.2022 13:17:51</t>
  </si>
  <si>
    <t>10.07.2022 13:18:47</t>
  </si>
  <si>
    <t>10.07.2022 13:18:48</t>
  </si>
  <si>
    <t>10.07.2022 13:18:51</t>
  </si>
  <si>
    <t>10.07.2022 13:18:53</t>
  </si>
  <si>
    <t>10.07.2022 13:18:54</t>
  </si>
  <si>
    <t>10.07.2022 13:19:05</t>
  </si>
  <si>
    <t>10.07.2022 13:19:06</t>
  </si>
  <si>
    <t>10.07.2022 13:19:08</t>
  </si>
  <si>
    <t>10.07.2022 13:19:09</t>
  </si>
  <si>
    <t>10.07.2022 13:19:11</t>
  </si>
  <si>
    <t>10.07.2022 13:19:12</t>
  </si>
  <si>
    <t>10.07.2022 13:20:38</t>
  </si>
  <si>
    <t>10.07.2022 13:20:39</t>
  </si>
  <si>
    <t>10.07.2022 13:20:41</t>
  </si>
  <si>
    <t>10.07.2022 13:20:48</t>
  </si>
  <si>
    <t>10.07.2022 13:20:59</t>
  </si>
  <si>
    <t>10.07.2022 13:21:00</t>
  </si>
  <si>
    <t>10.07.2022 13:21:02</t>
  </si>
  <si>
    <t>10.07.2022 13:21:03</t>
  </si>
  <si>
    <t>10.07.2022 13:21:53</t>
  </si>
  <si>
    <t>10.07.2022 13:21:54</t>
  </si>
  <si>
    <t>10.07.2022 13:21:57</t>
  </si>
  <si>
    <t>10.07.2022 13:22:08</t>
  </si>
  <si>
    <t>10.07.2022 13:22:20</t>
  </si>
  <si>
    <t>10.07.2022 13:22:21</t>
  </si>
  <si>
    <t>10.07.2022 13:22:24</t>
  </si>
  <si>
    <t>10.07.2022 13:22:26</t>
  </si>
  <si>
    <t>10.07.2022 13:22:27</t>
  </si>
  <si>
    <t>10.07.2022 13:22:30</t>
  </si>
  <si>
    <t>10.07.2022 13:22:32</t>
  </si>
  <si>
    <t>10.07.2022 13:22:33</t>
  </si>
  <si>
    <t>10.07.2022 13:23:05</t>
  </si>
  <si>
    <t>10.07.2022 13:23:08</t>
  </si>
  <si>
    <t>10.07.2022 13:23:11</t>
  </si>
  <si>
    <t>10.07.2022 13:23:12</t>
  </si>
  <si>
    <t>10.07.2022 13:23:13</t>
  </si>
  <si>
    <t>10.07.2022 13:23:15</t>
  </si>
  <si>
    <t>10.07.2022 13:23:21</t>
  </si>
  <si>
    <t>10.07.2022 13:23:22</t>
  </si>
  <si>
    <t>10.07.2022 13:23:24</t>
  </si>
  <si>
    <t>10.07.2022 13:23:25</t>
  </si>
  <si>
    <t>10.07.2022 13:23:45</t>
  </si>
  <si>
    <t>10.07.2022 13:23:46</t>
  </si>
  <si>
    <t>10.07.2022 13:24:09</t>
  </si>
  <si>
    <t>10.07.2022 13:24:12</t>
  </si>
  <si>
    <t>10.07.2022 13:24:13</t>
  </si>
  <si>
    <t>10.07.2022 13:24:15</t>
  </si>
  <si>
    <t>10.07.2022 13:24:49</t>
  </si>
  <si>
    <t>10.07.2022 13:24:51</t>
  </si>
  <si>
    <t>10.07.2022 13:24:52</t>
  </si>
  <si>
    <t>10.07.2022 13:25:01</t>
  </si>
  <si>
    <t>10.07.2022 13:25:03</t>
  </si>
  <si>
    <t>10.07.2022 13:25:04</t>
  </si>
  <si>
    <t>10.07.2022 13:26:45</t>
  </si>
  <si>
    <t>10.07.2022 13:26:46</t>
  </si>
  <si>
    <t>10.07.2022 13:26:48</t>
  </si>
  <si>
    <t>10.07.2022 13:26:49</t>
  </si>
  <si>
    <t>10.07.2022 13:27:30</t>
  </si>
  <si>
    <t>10.07.2022 13:27:33</t>
  </si>
  <si>
    <t>10.07.2022 13:27:34</t>
  </si>
  <si>
    <t>10.07.2022 13:27:37</t>
  </si>
  <si>
    <t>10.07.2022 13:27:39</t>
  </si>
  <si>
    <t>10.07.2022 13:27:40</t>
  </si>
  <si>
    <t>10.07.2022 13:27:42</t>
  </si>
  <si>
    <t>10.07.2022 13:27:43</t>
  </si>
  <si>
    <t>10.07.2022 13:27:45</t>
  </si>
  <si>
    <t>10.07.2022 13:30:03</t>
  </si>
  <si>
    <t>10.07.2022 13:30:04</t>
  </si>
  <si>
    <t>10.07.2022 13:30:06</t>
  </si>
  <si>
    <t>10.07.2022 13:30:07</t>
  </si>
  <si>
    <t>10.07.2022 13:30:09</t>
  </si>
  <si>
    <t>10.07.2022 13:30:10</t>
  </si>
  <si>
    <t>10.07.2022 13:30:20</t>
  </si>
  <si>
    <t>10.07.2022 13:30:22</t>
  </si>
  <si>
    <t>10.07.2022 13:30:23</t>
  </si>
  <si>
    <t>10.07.2022 13:30:25</t>
  </si>
  <si>
    <t>10.07.2022 13:30:26</t>
  </si>
  <si>
    <t>10.07.2022 13:30:28</t>
  </si>
  <si>
    <t>10.07.2022 13:30:39</t>
  </si>
  <si>
    <t>10.07.2022 13:30:41</t>
  </si>
  <si>
    <t>10.07.2022 13:30:43</t>
  </si>
  <si>
    <t>10.07.2022 13:30:44</t>
  </si>
  <si>
    <t>10.07.2022 13:30:54</t>
  </si>
  <si>
    <t>10.07.2022 13:30:55</t>
  </si>
  <si>
    <t>10.07.2022 13:30:56</t>
  </si>
  <si>
    <t>10.07.2022 13:30:58</t>
  </si>
  <si>
    <t>10.07.2022 13:31:01</t>
  </si>
  <si>
    <t>10.07.2022 13:31:02</t>
  </si>
  <si>
    <t>10.07.2022 13:31:04</t>
  </si>
  <si>
    <t>10.07.2022 13:31:05</t>
  </si>
  <si>
    <t>10.07.2022 13:31:17</t>
  </si>
  <si>
    <t>10.07.2022 13:31:19</t>
  </si>
  <si>
    <t>10.07.2022 13:31:20</t>
  </si>
  <si>
    <t>10.07.2022 13:31:27</t>
  </si>
  <si>
    <t>10.07.2022 13:31:28</t>
  </si>
  <si>
    <t>10.07.2022 13:31:29</t>
  </si>
  <si>
    <t>10.07.2022 13:31:31</t>
  </si>
  <si>
    <t>10.07.2022 13:33:10</t>
  </si>
  <si>
    <t>10.07.2022 13:33:11</t>
  </si>
  <si>
    <t>10.07.2022 13:33:13</t>
  </si>
  <si>
    <t>10.07.2022 13:33:16</t>
  </si>
  <si>
    <t>10.07.2022 13:33:19</t>
  </si>
  <si>
    <t>10.07.2022 13:33:20</t>
  </si>
  <si>
    <t>10.07.2022 13:33:22</t>
  </si>
  <si>
    <t>10.07.2022 13:33:23</t>
  </si>
  <si>
    <t>10.07.2022 13:34:04</t>
  </si>
  <si>
    <t>10.07.2022 13:34:06</t>
  </si>
  <si>
    <t>10.07.2022 13:34:07</t>
  </si>
  <si>
    <t>10.07.2022 13:34:08</t>
  </si>
  <si>
    <t>10.07.2022 13:34:10</t>
  </si>
  <si>
    <t>10.07.2022 13:34:50</t>
  </si>
  <si>
    <t>10.07.2022 13:34:52</t>
  </si>
  <si>
    <t>10.07.2022 13:35:30</t>
  </si>
  <si>
    <t>10.07.2022 13:35:31</t>
  </si>
  <si>
    <t>10.07.2022 13:35:32</t>
  </si>
  <si>
    <t>10.07.2022 13:35:34</t>
  </si>
  <si>
    <t>10.07.2022 13:36:13</t>
  </si>
  <si>
    <t>10.07.2022 13:36:14</t>
  </si>
  <si>
    <t>10.07.2022 13:36:16</t>
  </si>
  <si>
    <t>10.07.2022 13:36:19</t>
  </si>
  <si>
    <t>10.07.2022 13:36:20</t>
  </si>
  <si>
    <t>10.07.2022 13:36:22</t>
  </si>
  <si>
    <t>10.07.2022 13:36:24</t>
  </si>
  <si>
    <t>10.07.2022 13:36:25</t>
  </si>
  <si>
    <t>10.07.2022 13:37:52</t>
  </si>
  <si>
    <t>10.07.2022 13:37:53</t>
  </si>
  <si>
    <t>10.07.2022 13:37:55</t>
  </si>
  <si>
    <t>10.07.2022 13:38:23</t>
  </si>
  <si>
    <t>10.07.2022 13:38:25</t>
  </si>
  <si>
    <t>10.07.2022 13:38:26</t>
  </si>
  <si>
    <t>10.07.2022 13:38:37</t>
  </si>
  <si>
    <t>10.07.2022 13:38:40</t>
  </si>
  <si>
    <t>10.07.2022 13:38:42</t>
  </si>
  <si>
    <t>10.07.2022 13:38:43</t>
  </si>
  <si>
    <t>10.07.2022 13:38:45</t>
  </si>
  <si>
    <t>10.07.2022 13:38:46</t>
  </si>
  <si>
    <t>10.07.2022 13:39:05</t>
  </si>
  <si>
    <t>10.07.2022 13:39:08</t>
  </si>
  <si>
    <t>10.07.2022 13:40:11</t>
  </si>
  <si>
    <t>10.07.2022 13:40:14</t>
  </si>
  <si>
    <t>10.07.2022 13:40:16</t>
  </si>
  <si>
    <t>10.07.2022 13:40:19</t>
  </si>
  <si>
    <t>10.07.2022 13:40:20</t>
  </si>
  <si>
    <t>10.07.2022 13:40:22</t>
  </si>
  <si>
    <t>10.07.2022 13:40:23</t>
  </si>
  <si>
    <t>10.07.2022 13:40:25</t>
  </si>
  <si>
    <t>10.07.2022 13:40:42</t>
  </si>
  <si>
    <t>10.07.2022 13:40:43</t>
  </si>
  <si>
    <t>10.07.2022 13:40:48</t>
  </si>
  <si>
    <t>10.07.2022 13:40:49</t>
  </si>
  <si>
    <t>10.07.2022 13:40:50</t>
  </si>
  <si>
    <t>10.07.2022 13:41:04</t>
  </si>
  <si>
    <t>10.07.2022 13:41:07</t>
  </si>
  <si>
    <t>10.07.2022 13:41:09</t>
  </si>
  <si>
    <t>10.07.2022 13:41:10</t>
  </si>
  <si>
    <t>10.07.2022 13:41:12</t>
  </si>
  <si>
    <t>10.07.2022 13:41:13</t>
  </si>
  <si>
    <t>10.07.2022 13:41:31</t>
  </si>
  <si>
    <t>10.07.2022 13:41:32</t>
  </si>
  <si>
    <t>10.07.2022 13:41:34</t>
  </si>
  <si>
    <t>10.07.2022 13:41:35</t>
  </si>
  <si>
    <t>10.07.2022 13:41:38</t>
  </si>
  <si>
    <t>10.07.2022 13:41:40</t>
  </si>
  <si>
    <t>10.07.2022 13:41:46</t>
  </si>
  <si>
    <t>10.07.2022 13:41:47</t>
  </si>
  <si>
    <t>10.07.2022 13:41:49</t>
  </si>
  <si>
    <t>10.07.2022 13:42:22</t>
  </si>
  <si>
    <t>10.07.2022 13:42:23</t>
  </si>
  <si>
    <t>10.07.2022 13:42:25</t>
  </si>
  <si>
    <t>10.07.2022 13:43:20</t>
  </si>
  <si>
    <t>10.07.2022 13:43:22</t>
  </si>
  <si>
    <t>10.07.2022 13:43:23</t>
  </si>
  <si>
    <t>10.07.2022 13:43:25</t>
  </si>
  <si>
    <t>10.07.2022 13:43:27</t>
  </si>
  <si>
    <t>10.07.2022 13:43:37</t>
  </si>
  <si>
    <t>10.07.2022 13:43:38</t>
  </si>
  <si>
    <t>10.07.2022 13:43:40</t>
  </si>
  <si>
    <t>10.07.2022 13:43:41</t>
  </si>
  <si>
    <t>10.07.2022 13:43:43</t>
  </si>
  <si>
    <t>10.07.2022 13:43:44</t>
  </si>
  <si>
    <t>10.07.2022 13:43:46</t>
  </si>
  <si>
    <t>10.07.2022 13:43:47</t>
  </si>
  <si>
    <t>10.07.2022 13:43:59</t>
  </si>
  <si>
    <t>10.07.2022 13:44:01</t>
  </si>
  <si>
    <t>10.07.2022 13:44:02</t>
  </si>
  <si>
    <t>10.07.2022 13:44:04</t>
  </si>
  <si>
    <t>10.07.2022 13:45:13</t>
  </si>
  <si>
    <t>10.07.2022 13:45:14</t>
  </si>
  <si>
    <t>10.07.2022 13:45:16</t>
  </si>
  <si>
    <t>10.07.2022 13:45:17</t>
  </si>
  <si>
    <t>10.07.2022 13:45:22</t>
  </si>
  <si>
    <t>10.07.2022 13:45:23</t>
  </si>
  <si>
    <t>10.07.2022 13:45:25</t>
  </si>
  <si>
    <t>10.07.2022 13:45:26</t>
  </si>
  <si>
    <t>10.07.2022 13:45:28</t>
  </si>
  <si>
    <t>10.07.2022 13:46:37</t>
  </si>
  <si>
    <t>10.07.2022 13:46:38</t>
  </si>
  <si>
    <t>10.07.2022 13:46:41</t>
  </si>
  <si>
    <t>10.07.2022 13:46:43</t>
  </si>
  <si>
    <t>10.07.2022 13:46:44</t>
  </si>
  <si>
    <t>10.07.2022 13:46:46</t>
  </si>
  <si>
    <t>10.07.2022 13:48:10</t>
  </si>
  <si>
    <t>10.07.2022 13:48:13</t>
  </si>
  <si>
    <t>10.07.2022 13:48:14</t>
  </si>
  <si>
    <t>10.07.2022 13:48:16</t>
  </si>
  <si>
    <t>10.07.2022 13:48:21</t>
  </si>
  <si>
    <t>10.07.2022 13:48:22</t>
  </si>
  <si>
    <t>10.07.2022 13:48:23</t>
  </si>
  <si>
    <t>10.07.2022 13:48:25</t>
  </si>
  <si>
    <t>10.07.2022 13:49:37</t>
  </si>
  <si>
    <t>10.07.2022 13:49:38</t>
  </si>
  <si>
    <t>10.07.2022 13:49:40</t>
  </si>
  <si>
    <t>10.07.2022 13:49:43</t>
  </si>
  <si>
    <t>10.07.2022 13:49:45</t>
  </si>
  <si>
    <t>10.07.2022 13:49:46</t>
  </si>
  <si>
    <t>10.07.2022 13:49:57</t>
  </si>
  <si>
    <t>10.07.2022 13:49:59</t>
  </si>
  <si>
    <t>10.07.2022 13:50:01</t>
  </si>
  <si>
    <t>10.07.2022 13:50:22</t>
  </si>
  <si>
    <t>10.07.2022 13:50:27</t>
  </si>
  <si>
    <t>10.07.2022 13:50:28</t>
  </si>
  <si>
    <t>10.07.2022 13:50:30</t>
  </si>
  <si>
    <t>10.07.2022 13:50:31</t>
  </si>
  <si>
    <t>10.07.2022 13:50:40</t>
  </si>
  <si>
    <t>10.07.2022 13:50:42</t>
  </si>
  <si>
    <t>10.07.2022 13:50:43</t>
  </si>
  <si>
    <t>10.07.2022 13:50:44</t>
  </si>
  <si>
    <t>10.07.2022 13:50:46</t>
  </si>
  <si>
    <t>10.07.2022 13:50:56</t>
  </si>
  <si>
    <t>10.07.2022 13:51:01</t>
  </si>
  <si>
    <t>10.07.2022 13:51:02</t>
  </si>
  <si>
    <t>10.07.2022 13:51:04</t>
  </si>
  <si>
    <t>10.07.2022 13:51:06</t>
  </si>
  <si>
    <t>10.07.2022 13:51:07</t>
  </si>
  <si>
    <t>10.07.2022 13:51:20</t>
  </si>
  <si>
    <t>10.07.2022 13:51:22</t>
  </si>
  <si>
    <t>10.07.2022 13:51:31</t>
  </si>
  <si>
    <t>10.07.2022 13:51:33</t>
  </si>
  <si>
    <t>10.07.2022 13:51:37</t>
  </si>
  <si>
    <t>10.07.2022 13:51:39</t>
  </si>
  <si>
    <t>10.07.2022 13:52:37</t>
  </si>
  <si>
    <t>10.07.2022 13:52:39</t>
  </si>
  <si>
    <t>10.07.2022 13:52:40</t>
  </si>
  <si>
    <t>10.07.2022 13:52:42</t>
  </si>
  <si>
    <t>10.07.2022 13:52:43</t>
  </si>
  <si>
    <t>10.07.2022 13:52:44</t>
  </si>
  <si>
    <t>10.07.2022 13:53:31</t>
  </si>
  <si>
    <t>10.07.2022 13:53:33</t>
  </si>
  <si>
    <t>10.07.2022 13:53:34</t>
  </si>
  <si>
    <t>10.07.2022 13:53:36</t>
  </si>
  <si>
    <t>10.07.2022 13:53:37</t>
  </si>
  <si>
    <t>10.07.2022 13:53:39</t>
  </si>
  <si>
    <t>10.07.2022 13:53:40</t>
  </si>
  <si>
    <t>10.07.2022 13:55:29</t>
  </si>
  <si>
    <t>10.07.2022 13:55:31</t>
  </si>
  <si>
    <t>10.07.2022 13:55:33</t>
  </si>
  <si>
    <t>10.07.2022 13:55:34</t>
  </si>
  <si>
    <t>10.07.2022 13:55:37</t>
  </si>
  <si>
    <t>10.07.2022 13:55:52</t>
  </si>
  <si>
    <t>10.07.2022 13:55:53</t>
  </si>
  <si>
    <t>10.07.2022 13:55:55</t>
  </si>
  <si>
    <t>10.07.2022 13:55:56</t>
  </si>
  <si>
    <t>10.07.2022 13:56:04</t>
  </si>
  <si>
    <t>10.07.2022 13:56:06</t>
  </si>
  <si>
    <t>10.07.2022 13:56:17</t>
  </si>
  <si>
    <t>10.07.2022 13:56:21</t>
  </si>
  <si>
    <t>10.07.2022 13:56:49</t>
  </si>
  <si>
    <t>10.07.2022 13:56:52</t>
  </si>
  <si>
    <t>10.07.2022 13:56:53</t>
  </si>
  <si>
    <t>10.07.2022 13:56:55</t>
  </si>
  <si>
    <t>10.07.2022 13:56:56</t>
  </si>
  <si>
    <t>10.07.2022 13:56:58</t>
  </si>
  <si>
    <t>10.07.2022 13:57:19</t>
  </si>
  <si>
    <t>10.07.2022 13:57:20</t>
  </si>
  <si>
    <t>10.07.2022 13:57:22</t>
  </si>
  <si>
    <t>10.07.2022 13:57:37</t>
  </si>
  <si>
    <t>10.07.2022 13:57:38</t>
  </si>
  <si>
    <t>10.07.2022 13:57:40</t>
  </si>
  <si>
    <t>10.07.2022 13:57:48</t>
  </si>
  <si>
    <t>10.07.2022 13:57:49</t>
  </si>
  <si>
    <t>10.07.2022 13:57:52</t>
  </si>
  <si>
    <t>10.07.2022 13:57:53</t>
  </si>
  <si>
    <t>10.07.2022 13:57:55</t>
  </si>
  <si>
    <t>10.07.2022 13:59:49</t>
  </si>
  <si>
    <t>10.07.2022 13:59:50</t>
  </si>
  <si>
    <t>10.07.2022 13:59:52</t>
  </si>
  <si>
    <t>10.07.2022 14:00:02</t>
  </si>
  <si>
    <t>10.07.2022 14:00:06</t>
  </si>
  <si>
    <t>10.07.2022 14:00:07</t>
  </si>
  <si>
    <t>10.07.2022 14:00:45</t>
  </si>
  <si>
    <t>10.07.2022 14:00:46</t>
  </si>
  <si>
    <t>10.07.2022 14:00:48</t>
  </si>
  <si>
    <t>10.07.2022 14:00:49</t>
  </si>
  <si>
    <t>10.07.2022 14:00:51</t>
  </si>
  <si>
    <t>10.07.2022 14:00:52</t>
  </si>
  <si>
    <t>10.07.2022 14:01:04</t>
  </si>
  <si>
    <t>10.07.2022 14:01:05</t>
  </si>
  <si>
    <t>10.07.2022 14:01:07</t>
  </si>
  <si>
    <t>10.07.2022 14:01:09</t>
  </si>
  <si>
    <t>10.07.2022 14:01:13</t>
  </si>
  <si>
    <t>10.07.2022 14:01:15</t>
  </si>
  <si>
    <t>10.07.2022 14:01:16</t>
  </si>
  <si>
    <t>10.07.2022 14:01:17</t>
  </si>
  <si>
    <t>10.07.2022 14:01:19</t>
  </si>
  <si>
    <t>10.07.2022 14:01:38</t>
  </si>
  <si>
    <t>10.07.2022 14:01:40</t>
  </si>
  <si>
    <t>10.07.2022 14:01:41</t>
  </si>
  <si>
    <t>10.07.2022 14:02:46</t>
  </si>
  <si>
    <t>10.07.2022 14:02:48</t>
  </si>
  <si>
    <t>10.07.2022 14:02:49</t>
  </si>
  <si>
    <t>10.07.2022 14:02:51</t>
  </si>
  <si>
    <t>10.07.2022 14:02:52</t>
  </si>
  <si>
    <t>10.07.2022 14:02:53</t>
  </si>
  <si>
    <t>10.07.2022 14:02:55</t>
  </si>
  <si>
    <t>10.07.2022 14:02:56</t>
  </si>
  <si>
    <t>10.07.2022 14:03:04</t>
  </si>
  <si>
    <t>10.07.2022 14:03:07</t>
  </si>
  <si>
    <t>10.07.2022 14:03:08</t>
  </si>
  <si>
    <t>10.07.2022 14:03:34</t>
  </si>
  <si>
    <t>10.07.2022 14:03:35</t>
  </si>
  <si>
    <t>10.07.2022 14:03:37</t>
  </si>
  <si>
    <t>10.07.2022 14:05:25</t>
  </si>
  <si>
    <t>10.07.2022 14:05:26</t>
  </si>
  <si>
    <t>10.07.2022 14:05:29</t>
  </si>
  <si>
    <t>10.07.2022 14:05:31</t>
  </si>
  <si>
    <t>10.07.2022 14:05:32</t>
  </si>
  <si>
    <t>10.07.2022 14:05:34</t>
  </si>
  <si>
    <t>10.07.2022 14:05:37</t>
  </si>
  <si>
    <t>10.07.2022 14:05:39</t>
  </si>
  <si>
    <t>10.07.2022 14:05:40</t>
  </si>
  <si>
    <t>10.07.2022 14:05:42</t>
  </si>
  <si>
    <t>10.07.2022 14:05:43</t>
  </si>
  <si>
    <t>10.07.2022 14:05:44</t>
  </si>
  <si>
    <t>10.07.2022 14:05:46</t>
  </si>
  <si>
    <t>10.07.2022 14:06:26</t>
  </si>
  <si>
    <t>10.07.2022 14:06:28</t>
  </si>
  <si>
    <t>10.07.2022 14:06:29</t>
  </si>
  <si>
    <t>10.07.2022 14:08:16</t>
  </si>
  <si>
    <t>10.07.2022 14:08:18</t>
  </si>
  <si>
    <t>10.07.2022 14:08:19</t>
  </si>
  <si>
    <t>10.07.2022 14:08:20</t>
  </si>
  <si>
    <t>10.07.2022 14:08:21</t>
  </si>
  <si>
    <t>10.07.2022 14:09:33</t>
  </si>
  <si>
    <t>10.07.2022 14:09:34</t>
  </si>
  <si>
    <t>10.07.2022 14:09:36</t>
  </si>
  <si>
    <t>10.07.2022 14:10:54</t>
  </si>
  <si>
    <t>10.07.2022 14:10:55</t>
  </si>
  <si>
    <t>10.07.2022 14:10:57</t>
  </si>
  <si>
    <t>10.07.2022 14:11:51</t>
  </si>
  <si>
    <t>10.07.2022 14:11:52</t>
  </si>
  <si>
    <t>10.07.2022 14:11:54</t>
  </si>
  <si>
    <t>10.07.2022 14:11:55</t>
  </si>
  <si>
    <t>10.07.2022 14:12:45</t>
  </si>
  <si>
    <t>10.07.2022 14:12:47</t>
  </si>
  <si>
    <t>10.07.2022 14:12:48</t>
  </si>
  <si>
    <t>10.07.2022 14:12:49</t>
  </si>
  <si>
    <t>10.07.2022 14:13:08</t>
  </si>
  <si>
    <t>10.07.2022 14:13:09</t>
  </si>
  <si>
    <t>10.07.2022 14:13:10</t>
  </si>
  <si>
    <t>10.07.2022 14:13:12</t>
  </si>
  <si>
    <t>10.07.2022 14:13:14</t>
  </si>
  <si>
    <t>10.07.2022 14:14:29</t>
  </si>
  <si>
    <t>10.07.2022 14:14:30</t>
  </si>
  <si>
    <t>10.07.2022 14:14:37</t>
  </si>
  <si>
    <t>10.07.2022 14:14:39</t>
  </si>
  <si>
    <t>10.07.2022 14:14:40</t>
  </si>
  <si>
    <t>10.07.2022 14:14:42</t>
  </si>
  <si>
    <t>10.07.2022 14:15:29</t>
  </si>
  <si>
    <t>10.07.2022 14:15:52</t>
  </si>
  <si>
    <t>10.07.2022 14:15:54</t>
  </si>
  <si>
    <t>10.07.2022 14:15:55</t>
  </si>
  <si>
    <t>10.07.2022 14:15:57</t>
  </si>
  <si>
    <t>10.07.2022 14:17:17</t>
  </si>
  <si>
    <t>10.07.2022 14:17:18</t>
  </si>
  <si>
    <t>10.07.2022 14:17:19</t>
  </si>
  <si>
    <t>10.07.2022 14:17:21</t>
  </si>
  <si>
    <t>10.07.2022 14:17:22</t>
  </si>
  <si>
    <t>10.07.2022 14:17:43</t>
  </si>
  <si>
    <t>10.07.2022 14:17:45</t>
  </si>
  <si>
    <t>10.07.2022 14:17:47</t>
  </si>
  <si>
    <t>10.07.2022 14:19:05</t>
  </si>
  <si>
    <t>10.07.2022 14:19:06</t>
  </si>
  <si>
    <t>10.07.2022 14:19:07</t>
  </si>
  <si>
    <t>10.07.2022 14:19:09</t>
  </si>
  <si>
    <t>10.07.2022 14:19:24</t>
  </si>
  <si>
    <t>10.07.2022 14:19:25</t>
  </si>
  <si>
    <t>10.07.2022 14:19:27</t>
  </si>
  <si>
    <t>10.07.2022 14:21:03</t>
  </si>
  <si>
    <t>10.07.2022 14:21:04</t>
  </si>
  <si>
    <t>10.07.2022 14:21:06</t>
  </si>
  <si>
    <t>10.07.2022 14:21:07</t>
  </si>
  <si>
    <t>10.07.2022 14:21:09</t>
  </si>
  <si>
    <t>10.07.2022 14:21:18</t>
  </si>
  <si>
    <t>10.07.2022 14:21:20</t>
  </si>
  <si>
    <t>10.07.2022 14:21:21</t>
  </si>
  <si>
    <t>10.07.2022 14:21:22</t>
  </si>
  <si>
    <t>10.07.2022 14:21:29</t>
  </si>
  <si>
    <t>10.07.2022 14:21:30</t>
  </si>
  <si>
    <t>10.07.2022 14:21:31</t>
  </si>
  <si>
    <t>10.07.2022 14:21:33</t>
  </si>
  <si>
    <t>10.07.2022 14:21:34</t>
  </si>
  <si>
    <t>10.07.2022 14:21:50</t>
  </si>
  <si>
    <t>10.07.2022 14:21:51</t>
  </si>
  <si>
    <t>10.07.2022 14:21:52</t>
  </si>
  <si>
    <t>10.07.2022 14:22:13</t>
  </si>
  <si>
    <t>10.07.2022 14:22:15</t>
  </si>
  <si>
    <t>10.07.2022 14:22:48</t>
  </si>
  <si>
    <t>10.07.2022 14:22:49</t>
  </si>
  <si>
    <t>10.07.2022 14:22:51</t>
  </si>
  <si>
    <t>10.07.2022 14:22:57</t>
  </si>
  <si>
    <t>10.07.2022 14:22:59</t>
  </si>
  <si>
    <t>10.07.2022 14:23:03</t>
  </si>
  <si>
    <t>10.07.2022 14:23:05</t>
  </si>
  <si>
    <t>10.07.2022 14:23:11</t>
  </si>
  <si>
    <t>10.07.2022 14:23:12</t>
  </si>
  <si>
    <t>10.07.2022 14:23:13</t>
  </si>
  <si>
    <t>10.07.2022 14:23:15</t>
  </si>
  <si>
    <t>10.07.2022 14:23:16</t>
  </si>
  <si>
    <t>10.07.2022 14:23:43</t>
  </si>
  <si>
    <t>10.07.2022 14:23:45</t>
  </si>
  <si>
    <t>10.07.2022 14:23:46</t>
  </si>
  <si>
    <t>10.07.2022 14:23:48</t>
  </si>
  <si>
    <t>10.07.2022 14:23:49</t>
  </si>
  <si>
    <t>10.07.2022 14:23:51</t>
  </si>
  <si>
    <t>10.07.2022 14:23:52</t>
  </si>
  <si>
    <t>10.07.2022 14:23:54</t>
  </si>
  <si>
    <t>10.07.2022 14:23:56</t>
  </si>
  <si>
    <t>10.07.2022 14:23:57</t>
  </si>
  <si>
    <t>10.07.2022 14:23:58</t>
  </si>
  <si>
    <t>10.07.2022 14:24:00</t>
  </si>
  <si>
    <t>10.07.2022 14:24:03</t>
  </si>
  <si>
    <t>10.07.2022 14:24:06</t>
  </si>
  <si>
    <t>10.07.2022 14:24:07</t>
  </si>
  <si>
    <t>10.07.2022 14:24:09</t>
  </si>
  <si>
    <t>10.07.2022 14:24:10</t>
  </si>
  <si>
    <t>10.07.2022 14:24:12</t>
  </si>
  <si>
    <t>10.07.2022 14:24:16</t>
  </si>
  <si>
    <t>10.07.2022 14:24:18</t>
  </si>
  <si>
    <t>10.07.2022 14:24:19</t>
  </si>
  <si>
    <t>10.07.2022 14:24:21</t>
  </si>
  <si>
    <t>10.07.2022 14:24:22</t>
  </si>
  <si>
    <t>10.07.2022 14:25:13</t>
  </si>
  <si>
    <t>10.07.2022 14:25:15</t>
  </si>
  <si>
    <t>10.07.2022 14:25:21</t>
  </si>
  <si>
    <t>10.07.2022 14:25:22</t>
  </si>
  <si>
    <t>10.07.2022 14:25:24</t>
  </si>
  <si>
    <t>10.07.2022 14:25:25</t>
  </si>
  <si>
    <t>10.07.2022 14:26:28</t>
  </si>
  <si>
    <t>10.07.2022 14:30:48</t>
  </si>
  <si>
    <t>10.07.2022 14:30:49</t>
  </si>
  <si>
    <t>10.07.2022 14:30:54</t>
  </si>
  <si>
    <t>10.07.2022 14:30:55</t>
  </si>
  <si>
    <t>10.07.2022 14:30:57</t>
  </si>
  <si>
    <t>10.07.2022 14:31:06</t>
  </si>
  <si>
    <t>10.07.2022 14:31:07</t>
  </si>
  <si>
    <t>10.07.2022 14:31:09</t>
  </si>
  <si>
    <t>10.07.2022 14:31:10</t>
  </si>
  <si>
    <t>10.07.2022 14:31:12</t>
  </si>
  <si>
    <t>10.07.2022 14:32:01</t>
  </si>
  <si>
    <t>10.07.2022 14:32:03</t>
  </si>
  <si>
    <t>10.07.2022 14:32:04</t>
  </si>
  <si>
    <t>10.07.2022 14:32:06</t>
  </si>
  <si>
    <t>10.07.2022 14:32:07</t>
  </si>
  <si>
    <t>10.07.2022 14:32:09</t>
  </si>
  <si>
    <t>10.07.2022 14:33:24</t>
  </si>
  <si>
    <t>10.07.2022 14:33:25</t>
  </si>
  <si>
    <t>10.07.2022 14:33:27</t>
  </si>
  <si>
    <t>10.07.2022 14:33:28</t>
  </si>
  <si>
    <t>10.07.2022 14:33:40</t>
  </si>
  <si>
    <t>10.07.2022 14:33:42</t>
  </si>
  <si>
    <t>10.07.2022 14:33:43</t>
  </si>
  <si>
    <t>10.07.2022 14:33:45</t>
  </si>
  <si>
    <t>10.07.2022 14:33:55</t>
  </si>
  <si>
    <t>10.07.2022 14:33:57</t>
  </si>
  <si>
    <t>10.07.2022 14:33:58</t>
  </si>
  <si>
    <t>10.07.2022 14:34:00</t>
  </si>
  <si>
    <t>10.07.2022 14:35:00</t>
  </si>
  <si>
    <t>10.07.2022 14:35:01</t>
  </si>
  <si>
    <t>10.07.2022 14:35:03</t>
  </si>
  <si>
    <t>10.07.2022 14:35:04</t>
  </si>
  <si>
    <t>10.07.2022 14:35:06</t>
  </si>
  <si>
    <t>10.07.2022 14:37:03</t>
  </si>
  <si>
    <t>10.07.2022 14:37:40</t>
  </si>
  <si>
    <t>10.07.2022 14:37:41</t>
  </si>
  <si>
    <t>10.07.2022 14:37:43</t>
  </si>
  <si>
    <t>10.07.2022 14:37:45</t>
  </si>
  <si>
    <t>10.07.2022 14:37:46</t>
  </si>
  <si>
    <t>10.07.2022 14:38:40</t>
  </si>
  <si>
    <t>10.07.2022 14:38:41</t>
  </si>
  <si>
    <t>10.07.2022 14:38:43</t>
  </si>
  <si>
    <t>10.07.2022 14:38:44</t>
  </si>
  <si>
    <t>10.07.2022 14:38:46</t>
  </si>
  <si>
    <t>10.07.2022 14:38:47</t>
  </si>
  <si>
    <t>10.07.2022 14:38:49</t>
  </si>
  <si>
    <t>10.07.2022 14:38:50</t>
  </si>
  <si>
    <t>10.07.2022 14:40:06</t>
  </si>
  <si>
    <t>10.07.2022 14:40:07</t>
  </si>
  <si>
    <t>10.07.2022 14:40:09</t>
  </si>
  <si>
    <t>10.07.2022 14:40:10</t>
  </si>
  <si>
    <t>10.07.2022 14:40:11</t>
  </si>
  <si>
    <t>10.07.2022 14:40:37</t>
  </si>
  <si>
    <t>10.07.2022 14:40:38</t>
  </si>
  <si>
    <t>10.07.2022 14:40:40</t>
  </si>
  <si>
    <t>10.07.2022 14:40:42</t>
  </si>
  <si>
    <t>10.07.2022 14:40:43</t>
  </si>
  <si>
    <t>10.07.2022 14:40:44</t>
  </si>
  <si>
    <t>10.07.2022 14:40:57</t>
  </si>
  <si>
    <t>10.07.2022 14:40:58</t>
  </si>
  <si>
    <t>10.07.2022 14:40:59</t>
  </si>
  <si>
    <t>10.07.2022 14:41:01</t>
  </si>
  <si>
    <t>10.07.2022 14:41:02</t>
  </si>
  <si>
    <t>10.07.2022 14:41:16</t>
  </si>
  <si>
    <t>10.07.2022 14:41:19</t>
  </si>
  <si>
    <t>10.07.2022 14:41:20</t>
  </si>
  <si>
    <t>10.07.2022 14:41:22</t>
  </si>
  <si>
    <t>10.07.2022 14:41:23</t>
  </si>
  <si>
    <t>10.07.2022 14:41:25</t>
  </si>
  <si>
    <t>10.07.2022 14:41:33</t>
  </si>
  <si>
    <t>10.07.2022 14:41:35</t>
  </si>
  <si>
    <t>10.07.2022 14:41:37</t>
  </si>
  <si>
    <t>10.07.2022 14:41:38</t>
  </si>
  <si>
    <t>10.07.2022 14:41:40</t>
  </si>
  <si>
    <t>10.07.2022 14:41:43</t>
  </si>
  <si>
    <t>10.07.2022 14:41:46</t>
  </si>
  <si>
    <t>10.07.2022 14:41:47</t>
  </si>
  <si>
    <t>10.07.2022 14:41:49</t>
  </si>
  <si>
    <t>10.07.2022 14:41:50</t>
  </si>
  <si>
    <t>10.07.2022 14:41:53</t>
  </si>
  <si>
    <t>10.07.2022 14:41:55</t>
  </si>
  <si>
    <t>10.07.2022 14:41:56</t>
  </si>
  <si>
    <t>10.07.2022 14:42:13</t>
  </si>
  <si>
    <t>10.07.2022 14:42:14</t>
  </si>
  <si>
    <t>10.07.2022 14:43:16</t>
  </si>
  <si>
    <t>10.07.2022 14:43:17</t>
  </si>
  <si>
    <t>10.07.2022 14:43:19</t>
  </si>
  <si>
    <t>10.07.2022 14:43:20</t>
  </si>
  <si>
    <t>10.07.2022 14:43:29</t>
  </si>
  <si>
    <t>10.07.2022 14:43:31</t>
  </si>
  <si>
    <t>10.07.2022 14:43:32</t>
  </si>
  <si>
    <t>10.07.2022 14:44:52</t>
  </si>
  <si>
    <t>10.07.2022 14:44:55</t>
  </si>
  <si>
    <t>10.07.2022 14:44:56</t>
  </si>
  <si>
    <t>10.07.2022 14:44:58</t>
  </si>
  <si>
    <t>10.07.2022 14:44:59</t>
  </si>
  <si>
    <t>10.07.2022 14:45:01</t>
  </si>
  <si>
    <t>10.07.2022 14:45:02</t>
  </si>
  <si>
    <t>10.07.2022 14:45:04</t>
  </si>
  <si>
    <t>10.07.2022 14:45:05</t>
  </si>
  <si>
    <t>10.07.2022 14:45:07</t>
  </si>
  <si>
    <t>10.07.2022 14:45:38</t>
  </si>
  <si>
    <t>10.07.2022 14:45:40</t>
  </si>
  <si>
    <t>10.07.2022 14:45:41</t>
  </si>
  <si>
    <t>10.07.2022 14:45:43</t>
  </si>
  <si>
    <t>10.07.2022 14:45:44</t>
  </si>
  <si>
    <t>10.07.2022 14:45:46</t>
  </si>
  <si>
    <t>10.07.2022 14:46:31</t>
  </si>
  <si>
    <t>10.07.2022 14:46:32</t>
  </si>
  <si>
    <t>10.07.2022 14:46:34</t>
  </si>
  <si>
    <t>10.07.2022 14:46:35</t>
  </si>
  <si>
    <t>10.07.2022 14:47:26</t>
  </si>
  <si>
    <t>10.07.2022 14:47:28</t>
  </si>
  <si>
    <t>10.07.2022 14:47:29</t>
  </si>
  <si>
    <t>10.07.2022 14:48:55</t>
  </si>
  <si>
    <t>10.07.2022 14:48:56</t>
  </si>
  <si>
    <t>10.07.2022 14:48:58</t>
  </si>
  <si>
    <t>10.07.2022 14:51:37</t>
  </si>
  <si>
    <t>10.07.2022 14:51:38</t>
  </si>
  <si>
    <t>10.07.2022 14:51:40</t>
  </si>
  <si>
    <t>10.07.2022 14:51:41</t>
  </si>
  <si>
    <t>10.07.2022 14:51:43</t>
  </si>
  <si>
    <t>10.07.2022 14:52:34</t>
  </si>
  <si>
    <t>10.07.2022 14:52:35</t>
  </si>
  <si>
    <t>10.07.2022 14:52:37</t>
  </si>
  <si>
    <t>10.07.2022 14:52:38</t>
  </si>
  <si>
    <t>10.07.2022 14:52:50</t>
  </si>
  <si>
    <t>10.07.2022 14:52:53</t>
  </si>
  <si>
    <t>10.07.2022 14:52:55</t>
  </si>
  <si>
    <t>10.07.2022 14:52:56</t>
  </si>
  <si>
    <t>10.07.2022 14:52:58</t>
  </si>
  <si>
    <t>10.07.2022 14:52:59</t>
  </si>
  <si>
    <t>10.07.2022 14:53:01</t>
  </si>
  <si>
    <t>10.07.2022 14:53:02</t>
  </si>
  <si>
    <t>10.07.2022 14:53:04</t>
  </si>
  <si>
    <t>10.07.2022 14:53:05</t>
  </si>
  <si>
    <t>10.07.2022 14:53:07</t>
  </si>
  <si>
    <t>10.07.2022 14:53:19</t>
  </si>
  <si>
    <t>10.07.2022 14:53:20</t>
  </si>
  <si>
    <t>10.07.2022 14:53:22</t>
  </si>
  <si>
    <t>10.07.2022 14:55:44</t>
  </si>
  <si>
    <t>10.07.2022 14:55:47</t>
  </si>
  <si>
    <t>10.07.2022 14:55:49</t>
  </si>
  <si>
    <t>10.07.2022 14:55:50</t>
  </si>
  <si>
    <t>10.07.2022 14:55:52</t>
  </si>
  <si>
    <t>10.07.2022 14:55:53</t>
  </si>
  <si>
    <t>10.07.2022 14:56:04</t>
  </si>
  <si>
    <t>10.07.2022 14:56:05</t>
  </si>
  <si>
    <t>10.07.2022 14:56:07</t>
  </si>
  <si>
    <t>10.07.2022 14:56:08</t>
  </si>
  <si>
    <t>10.07.2022 14:56:10</t>
  </si>
  <si>
    <t>10.07.2022 14:56:11</t>
  </si>
  <si>
    <t>10.07.2022 14:56:23</t>
  </si>
  <si>
    <t>10.07.2022 14:56:25</t>
  </si>
  <si>
    <t>10.07.2022 14:56:26</t>
  </si>
  <si>
    <t>10.07.2022 14:56:28</t>
  </si>
  <si>
    <t>10.07.2022 14:56:38</t>
  </si>
  <si>
    <t>10.07.2022 14:57:46</t>
  </si>
  <si>
    <t>10.07.2022 14:57:47</t>
  </si>
  <si>
    <t>10.07.2022 14:57:49</t>
  </si>
  <si>
    <t>10.07.2022 14:57:50</t>
  </si>
  <si>
    <t>10.07.2022 14:57:52</t>
  </si>
  <si>
    <t>10.07.2022 14:57:53</t>
  </si>
  <si>
    <t>10.07.2022 14:57:55</t>
  </si>
  <si>
    <t>10.07.2022 14:57:58</t>
  </si>
  <si>
    <t>10.07.2022 14:57:59</t>
  </si>
  <si>
    <t>10.07.2022 14:58:01</t>
  </si>
  <si>
    <t>10.07.2022 14:58:34</t>
  </si>
  <si>
    <t>10.07.2022 14:58:35</t>
  </si>
  <si>
    <t>10.07.2022 14:58:37</t>
  </si>
  <si>
    <t>10.07.2022 14:58:38</t>
  </si>
  <si>
    <t>10.07.2022 14:58:53</t>
  </si>
  <si>
    <t>10.07.2022 14:58:55</t>
  </si>
  <si>
    <t>10.07.2022 14:58:56</t>
  </si>
  <si>
    <t>10.07.2022 14:58:58</t>
  </si>
  <si>
    <t>10.07.2022 14:59:49</t>
  </si>
  <si>
    <t>10.07.2022 14:59:50</t>
  </si>
  <si>
    <t>10.07.2022 14:59:52</t>
  </si>
  <si>
    <t>10.07.2022 15:00:46</t>
  </si>
  <si>
    <t>10.07.2022 15:00:49</t>
  </si>
  <si>
    <t>10.07.2022 15:00:50</t>
  </si>
  <si>
    <t>10.07.2022 15:00:52</t>
  </si>
  <si>
    <t>10.07.2022 15:00:53</t>
  </si>
  <si>
    <t>10.07.2022 15:01:22</t>
  </si>
  <si>
    <t>10.07.2022 15:01:23</t>
  </si>
  <si>
    <t>10.07.2022 15:01:25</t>
  </si>
  <si>
    <t>10.07.2022 15:01:31</t>
  </si>
  <si>
    <t>10.07.2022 15:01:32</t>
  </si>
  <si>
    <t>10.07.2022 15:01:34</t>
  </si>
  <si>
    <t>10.07.2022 15:01:35</t>
  </si>
  <si>
    <t>10.07.2022 15:01:37</t>
  </si>
  <si>
    <t>10.07.2022 15:01:38</t>
  </si>
  <si>
    <t>10.07.2022 15:01:40</t>
  </si>
  <si>
    <t>10.07.2022 15:01:41</t>
  </si>
  <si>
    <t>10.07.2022 15:01:43</t>
  </si>
  <si>
    <t>10.07.2022 15:01:44</t>
  </si>
  <si>
    <t>10.07.2022 15:01:46</t>
  </si>
  <si>
    <t>10.07.2022 15:01:47</t>
  </si>
  <si>
    <t>10.07.2022 15:01:49</t>
  </si>
  <si>
    <t>10.07.2022 15:01:50</t>
  </si>
  <si>
    <t>10.07.2022 15:01:52</t>
  </si>
  <si>
    <t>10.07.2022 15:02:44</t>
  </si>
  <si>
    <t>10.07.2022 15:02:47</t>
  </si>
  <si>
    <t>10.07.2022 15:02:48</t>
  </si>
  <si>
    <t>10.07.2022 15:02:50</t>
  </si>
  <si>
    <t>10.07.2022 15:02:51</t>
  </si>
  <si>
    <t>10.07.2022 15:02:53</t>
  </si>
  <si>
    <t>10.07.2022 15:02:54</t>
  </si>
  <si>
    <t>10.07.2022 15:02:56</t>
  </si>
  <si>
    <t>10.07.2022 15:03:28</t>
  </si>
  <si>
    <t>10.07.2022 15:03:31</t>
  </si>
  <si>
    <t>10.07.2022 15:03:32</t>
  </si>
  <si>
    <t>10.07.2022 15:03:33</t>
  </si>
  <si>
    <t>10.07.2022 15:03:35</t>
  </si>
  <si>
    <t>10.07.2022 15:03:38</t>
  </si>
  <si>
    <t>10.07.2022 15:03:39</t>
  </si>
  <si>
    <t>10.07.2022 15:03:41</t>
  </si>
  <si>
    <t>10.07.2022 15:04:01</t>
  </si>
  <si>
    <t>10.07.2022 15:04:04</t>
  </si>
  <si>
    <t>10.07.2022 15:04:08</t>
  </si>
  <si>
    <t>10.07.2022 15:04:10</t>
  </si>
  <si>
    <t>10.07.2022 15:05:11</t>
  </si>
  <si>
    <t>10.07.2022 15:05:13</t>
  </si>
  <si>
    <t>10.07.2022 15:05:14</t>
  </si>
  <si>
    <t>10.07.2022 15:05:17</t>
  </si>
  <si>
    <t>10.07.2022 15:05:19</t>
  </si>
  <si>
    <t>10.07.2022 15:05:20</t>
  </si>
  <si>
    <t>10.07.2022 15:05:21</t>
  </si>
  <si>
    <t>10.07.2022 15:05:23</t>
  </si>
  <si>
    <t>10.07.2022 15:05:24</t>
  </si>
  <si>
    <t>10.07.2022 15:05:26</t>
  </si>
  <si>
    <t>10.07.2022 15:05:30</t>
  </si>
  <si>
    <t>10.07.2022 15:05:32</t>
  </si>
  <si>
    <t>10.07.2022 15:05:33</t>
  </si>
  <si>
    <t>10.07.2022 15:05:35</t>
  </si>
  <si>
    <t>10.07.2022 15:05:36</t>
  </si>
  <si>
    <t>10.07.2022 15:05:38</t>
  </si>
  <si>
    <t>10.07.2022 15:05:39</t>
  </si>
  <si>
    <t>10.07.2022 15:05:41</t>
  </si>
  <si>
    <t>10.07.2022 15:06:17</t>
  </si>
  <si>
    <t>10.07.2022 15:06:19</t>
  </si>
  <si>
    <t>10.07.2022 15:06:22</t>
  </si>
  <si>
    <t>10.07.2022 15:06:23</t>
  </si>
  <si>
    <t>10.07.2022 15:06:25</t>
  </si>
  <si>
    <t>10.07.2022 15:06:26</t>
  </si>
  <si>
    <t>10.07.2022 15:06:52</t>
  </si>
  <si>
    <t>10.07.2022 15:06:55</t>
  </si>
  <si>
    <t>10.07.2022 15:06:56</t>
  </si>
  <si>
    <t>10.07.2022 15:06:57</t>
  </si>
  <si>
    <t>10.07.2022 15:06:59</t>
  </si>
  <si>
    <t>10.07.2022 15:07:00</t>
  </si>
  <si>
    <t>10.07.2022 15:07:02</t>
  </si>
  <si>
    <t>10.07.2022 15:07:04</t>
  </si>
  <si>
    <t>10.07.2022 15:07:05</t>
  </si>
  <si>
    <t>10.07.2022 15:07:06</t>
  </si>
  <si>
    <t>10.07.2022 15:07:08</t>
  </si>
  <si>
    <t>10.07.2022 15:07:10</t>
  </si>
  <si>
    <t>10.07.2022 15:07:11</t>
  </si>
  <si>
    <t>10.07.2022 15:07:12</t>
  </si>
  <si>
    <t>10.07.2022 15:07:14</t>
  </si>
  <si>
    <t>10.07.2022 15:08:07</t>
  </si>
  <si>
    <t>10.07.2022 15:08:08</t>
  </si>
  <si>
    <t>10.07.2022 15:08:09</t>
  </si>
  <si>
    <t>10.07.2022 15:08:11</t>
  </si>
  <si>
    <t>10.07.2022 15:09:33</t>
  </si>
  <si>
    <t>10.07.2022 15:09:35</t>
  </si>
  <si>
    <t>10.07.2022 15:09:37</t>
  </si>
  <si>
    <t>10.07.2022 15:09:38</t>
  </si>
  <si>
    <t>10.07.2022 15:09:39</t>
  </si>
  <si>
    <t>10.07.2022 15:09:42</t>
  </si>
  <si>
    <t>10.07.2022 15:09:44</t>
  </si>
  <si>
    <t>10.07.2022 15:09:46</t>
  </si>
  <si>
    <t>10.07.2022 15:09:47</t>
  </si>
  <si>
    <t>10.07.2022 15:09:48</t>
  </si>
  <si>
    <t>10.07.2022 15:09:50</t>
  </si>
  <si>
    <t>10.07.2022 15:10:16</t>
  </si>
  <si>
    <t>10.07.2022 15:10:17</t>
  </si>
  <si>
    <t>10.07.2022 15:10:19</t>
  </si>
  <si>
    <t>10.07.2022 15:10:20</t>
  </si>
  <si>
    <t>10.07.2022 15:10:22</t>
  </si>
  <si>
    <t>10.07.2022 15:10:23</t>
  </si>
  <si>
    <t>10.07.2022 15:11:11</t>
  </si>
  <si>
    <t>10.07.2022 15:11:12</t>
  </si>
  <si>
    <t>10.07.2022 15:11:14</t>
  </si>
  <si>
    <t>10.07.2022 15:11:15</t>
  </si>
  <si>
    <t>10.07.2022 15:11:43</t>
  </si>
  <si>
    <t>10.07.2022 15:11:44</t>
  </si>
  <si>
    <t>10.07.2022 15:11:45</t>
  </si>
  <si>
    <t>10.07.2022 15:11:47</t>
  </si>
  <si>
    <t>10.07.2022 15:11:48</t>
  </si>
  <si>
    <t>10.07.2022 15:11:50</t>
  </si>
  <si>
    <t>10.07.2022 15:11:51</t>
  </si>
  <si>
    <t>10.07.2022 15:13:20</t>
  </si>
  <si>
    <t>10.07.2022 15:13:22</t>
  </si>
  <si>
    <t>10.07.2022 15:13:24</t>
  </si>
  <si>
    <t>10.07.2022 15:13:26</t>
  </si>
  <si>
    <t>10.07.2022 15:13:27</t>
  </si>
  <si>
    <t>10.07.2022 15:13:29</t>
  </si>
  <si>
    <t>10.07.2022 15:13:30</t>
  </si>
  <si>
    <t>10.07.2022 15:13:32</t>
  </si>
  <si>
    <t>10.07.2022 15:13:34</t>
  </si>
  <si>
    <t>10.07.2022 15:13:35</t>
  </si>
  <si>
    <t>10.07.2022 15:14:28</t>
  </si>
  <si>
    <t>10.07.2022 15:14:29</t>
  </si>
  <si>
    <t>10.07.2022 15:14:34</t>
  </si>
  <si>
    <t>10.07.2022 15:14:44</t>
  </si>
  <si>
    <t>10.07.2022 15:14:45</t>
  </si>
  <si>
    <t>10.07.2022 15:14:47</t>
  </si>
  <si>
    <t>10.07.2022 15:14:48</t>
  </si>
  <si>
    <t>10.07.2022 15:14:50</t>
  </si>
  <si>
    <t>10.07.2022 15:14:51</t>
  </si>
  <si>
    <t>10.07.2022 15:14:54</t>
  </si>
  <si>
    <t>10.07.2022 15:14:56</t>
  </si>
  <si>
    <t>10.07.2022 15:15:17</t>
  </si>
  <si>
    <t>10.07.2022 15:15:19</t>
  </si>
  <si>
    <t>10.07.2022 15:15:20</t>
  </si>
  <si>
    <t>10.07.2022 15:15:21</t>
  </si>
  <si>
    <t>10.07.2022 15:15:45</t>
  </si>
  <si>
    <t>10.07.2022 15:16:13</t>
  </si>
  <si>
    <t>10.07.2022 15:16:14</t>
  </si>
  <si>
    <t>10.07.2022 15:16:16</t>
  </si>
  <si>
    <t>10.07.2022 15:16:17</t>
  </si>
  <si>
    <t>10.07.2022 15:16:19</t>
  </si>
  <si>
    <t>10.07.2022 15:16:20</t>
  </si>
  <si>
    <t>10.07.2022 15:16:22</t>
  </si>
  <si>
    <t>10.07.2022 15:16:58</t>
  </si>
  <si>
    <t>10.07.2022 15:16:59</t>
  </si>
  <si>
    <t>10.07.2022 15:17:01</t>
  </si>
  <si>
    <t>10.07.2022 15:17:02</t>
  </si>
  <si>
    <t>10.07.2022 15:17:04</t>
  </si>
  <si>
    <t>10.07.2022 15:17:05</t>
  </si>
  <si>
    <t>10.07.2022 15:17:06</t>
  </si>
  <si>
    <t>10.07.2022 15:17:08</t>
  </si>
  <si>
    <t>10.07.2022 15:17:10</t>
  </si>
  <si>
    <t>10.07.2022 15:17:52</t>
  </si>
  <si>
    <t>10.07.2022 15:17:53</t>
  </si>
  <si>
    <t>10.07.2022 15:17:54</t>
  </si>
  <si>
    <t>10.07.2022 15:17:56</t>
  </si>
  <si>
    <t>10.07.2022 15:18:08</t>
  </si>
  <si>
    <t>10.07.2022 15:18:10</t>
  </si>
  <si>
    <t>10.07.2022 15:18:11</t>
  </si>
  <si>
    <t>10.07.2022 15:18:13</t>
  </si>
  <si>
    <t>10.07.2022 15:18:50</t>
  </si>
  <si>
    <t>10.07.2022 15:18:52</t>
  </si>
  <si>
    <t>10.07.2022 15:18:53</t>
  </si>
  <si>
    <t>10.07.2022 15:18:54</t>
  </si>
  <si>
    <t>10.07.2022 15:18:56</t>
  </si>
  <si>
    <t>10.07.2022 15:18:59</t>
  </si>
  <si>
    <t>10.07.2022 15:19:01</t>
  </si>
  <si>
    <t>10.07.2022 15:19:02</t>
  </si>
  <si>
    <t>10.07.2022 15:19:04</t>
  </si>
  <si>
    <t>10.07.2022 15:19:05</t>
  </si>
  <si>
    <t>10.07.2022 15:20:47</t>
  </si>
  <si>
    <t>10.07.2022 15:20:48</t>
  </si>
  <si>
    <t>10.07.2022 15:21:02</t>
  </si>
  <si>
    <t>10.07.2022 15:21:04</t>
  </si>
  <si>
    <t>10.07.2022 15:21:05</t>
  </si>
  <si>
    <t>10.07.2022 15:21:06</t>
  </si>
  <si>
    <t>10.07.2022 15:21:08</t>
  </si>
  <si>
    <t>10.07.2022 15:21:09</t>
  </si>
  <si>
    <t>10.07.2022 15:21:19</t>
  </si>
  <si>
    <t>10.07.2022 15:21:20</t>
  </si>
  <si>
    <t>10.07.2022 15:21:21</t>
  </si>
  <si>
    <t>10.07.2022 15:21:23</t>
  </si>
  <si>
    <t>10.07.2022 15:21:25</t>
  </si>
  <si>
    <t>10.07.2022 15:21:35</t>
  </si>
  <si>
    <t>10.07.2022 15:21:37</t>
  </si>
  <si>
    <t>10.07.2022 15:21:38</t>
  </si>
  <si>
    <t>10.07.2022 15:21:39</t>
  </si>
  <si>
    <t>10.07.2022 15:21:41</t>
  </si>
  <si>
    <t>10.07.2022 15:23:36</t>
  </si>
  <si>
    <t>10.07.2022 15:23:38</t>
  </si>
  <si>
    <t>10.07.2022 15:23:40</t>
  </si>
  <si>
    <t>10.07.2022 15:23:41</t>
  </si>
  <si>
    <t>10.07.2022 15:23:43</t>
  </si>
  <si>
    <t>10.07.2022 15:23:44</t>
  </si>
  <si>
    <t>10.07.2022 15:23:47</t>
  </si>
  <si>
    <t>10.07.2022 15:23:49</t>
  </si>
  <si>
    <t>10.07.2022 15:23:50</t>
  </si>
  <si>
    <t>10.07.2022 15:23:51</t>
  </si>
  <si>
    <t>10.07.2022 15:23:53</t>
  </si>
  <si>
    <t>10.07.2022 15:24:33</t>
  </si>
  <si>
    <t>10.07.2022 15:24:35</t>
  </si>
  <si>
    <t>10.07.2022 15:24:36</t>
  </si>
  <si>
    <t>10.07.2022 15:24:38</t>
  </si>
  <si>
    <t>10.07.2022 15:24:39</t>
  </si>
  <si>
    <t>10.07.2022 15:24:42</t>
  </si>
  <si>
    <t>10.07.2022 15:24:45</t>
  </si>
  <si>
    <t>10.07.2022 15:24:47</t>
  </si>
  <si>
    <t>10.07.2022 15:24:48</t>
  </si>
  <si>
    <t>10.07.2022 15:25:59</t>
  </si>
  <si>
    <t>10.07.2022 15:26:12</t>
  </si>
  <si>
    <t>10.07.2022 15:26:14</t>
  </si>
  <si>
    <t>10.07.2022 15:26:15</t>
  </si>
  <si>
    <t>10.07.2022 15:27:01</t>
  </si>
  <si>
    <t>10.07.2022 15:27:04</t>
  </si>
  <si>
    <t>10.07.2022 15:27:06</t>
  </si>
  <si>
    <t>10.07.2022 15:28:15</t>
  </si>
  <si>
    <t>10.07.2022 15:28:18</t>
  </si>
  <si>
    <t>10.07.2022 15:28:31</t>
  </si>
  <si>
    <t>10.07.2022 15:28:34</t>
  </si>
  <si>
    <t>10.07.2022 15:28:39</t>
  </si>
  <si>
    <t>10.07.2022 15:28:40</t>
  </si>
  <si>
    <t>10.07.2022 15:28:42</t>
  </si>
  <si>
    <t>10.07.2022 15:28:43</t>
  </si>
  <si>
    <t>10.07.2022 15:28:45</t>
  </si>
  <si>
    <t>10.07.2022 15:28:46</t>
  </si>
  <si>
    <t>10.07.2022 15:28:48</t>
  </si>
  <si>
    <t>10.07.2022 15:29:18</t>
  </si>
  <si>
    <t>10.07.2022 15:29:19</t>
  </si>
  <si>
    <t>10.07.2022 15:29:21</t>
  </si>
  <si>
    <t>10.07.2022 15:29:40</t>
  </si>
  <si>
    <t>10.07.2022 15:29:42</t>
  </si>
  <si>
    <t>10.07.2022 15:29:43</t>
  </si>
  <si>
    <t>10.07.2022 15:29:45</t>
  </si>
  <si>
    <t>10.07.2022 15:29:57</t>
  </si>
  <si>
    <t>10.07.2022 15:29:58</t>
  </si>
  <si>
    <t>10.07.2022 15:30:00</t>
  </si>
  <si>
    <t>10.07.2022 15:30:12</t>
  </si>
  <si>
    <t>10.07.2022 15:30:15</t>
  </si>
  <si>
    <t>10.07.2022 15:30:16</t>
  </si>
  <si>
    <t>10.07.2022 15:30:25</t>
  </si>
  <si>
    <t>10.07.2022 15:30:28</t>
  </si>
  <si>
    <t>10.07.2022 15:30:30</t>
  </si>
  <si>
    <t>10.07.2022 15:30:31</t>
  </si>
  <si>
    <t>10.07.2022 15:30:33</t>
  </si>
  <si>
    <t>10.07.2022 15:31:01</t>
  </si>
  <si>
    <t>10.07.2022 15:31:04</t>
  </si>
  <si>
    <t>10.07.2022 15:31:06</t>
  </si>
  <si>
    <t>10.07.2022 15:31:07</t>
  </si>
  <si>
    <t>10.07.2022 15:31:08</t>
  </si>
  <si>
    <t>10.07.2022 15:31:10</t>
  </si>
  <si>
    <t>10.07.2022 15:31:35</t>
  </si>
  <si>
    <t>10.07.2022 15:31:37</t>
  </si>
  <si>
    <t>10.07.2022 15:31:38</t>
  </si>
  <si>
    <t>10.07.2022 15:31:40</t>
  </si>
  <si>
    <t>10.07.2022 15:33:25</t>
  </si>
  <si>
    <t>10.07.2022 15:33:27</t>
  </si>
  <si>
    <t>10.07.2022 15:33:28</t>
  </si>
  <si>
    <t>10.07.2022 15:33:30</t>
  </si>
  <si>
    <t>10.07.2022 15:33:58</t>
  </si>
  <si>
    <t>10.07.2022 15:34:05</t>
  </si>
  <si>
    <t>10.07.2022 15:34:07</t>
  </si>
  <si>
    <t>10.07.2022 15:34:08</t>
  </si>
  <si>
    <t>10.07.2022 15:34:10</t>
  </si>
  <si>
    <t>10.07.2022 15:34:11</t>
  </si>
  <si>
    <t>10.07.2022 15:34:13</t>
  </si>
  <si>
    <t>10.07.2022 15:34:17</t>
  </si>
  <si>
    <t>10.07.2022 15:34:20</t>
  </si>
  <si>
    <t>10.07.2022 15:34:22</t>
  </si>
  <si>
    <t>10.07.2022 15:34:23</t>
  </si>
  <si>
    <t>10.07.2022 15:34:55</t>
  </si>
  <si>
    <t>10.07.2022 15:34:59</t>
  </si>
  <si>
    <t>10.07.2022 15:35:01</t>
  </si>
  <si>
    <t>10.07.2022 15:35:02</t>
  </si>
  <si>
    <t>10.07.2022 15:35:04</t>
  </si>
  <si>
    <t>10.07.2022 15:35:07</t>
  </si>
  <si>
    <t>10.07.2022 15:35:08</t>
  </si>
  <si>
    <t>10.07.2022 15:35:10</t>
  </si>
  <si>
    <t>10.07.2022 15:35:31</t>
  </si>
  <si>
    <t>10.07.2022 15:35:32</t>
  </si>
  <si>
    <t>10.07.2022 15:35:34</t>
  </si>
  <si>
    <t>10.07.2022 15:35:35</t>
  </si>
  <si>
    <t>10.07.2022 15:35:52</t>
  </si>
  <si>
    <t>10.07.2022 15:35:53</t>
  </si>
  <si>
    <t>10.07.2022 15:35:55</t>
  </si>
  <si>
    <t>10.07.2022 15:35:56</t>
  </si>
  <si>
    <t>10.07.2022 15:35:58</t>
  </si>
  <si>
    <t>10.07.2022 15:35:59</t>
  </si>
  <si>
    <t>10.07.2022 15:36:01</t>
  </si>
  <si>
    <t>10.07.2022 15:36:02</t>
  </si>
  <si>
    <t>10.07.2022 15:36:04</t>
  </si>
  <si>
    <t>10.07.2022 15:36:05</t>
  </si>
  <si>
    <t>10.07.2022 15:36:07</t>
  </si>
  <si>
    <t>10.07.2022 15:36:08</t>
  </si>
  <si>
    <t>10.07.2022 15:36:10</t>
  </si>
  <si>
    <t>10.07.2022 15:36:11</t>
  </si>
  <si>
    <t>10.07.2022 15:36:13</t>
  </si>
  <si>
    <t>10.07.2022 15:36:14</t>
  </si>
  <si>
    <t>10.07.2022 15:36:16</t>
  </si>
  <si>
    <t>10.07.2022 15:37:28</t>
  </si>
  <si>
    <t>10.07.2022 15:37:29</t>
  </si>
  <si>
    <t>10.07.2022 15:37:31</t>
  </si>
  <si>
    <t>10.07.2022 15:37:32</t>
  </si>
  <si>
    <t>10.07.2022 15:37:34</t>
  </si>
  <si>
    <t>10.07.2022 15:37:43</t>
  </si>
  <si>
    <t>10.07.2022 15:37:44</t>
  </si>
  <si>
    <t>10.07.2022 15:37:46</t>
  </si>
  <si>
    <t>10.07.2022 15:37:47</t>
  </si>
  <si>
    <t>10.07.2022 15:37:48</t>
  </si>
  <si>
    <t>10.07.2022 15:37:50</t>
  </si>
  <si>
    <t>10.07.2022 15:37:51</t>
  </si>
  <si>
    <t>10.07.2022 15:37:53</t>
  </si>
  <si>
    <t>10.07.2022 15:38:51</t>
  </si>
  <si>
    <t>10.07.2022 15:38:53</t>
  </si>
  <si>
    <t>10.07.2022 15:38:55</t>
  </si>
  <si>
    <t>10.07.2022 15:38:56</t>
  </si>
  <si>
    <t>10.07.2022 15:40:52</t>
  </si>
  <si>
    <t>10.07.2022 15:40:55</t>
  </si>
  <si>
    <t>10.07.2022 15:40:56</t>
  </si>
  <si>
    <t>10.07.2022 15:40:57</t>
  </si>
  <si>
    <t>10.07.2022 15:41:46</t>
  </si>
  <si>
    <t>10.07.2022 15:41:47</t>
  </si>
  <si>
    <t>10.07.2022 15:41:52</t>
  </si>
  <si>
    <t>10.07.2022 15:41:53</t>
  </si>
  <si>
    <t>10.07.2022 15:41:55</t>
  </si>
  <si>
    <t>10.07.2022 15:41:56</t>
  </si>
  <si>
    <t>10.07.2022 15:41:58</t>
  </si>
  <si>
    <t>10.07.2022 15:43:02</t>
  </si>
  <si>
    <t>10.07.2022 15:43:04</t>
  </si>
  <si>
    <t>10.07.2022 15:43:05</t>
  </si>
  <si>
    <t>10.07.2022 15:43:06</t>
  </si>
  <si>
    <t>10.07.2022 15:43:08</t>
  </si>
  <si>
    <t>10.07.2022 15:43:09</t>
  </si>
  <si>
    <t>10.07.2022 15:43:11</t>
  </si>
  <si>
    <t>10.07.2022 15:43:12</t>
  </si>
  <si>
    <t>10.07.2022 15:44:29</t>
  </si>
  <si>
    <t>10.07.2022 15:44:30</t>
  </si>
  <si>
    <t>10.07.2022 15:44:32</t>
  </si>
  <si>
    <t>10.07.2022 15:44:34</t>
  </si>
  <si>
    <t>10.07.2022 15:44:35</t>
  </si>
  <si>
    <t>10.07.2022 15:44:38</t>
  </si>
  <si>
    <t>10.07.2022 15:44:39</t>
  </si>
  <si>
    <t>10.07.2022 15:44:41</t>
  </si>
  <si>
    <t>10.07.2022 15:45:02</t>
  </si>
  <si>
    <t>10.07.2022 15:45:04</t>
  </si>
  <si>
    <t>10.07.2022 15:45:07</t>
  </si>
  <si>
    <t>10.07.2022 15:45:09</t>
  </si>
  <si>
    <t>10.07.2022 15:45:11</t>
  </si>
  <si>
    <t>10.07.2022 15:45:12</t>
  </si>
  <si>
    <t>10.07.2022 15:45:42</t>
  </si>
  <si>
    <t>10.07.2022 15:45:46</t>
  </si>
  <si>
    <t>10.07.2022 15:45:47</t>
  </si>
  <si>
    <t>10.07.2022 15:45:48</t>
  </si>
  <si>
    <t>10.07.2022 15:45:50</t>
  </si>
  <si>
    <t>10.07.2022 15:45:56</t>
  </si>
  <si>
    <t>10.07.2022 15:45:59</t>
  </si>
  <si>
    <t>10.07.2022 15:46:00</t>
  </si>
  <si>
    <t>10.07.2022 15:46:02</t>
  </si>
  <si>
    <t>10.07.2022 15:46:03</t>
  </si>
  <si>
    <t>10.07.2022 15:46:05</t>
  </si>
  <si>
    <t>10.07.2022 15:46:58</t>
  </si>
  <si>
    <t>10.07.2022 15:47:01</t>
  </si>
  <si>
    <t>10.07.2022 15:47:02</t>
  </si>
  <si>
    <t>10.07.2022 15:47:04</t>
  </si>
  <si>
    <t>10.07.2022 15:47:05</t>
  </si>
  <si>
    <t>10.07.2022 15:47:25</t>
  </si>
  <si>
    <t>10.07.2022 15:47:28</t>
  </si>
  <si>
    <t>10.07.2022 15:47:29</t>
  </si>
  <si>
    <t>10.07.2022 15:47:30</t>
  </si>
  <si>
    <t>10.07.2022 15:47:34</t>
  </si>
  <si>
    <t>10.07.2022 15:47:35</t>
  </si>
  <si>
    <t>10.07.2022 15:47:37</t>
  </si>
  <si>
    <t>10.07.2022 15:47:38</t>
  </si>
  <si>
    <t>10.07.2022 15:48:45</t>
  </si>
  <si>
    <t>10.07.2022 15:48:47</t>
  </si>
  <si>
    <t>10.07.2022 15:48:49</t>
  </si>
  <si>
    <t>10.07.2022 15:48:50</t>
  </si>
  <si>
    <t>10.07.2022 15:48:51</t>
  </si>
  <si>
    <t>10.07.2022 15:49:06</t>
  </si>
  <si>
    <t>10.07.2022 15:49:11</t>
  </si>
  <si>
    <t>10.07.2022 15:49:15</t>
  </si>
  <si>
    <t>10.07.2022 15:49:17</t>
  </si>
  <si>
    <t>10.07.2022 15:49:18</t>
  </si>
  <si>
    <t>10.07.2022 15:49:29</t>
  </si>
  <si>
    <t>10.07.2022 15:49:30</t>
  </si>
  <si>
    <t>10.07.2022 15:49:32</t>
  </si>
  <si>
    <t>10.07.2022 15:49:33</t>
  </si>
  <si>
    <t>10.07.2022 15:49:35</t>
  </si>
  <si>
    <t>10.07.2022 15:49:36</t>
  </si>
  <si>
    <t>10.07.2022 15:49:38</t>
  </si>
  <si>
    <t>10.07.2022 15:50:11</t>
  </si>
  <si>
    <t>10.07.2022 15:50:14</t>
  </si>
  <si>
    <t>10.07.2022 15:50:15</t>
  </si>
  <si>
    <t>10.07.2022 15:50:17</t>
  </si>
  <si>
    <t>10.07.2022 15:50:18</t>
  </si>
  <si>
    <t>10.07.2022 15:50:20</t>
  </si>
  <si>
    <t>10.07.2022 15:50:21</t>
  </si>
  <si>
    <t>10.07.2022 15:50:23</t>
  </si>
  <si>
    <t>10.07.2022 15:50:33</t>
  </si>
  <si>
    <t>10.07.2022 15:50:35</t>
  </si>
  <si>
    <t>10.07.2022 15:50:36</t>
  </si>
  <si>
    <t>10.07.2022 15:50:38</t>
  </si>
  <si>
    <t>10.07.2022 15:50:39</t>
  </si>
  <si>
    <t>10.07.2022 15:50:41</t>
  </si>
  <si>
    <t>10.07.2022 15:50:42</t>
  </si>
  <si>
    <t>10.07.2022 15:50:44</t>
  </si>
  <si>
    <t>10.07.2022 15:50:45</t>
  </si>
  <si>
    <t>10.07.2022 15:50:47</t>
  </si>
  <si>
    <t>10.07.2022 15:50:48</t>
  </si>
  <si>
    <t>10.07.2022 15:50:50</t>
  </si>
  <si>
    <t>10.07.2022 15:50:51</t>
  </si>
  <si>
    <t>10.07.2022 15:50:53</t>
  </si>
  <si>
    <t>10.07.2022 15:50:54</t>
  </si>
  <si>
    <t>10.07.2022 15:50:59</t>
  </si>
  <si>
    <t>10.07.2022 15:51:00</t>
  </si>
  <si>
    <t>10.07.2022 15:51:02</t>
  </si>
  <si>
    <t>10.07.2022 15:51:29</t>
  </si>
  <si>
    <t>10.07.2022 15:51:30</t>
  </si>
  <si>
    <t>10.07.2022 15:51:32</t>
  </si>
  <si>
    <t>10.07.2022 15:51:33</t>
  </si>
  <si>
    <t>10.07.2022 15:51:35</t>
  </si>
  <si>
    <t>10.07.2022 15:51:36</t>
  </si>
  <si>
    <t>10.07.2022 15:51:38</t>
  </si>
  <si>
    <t>10.07.2022 15:51:42</t>
  </si>
  <si>
    <t>10.07.2022 15:51:44</t>
  </si>
  <si>
    <t>10.07.2022 15:51:45</t>
  </si>
  <si>
    <t>10.07.2022 15:51:47</t>
  </si>
  <si>
    <t>10.07.2022 15:51:50</t>
  </si>
  <si>
    <t>10.07.2022 15:51:51</t>
  </si>
  <si>
    <t>10.07.2022 15:51:54</t>
  </si>
  <si>
    <t>10.07.2022 15:51:56</t>
  </si>
  <si>
    <t>10.07.2022 15:51:57</t>
  </si>
  <si>
    <t>10.07.2022 15:52:39</t>
  </si>
  <si>
    <t>10.07.2022 15:52:41</t>
  </si>
  <si>
    <t>10.07.2022 15:52:42</t>
  </si>
  <si>
    <t>10.07.2022 15:52:44</t>
  </si>
  <si>
    <t>10.07.2022 15:52:45</t>
  </si>
  <si>
    <t>10.07.2022 15:53:03</t>
  </si>
  <si>
    <t>10.07.2022 15:53:05</t>
  </si>
  <si>
    <t>10.07.2022 15:53:08</t>
  </si>
  <si>
    <t>10.07.2022 15:53:09</t>
  </si>
  <si>
    <t>10.07.2022 15:53:11</t>
  </si>
  <si>
    <t>10.07.2022 15:54:26</t>
  </si>
  <si>
    <t>10.07.2022 15:54:27</t>
  </si>
  <si>
    <t>10.07.2022 15:54:29</t>
  </si>
  <si>
    <t>10.07.2022 15:54:30</t>
  </si>
  <si>
    <t>10.07.2022 15:55:06</t>
  </si>
  <si>
    <t>10.07.2022 15:55:08</t>
  </si>
  <si>
    <t>10.07.2022 15:55:09</t>
  </si>
  <si>
    <t>10.07.2022 15:55:12</t>
  </si>
  <si>
    <t>10.07.2022 15:55:14</t>
  </si>
  <si>
    <t>10.07.2022 15:56:17</t>
  </si>
  <si>
    <t>10.07.2022 15:56:20</t>
  </si>
  <si>
    <t>10.07.2022 15:56:21</t>
  </si>
  <si>
    <t>10.07.2022 15:56:23</t>
  </si>
  <si>
    <t>10.07.2022 15:56:47</t>
  </si>
  <si>
    <t>10.07.2022 15:56:50</t>
  </si>
  <si>
    <t>10.07.2022 15:56:51</t>
  </si>
  <si>
    <t>10.07.2022 15:56:53</t>
  </si>
  <si>
    <t>10.07.2022 15:56:54</t>
  </si>
  <si>
    <t>10.07.2022 15:56:56</t>
  </si>
  <si>
    <t>10.07.2022 15:56:57</t>
  </si>
  <si>
    <t>10.07.2022 15:56:59</t>
  </si>
  <si>
    <t>10.07.2022 15:57:08</t>
  </si>
  <si>
    <t>10.07.2022 15:57:09</t>
  </si>
  <si>
    <t>10.07.2022 15:57:11</t>
  </si>
  <si>
    <t>10.07.2022 15:57:12</t>
  </si>
  <si>
    <t>10.07.2022 15:57:29</t>
  </si>
  <si>
    <t>10.07.2022 15:57:33</t>
  </si>
  <si>
    <t>10.07.2022 15:57:35</t>
  </si>
  <si>
    <t>10.07.2022 15:57:36</t>
  </si>
  <si>
    <t>10.07.2022 15:57:38</t>
  </si>
  <si>
    <t>10.07.2022 15:57:39</t>
  </si>
  <si>
    <t>10.07.2022 15:57:41</t>
  </si>
  <si>
    <t>10.07.2022 15:57:42</t>
  </si>
  <si>
    <t>10.07.2022 15:57:44</t>
  </si>
  <si>
    <t>10.07.2022 15:57:45</t>
  </si>
  <si>
    <t>10.07.2022 15:57:48</t>
  </si>
  <si>
    <t>10.07.2022 15:57:50</t>
  </si>
  <si>
    <t>10.07.2022 15:57:51</t>
  </si>
  <si>
    <t>10.07.2022 15:57:57</t>
  </si>
  <si>
    <t>10.07.2022 15:57:59</t>
  </si>
  <si>
    <t>10.07.2022 15:58:02</t>
  </si>
  <si>
    <t>10.07.2022 15:58:05</t>
  </si>
  <si>
    <t>10.07.2022 15:58:09</t>
  </si>
  <si>
    <t>10.07.2022 15:58:11</t>
  </si>
  <si>
    <t>10.07.2022 15:58:12</t>
  </si>
  <si>
    <t>10.07.2022 15:58:14</t>
  </si>
  <si>
    <t>10.07.2022 15:59:00</t>
  </si>
  <si>
    <t>10.07.2022 15:59:02</t>
  </si>
  <si>
    <t>10.07.2022 15:59:03</t>
  </si>
  <si>
    <t>10.07.2022 15:59:15</t>
  </si>
  <si>
    <t>10.07.2022 15:59:17</t>
  </si>
  <si>
    <t>10.07.2022 15:59:18</t>
  </si>
  <si>
    <t>10.07.2022 15:59:20</t>
  </si>
  <si>
    <t>10.07.2022 15:59:21</t>
  </si>
  <si>
    <t>10.07.2022 15:59:33</t>
  </si>
  <si>
    <t>10.07.2022 15:59:35</t>
  </si>
  <si>
    <t>10.07.2022 15:59:36</t>
  </si>
  <si>
    <t>10.07.2022 15:59:41</t>
  </si>
  <si>
    <t>10.07.2022 15:59:42</t>
  </si>
  <si>
    <t>10.07.2022 15:59:44</t>
  </si>
  <si>
    <t>10.07.2022 15:59:45</t>
  </si>
  <si>
    <t>10.07.2022 16:00:29</t>
  </si>
  <si>
    <t>10.07.2022 16:00:30</t>
  </si>
  <si>
    <t>10.07.2022 16:00:36</t>
  </si>
  <si>
    <t>10.07.2022 16:00:37</t>
  </si>
  <si>
    <t>10.07.2022 16:00:39</t>
  </si>
  <si>
    <t>10.07.2022 16:00:40</t>
  </si>
  <si>
    <t>10.07.2022 16:00:42</t>
  </si>
  <si>
    <t>10.07.2022 16:00:45</t>
  </si>
  <si>
    <t>10.07.2022 16:00:46</t>
  </si>
  <si>
    <t>10.07.2022 16:00:50</t>
  </si>
  <si>
    <t>10.07.2022 16:00:52</t>
  </si>
  <si>
    <t>10.07.2022 16:00:54</t>
  </si>
  <si>
    <t>10.07.2022 16:00:56</t>
  </si>
  <si>
    <t>10.07.2022 16:01:49</t>
  </si>
  <si>
    <t>10.07.2022 16:01:51</t>
  </si>
  <si>
    <t>10.07.2022 16:01:52</t>
  </si>
  <si>
    <t>10.07.2022 16:01:54</t>
  </si>
  <si>
    <t>10.07.2022 16:01:55</t>
  </si>
  <si>
    <t>10.07.2022 16:01:57</t>
  </si>
  <si>
    <t>10.07.2022 16:01:58</t>
  </si>
  <si>
    <t>10.07.2022 16:02:00</t>
  </si>
  <si>
    <t>10.07.2022 16:02:01</t>
  </si>
  <si>
    <t>10.07.2022 16:02:03</t>
  </si>
  <si>
    <t>10.07.2022 16:02:04</t>
  </si>
  <si>
    <t>10.07.2022 16:02:06</t>
  </si>
  <si>
    <t>10.07.2022 16:02:07</t>
  </si>
  <si>
    <t>10.07.2022 16:02:09</t>
  </si>
  <si>
    <t>10.07.2022 16:02:10</t>
  </si>
  <si>
    <t>10.07.2022 16:02:12</t>
  </si>
  <si>
    <t>10.07.2022 16:02:30</t>
  </si>
  <si>
    <t>10.07.2022 16:02:31</t>
  </si>
  <si>
    <t>10.07.2022 16:02:32</t>
  </si>
  <si>
    <t>10.07.2022 16:02:35</t>
  </si>
  <si>
    <t>10.07.2022 16:03:52</t>
  </si>
  <si>
    <t>10.07.2022 16:03:53</t>
  </si>
  <si>
    <t>10.07.2022 16:03:55</t>
  </si>
  <si>
    <t>10.07.2022 16:03:56</t>
  </si>
  <si>
    <t>10.07.2022 16:03:58</t>
  </si>
  <si>
    <t>10.07.2022 16:04:29</t>
  </si>
  <si>
    <t>10.07.2022 16:04:32</t>
  </si>
  <si>
    <t>10.07.2022 16:04:34</t>
  </si>
  <si>
    <t>10.07.2022 16:04:50</t>
  </si>
  <si>
    <t>10.07.2022 16:04:52</t>
  </si>
  <si>
    <t>10.07.2022 16:04:53</t>
  </si>
  <si>
    <t>10.07.2022 16:04:55</t>
  </si>
  <si>
    <t>10.07.2022 16:04:56</t>
  </si>
  <si>
    <t>10.07.2022 16:05:23</t>
  </si>
  <si>
    <t>10.07.2022 16:05:25</t>
  </si>
  <si>
    <t>10.07.2022 16:05:26</t>
  </si>
  <si>
    <t>10.07.2022 16:05:34</t>
  </si>
  <si>
    <t>10.07.2022 16:05:37</t>
  </si>
  <si>
    <t>10.07.2022 16:05:38</t>
  </si>
  <si>
    <t>10.07.2022 16:05:40</t>
  </si>
  <si>
    <t>10.07.2022 16:05:43</t>
  </si>
  <si>
    <t>10.07.2022 16:05:44</t>
  </si>
  <si>
    <t>10.07.2022 16:05:46</t>
  </si>
  <si>
    <t>10.07.2022 16:05:47</t>
  </si>
  <si>
    <t>10.07.2022 16:05:49</t>
  </si>
  <si>
    <t>10.07.2022 16:05:50</t>
  </si>
  <si>
    <t>10.07.2022 16:06:04</t>
  </si>
  <si>
    <t>10.07.2022 16:06:05</t>
  </si>
  <si>
    <t>10.07.2022 16:06:07</t>
  </si>
  <si>
    <t>10.07.2022 16:06:08</t>
  </si>
  <si>
    <t>10.07.2022 16:06:38</t>
  </si>
  <si>
    <t>10.07.2022 16:06:40</t>
  </si>
  <si>
    <t>10.07.2022 16:06:41</t>
  </si>
  <si>
    <t>10.07.2022 16:06:43</t>
  </si>
  <si>
    <t>10.07.2022 16:06:44</t>
  </si>
  <si>
    <t>10.07.2022 16:06:46</t>
  </si>
  <si>
    <t>10.07.2022 16:06:47</t>
  </si>
  <si>
    <t>10.07.2022 16:06:49</t>
  </si>
  <si>
    <t>10.07.2022 16:06:53</t>
  </si>
  <si>
    <t>10.07.2022 16:06:55</t>
  </si>
  <si>
    <t>10.07.2022 16:06:56</t>
  </si>
  <si>
    <t>10.07.2022 16:06:58</t>
  </si>
  <si>
    <t>10.07.2022 16:07:20</t>
  </si>
  <si>
    <t>10.07.2022 16:07:22</t>
  </si>
  <si>
    <t>10.07.2022 16:07:23</t>
  </si>
  <si>
    <t>10.07.2022 16:07:25</t>
  </si>
  <si>
    <t>10.07.2022 16:07:26</t>
  </si>
  <si>
    <t>10.07.2022 16:07:29</t>
  </si>
  <si>
    <t>10.07.2022 16:07:31</t>
  </si>
  <si>
    <t>10.07.2022 16:07:35</t>
  </si>
  <si>
    <t>10.07.2022 16:07:37</t>
  </si>
  <si>
    <t>10.07.2022 16:07:38</t>
  </si>
  <si>
    <t>10.07.2022 16:07:40</t>
  </si>
  <si>
    <t>10.07.2022 16:07:44</t>
  </si>
  <si>
    <t>10.07.2022 16:07:46</t>
  </si>
  <si>
    <t>10.07.2022 16:07:47</t>
  </si>
  <si>
    <t>10.07.2022 16:07:49</t>
  </si>
  <si>
    <t>10.07.2022 16:08:50</t>
  </si>
  <si>
    <t>10.07.2022 16:08:52</t>
  </si>
  <si>
    <t>10.07.2022 16:08:53</t>
  </si>
  <si>
    <t>10.07.2022 16:08:55</t>
  </si>
  <si>
    <t>10.07.2022 16:08:56</t>
  </si>
  <si>
    <t>10.07.2022 16:09:02</t>
  </si>
  <si>
    <t>10.07.2022 16:09:03</t>
  </si>
  <si>
    <t>10.07.2022 16:09:14</t>
  </si>
  <si>
    <t>10.07.2022 16:09:16</t>
  </si>
  <si>
    <t>10.07.2022 16:09:17</t>
  </si>
  <si>
    <t>10.07.2022 16:09:19</t>
  </si>
  <si>
    <t>10.07.2022 16:09:23</t>
  </si>
  <si>
    <t>10.07.2022 16:09:25</t>
  </si>
  <si>
    <t>10.07.2022 16:09:27</t>
  </si>
  <si>
    <t>10.07.2022 16:09:29</t>
  </si>
  <si>
    <t>10.07.2022 16:09:30</t>
  </si>
  <si>
    <t>10.07.2022 16:09:38</t>
  </si>
  <si>
    <t>10.07.2022 16:09:39</t>
  </si>
  <si>
    <t>10.07.2022 16:09:41</t>
  </si>
  <si>
    <t>10.07.2022 16:09:47</t>
  </si>
  <si>
    <t>10.07.2022 16:09:49</t>
  </si>
  <si>
    <t>10.07.2022 16:09:50</t>
  </si>
  <si>
    <t>10.07.2022 16:09:52</t>
  </si>
  <si>
    <t>10.07.2022 16:09:53</t>
  </si>
  <si>
    <t>10.07.2022 16:09:55</t>
  </si>
  <si>
    <t>10.07.2022 16:09:56</t>
  </si>
  <si>
    <t>10.07.2022 16:09:58</t>
  </si>
  <si>
    <t>10.07.2022 16:10:02</t>
  </si>
  <si>
    <t>10.07.2022 16:10:04</t>
  </si>
  <si>
    <t>10.07.2022 16:10:05</t>
  </si>
  <si>
    <t>10.07.2022 16:10:07</t>
  </si>
  <si>
    <t>10.07.2022 16:10:08</t>
  </si>
  <si>
    <t>10.07.2022 16:10:12</t>
  </si>
  <si>
    <t>10.07.2022 16:10:17</t>
  </si>
  <si>
    <t>10.07.2022 16:10:18</t>
  </si>
  <si>
    <t>10.07.2022 16:10:20</t>
  </si>
  <si>
    <t>10.07.2022 16:10:35</t>
  </si>
  <si>
    <t>10.07.2022 16:10:36</t>
  </si>
  <si>
    <t>10.07.2022 16:10:38</t>
  </si>
  <si>
    <t>10.07.2022 16:10:46</t>
  </si>
  <si>
    <t>10.07.2022 16:10:47</t>
  </si>
  <si>
    <t>10.07.2022 16:11:50</t>
  </si>
  <si>
    <t>10.07.2022 16:11:52</t>
  </si>
  <si>
    <t>10.07.2022 16:11:53</t>
  </si>
  <si>
    <t>10.07.2022 16:11:55</t>
  </si>
  <si>
    <t>10.07.2022 16:11:56</t>
  </si>
  <si>
    <t>10.07.2022 16:11:57</t>
  </si>
  <si>
    <t>10.07.2022 16:12:16</t>
  </si>
  <si>
    <t>10.07.2022 16:13:05</t>
  </si>
  <si>
    <t>10.07.2022 16:13:07</t>
  </si>
  <si>
    <t>10.07.2022 16:13:14</t>
  </si>
  <si>
    <t>10.07.2022 16:13:15</t>
  </si>
  <si>
    <t>10.07.2022 16:13:17</t>
  </si>
  <si>
    <t>10.07.2022 16:13:42</t>
  </si>
  <si>
    <t>10.07.2022 16:13:44</t>
  </si>
  <si>
    <t>10.07.2022 16:13:45</t>
  </si>
  <si>
    <t>10.07.2022 16:13:48</t>
  </si>
  <si>
    <t>10.07.2022 16:13:51</t>
  </si>
  <si>
    <t>10.07.2022 16:13:53</t>
  </si>
  <si>
    <t>10.07.2022 16:13:54</t>
  </si>
  <si>
    <t>10.07.2022 16:13:56</t>
  </si>
  <si>
    <t>10.07.2022 16:13:57</t>
  </si>
  <si>
    <t>10.07.2022 16:13:59</t>
  </si>
  <si>
    <t>10.07.2022 16:14:00</t>
  </si>
  <si>
    <t>10.07.2022 16:14:19</t>
  </si>
  <si>
    <t>10.07.2022 16:14:20</t>
  </si>
  <si>
    <t>10.07.2022 16:14:21</t>
  </si>
  <si>
    <t>10.07.2022 16:14:23</t>
  </si>
  <si>
    <t>10.07.2022 16:14:45</t>
  </si>
  <si>
    <t>10.07.2022 16:14:47</t>
  </si>
  <si>
    <t>10.07.2022 16:14:48</t>
  </si>
  <si>
    <t>10.07.2022 16:15:20</t>
  </si>
  <si>
    <t>10.07.2022 16:15:23</t>
  </si>
  <si>
    <t>10.07.2022 16:15:24</t>
  </si>
  <si>
    <t>10.07.2022 16:15:26</t>
  </si>
  <si>
    <t>10.07.2022 16:15:46</t>
  </si>
  <si>
    <t>10.07.2022 16:15:47</t>
  </si>
  <si>
    <t>10.07.2022 16:15:48</t>
  </si>
  <si>
    <t>10.07.2022 16:16:43</t>
  </si>
  <si>
    <t>10.07.2022 16:16:45</t>
  </si>
  <si>
    <t>10.07.2022 16:16:47</t>
  </si>
  <si>
    <t>10.07.2022 16:16:48</t>
  </si>
  <si>
    <t>10.07.2022 16:17:32</t>
  </si>
  <si>
    <t>10.07.2022 16:17:33</t>
  </si>
  <si>
    <t>10.07.2022 16:17:35</t>
  </si>
  <si>
    <t>10.07.2022 16:17:36</t>
  </si>
  <si>
    <t>10.07.2022 16:19:38</t>
  </si>
  <si>
    <t>10.07.2022 16:19:41</t>
  </si>
  <si>
    <t>10.07.2022 16:19:43</t>
  </si>
  <si>
    <t>10.07.2022 16:19:44</t>
  </si>
  <si>
    <t>10.07.2022 16:19:45</t>
  </si>
  <si>
    <t>10.07.2022 16:19:48</t>
  </si>
  <si>
    <t>10.07.2022 16:19:50</t>
  </si>
  <si>
    <t>10.07.2022 16:19:51</t>
  </si>
  <si>
    <t>10.07.2022 16:19:53</t>
  </si>
  <si>
    <t>10.07.2022 16:19:54</t>
  </si>
  <si>
    <t>10.07.2022 16:22:21</t>
  </si>
  <si>
    <t>10.07.2022 16:22:23</t>
  </si>
  <si>
    <t>10.07.2022 16:22:24</t>
  </si>
  <si>
    <t>10.07.2022 16:22:26</t>
  </si>
  <si>
    <t>10.07.2022 16:23:27</t>
  </si>
  <si>
    <t>10.07.2022 16:23:29</t>
  </si>
  <si>
    <t>10.07.2022 16:23:30</t>
  </si>
  <si>
    <t>10.07.2022 16:23:32</t>
  </si>
  <si>
    <t>10.07.2022 16:23:33</t>
  </si>
  <si>
    <t>10.07.2022 16:23:35</t>
  </si>
  <si>
    <t>10.07.2022 16:23:36</t>
  </si>
  <si>
    <t>10.07.2022 16:23:38</t>
  </si>
  <si>
    <t>10.07.2022 16:23:39</t>
  </si>
  <si>
    <t>10.07.2022 16:23:41</t>
  </si>
  <si>
    <t>10.07.2022 16:23:42</t>
  </si>
  <si>
    <t>10.07.2022 16:23:47</t>
  </si>
  <si>
    <t>10.07.2022 16:23:48</t>
  </si>
  <si>
    <t>10.07.2022 16:23:50</t>
  </si>
  <si>
    <t>10.07.2022 16:23:51</t>
  </si>
  <si>
    <t>10.07.2022 16:23:53</t>
  </si>
  <si>
    <t>10.07.2022 16:24:12</t>
  </si>
  <si>
    <t>10.07.2022 16:24:14</t>
  </si>
  <si>
    <t>10.07.2022 16:24:15</t>
  </si>
  <si>
    <t>10.07.2022 16:24:17</t>
  </si>
  <si>
    <t>10.07.2022 16:24:18</t>
  </si>
  <si>
    <t>10.07.2022 16:24:20</t>
  </si>
  <si>
    <t>10.07.2022 16:24:21</t>
  </si>
  <si>
    <t>10.07.2022 16:24:41</t>
  </si>
  <si>
    <t>10.07.2022 16:24:42</t>
  </si>
  <si>
    <t>10.07.2022 16:24:44</t>
  </si>
  <si>
    <t>10.07.2022 16:24:48</t>
  </si>
  <si>
    <t>10.07.2022 16:24:56</t>
  </si>
  <si>
    <t>10.07.2022 16:24:57</t>
  </si>
  <si>
    <t>10.07.2022 16:24:59</t>
  </si>
  <si>
    <t>10.07.2022 16:25:00</t>
  </si>
  <si>
    <t>10.07.2022 16:25:02</t>
  </si>
  <si>
    <t>10.07.2022 16:25:03</t>
  </si>
  <si>
    <t>10.07.2022 16:25:05</t>
  </si>
  <si>
    <t>10.07.2022 16:25:06</t>
  </si>
  <si>
    <t>10.07.2022 16:25:50</t>
  </si>
  <si>
    <t>10.07.2022 16:25:51</t>
  </si>
  <si>
    <t>10.07.2022 16:25:53</t>
  </si>
  <si>
    <t>10.07.2022 16:25:54</t>
  </si>
  <si>
    <t>10.07.2022 16:26:06</t>
  </si>
  <si>
    <t>10.07.2022 16:26:09</t>
  </si>
  <si>
    <t>10.07.2022 16:26:11</t>
  </si>
  <si>
    <t>10.07.2022 16:26:12</t>
  </si>
  <si>
    <t>10.07.2022 16:27:11</t>
  </si>
  <si>
    <t>10.07.2022 16:27:12</t>
  </si>
  <si>
    <t>10.07.2022 16:27:14</t>
  </si>
  <si>
    <t>10.07.2022 16:27:15</t>
  </si>
  <si>
    <t>10.07.2022 16:27:17</t>
  </si>
  <si>
    <t>10.07.2022 16:27:32</t>
  </si>
  <si>
    <t>10.07.2022 16:27:33</t>
  </si>
  <si>
    <t>10.07.2022 16:27:35</t>
  </si>
  <si>
    <t>10.07.2022 16:27:36</t>
  </si>
  <si>
    <t>10.07.2022 16:27:38</t>
  </si>
  <si>
    <t>10.07.2022 16:27:39</t>
  </si>
  <si>
    <t>10.07.2022 16:27:41</t>
  </si>
  <si>
    <t>10.07.2022 16:27:48</t>
  </si>
  <si>
    <t>10.07.2022 16:27:50</t>
  </si>
  <si>
    <t>10.07.2022 16:27:51</t>
  </si>
  <si>
    <t>10.07.2022 16:28:24</t>
  </si>
  <si>
    <t>10.07.2022 16:28:26</t>
  </si>
  <si>
    <t>10.07.2022 16:28:27</t>
  </si>
  <si>
    <t>10.07.2022 16:28:29</t>
  </si>
  <si>
    <t>10.07.2022 16:28:56</t>
  </si>
  <si>
    <t>10.07.2022 16:28:57</t>
  </si>
  <si>
    <t>10.07.2022 16:28:59</t>
  </si>
  <si>
    <t>10.07.2022 16:29:00</t>
  </si>
  <si>
    <t>10.07.2022 16:29:02</t>
  </si>
  <si>
    <t>10.07.2022 16:29:45</t>
  </si>
  <si>
    <t>10.07.2022 16:29:47</t>
  </si>
  <si>
    <t>10.07.2022 16:29:48</t>
  </si>
  <si>
    <t>10.07.2022 16:29:56</t>
  </si>
  <si>
    <t>10.07.2022 16:29:57</t>
  </si>
  <si>
    <t>10.07.2022 16:29:59</t>
  </si>
  <si>
    <t>10.07.2022 16:30:08</t>
  </si>
  <si>
    <t>10.07.2022 16:30:09</t>
  </si>
  <si>
    <t>10.07.2022 16:30:11</t>
  </si>
  <si>
    <t>10.07.2022 16:30:12</t>
  </si>
  <si>
    <t>10.07.2022 16:30:39</t>
  </si>
  <si>
    <t>10.07.2022 16:30:41</t>
  </si>
  <si>
    <t>10.07.2022 16:30:42</t>
  </si>
  <si>
    <t>10.07.2022 16:30:44</t>
  </si>
  <si>
    <t>10.07.2022 16:30:45</t>
  </si>
  <si>
    <t>10.07.2022 16:31:02</t>
  </si>
  <si>
    <t>10.07.2022 16:31:05</t>
  </si>
  <si>
    <t>10.07.2022 16:31:06</t>
  </si>
  <si>
    <t>10.07.2022 16:31:08</t>
  </si>
  <si>
    <t>10.07.2022 16:31:09</t>
  </si>
  <si>
    <t>10.07.2022 16:31:11</t>
  </si>
  <si>
    <t>10.07.2022 16:31:12</t>
  </si>
  <si>
    <t>10.07.2022 16:31:14</t>
  </si>
  <si>
    <t>10.07.2022 16:31:23</t>
  </si>
  <si>
    <t>10.07.2022 16:31:24</t>
  </si>
  <si>
    <t>10.07.2022 16:31:26</t>
  </si>
  <si>
    <t>10.07.2022 16:31:27</t>
  </si>
  <si>
    <t>10.07.2022 16:31:29</t>
  </si>
  <si>
    <t>10.07.2022 16:31:45</t>
  </si>
  <si>
    <t>10.07.2022 16:31:47</t>
  </si>
  <si>
    <t>10.07.2022 16:31:48</t>
  </si>
  <si>
    <t>10.07.2022 16:31:50</t>
  </si>
  <si>
    <t>10.07.2022 16:32:06</t>
  </si>
  <si>
    <t>10.07.2022 16:32:08</t>
  </si>
  <si>
    <t>10.07.2022 16:32:09</t>
  </si>
  <si>
    <t>10.07.2022 16:32:12</t>
  </si>
  <si>
    <t>10.07.2022 16:32:15</t>
  </si>
  <si>
    <t>10.07.2022 16:32:17</t>
  </si>
  <si>
    <t>10.07.2022 16:32:18</t>
  </si>
  <si>
    <t>10.07.2022 16:32:20</t>
  </si>
  <si>
    <t>10.07.2022 16:32:21</t>
  </si>
  <si>
    <t>10.07.2022 16:32:23</t>
  </si>
  <si>
    <t>10.07.2022 16:32:24</t>
  </si>
  <si>
    <t>10.07.2022 16:32:35</t>
  </si>
  <si>
    <t>10.07.2022 16:32:36</t>
  </si>
  <si>
    <t>10.07.2022 16:32:38</t>
  </si>
  <si>
    <t>10.07.2022 16:32:39</t>
  </si>
  <si>
    <t>10.07.2022 16:32:41</t>
  </si>
  <si>
    <t>10.07.2022 16:32:42</t>
  </si>
  <si>
    <t>10.07.2022 16:32:44</t>
  </si>
  <si>
    <t>10.07.2022 16:32:45</t>
  </si>
  <si>
    <t>10.07.2022 16:32:47</t>
  </si>
  <si>
    <t>10.07.2022 16:33:03</t>
  </si>
  <si>
    <t>10.07.2022 16:33:04</t>
  </si>
  <si>
    <t>10.07.2022 16:34:30</t>
  </si>
  <si>
    <t>10.07.2022 16:34:33</t>
  </si>
  <si>
    <t>10.07.2022 16:34:34</t>
  </si>
  <si>
    <t>10.07.2022 16:35:51</t>
  </si>
  <si>
    <t>10.07.2022 16:35:53</t>
  </si>
  <si>
    <t>10.07.2022 16:35:54</t>
  </si>
  <si>
    <t>10.07.2022 16:35:55</t>
  </si>
  <si>
    <t>10.07.2022 16:37:28</t>
  </si>
  <si>
    <t>10.07.2022 16:37:31</t>
  </si>
  <si>
    <t>10.07.2022 16:37:33</t>
  </si>
  <si>
    <t>10.07.2022 16:37:35</t>
  </si>
  <si>
    <t>10.07.2022 16:37:37</t>
  </si>
  <si>
    <t>10.07.2022 16:37:39</t>
  </si>
  <si>
    <t>10.07.2022 16:37:40</t>
  </si>
  <si>
    <t>10.07.2022 16:37:42</t>
  </si>
  <si>
    <t>10.07.2022 16:37:43</t>
  </si>
  <si>
    <t>10.07.2022 16:42:56</t>
  </si>
  <si>
    <t>10.07.2022 16:42:58</t>
  </si>
  <si>
    <t>10.07.2022 16:43:54</t>
  </si>
  <si>
    <t>10.07.2022 16:43:56</t>
  </si>
  <si>
    <t>10.07.2022 16:43:59</t>
  </si>
  <si>
    <t>10.07.2022 16:44:12</t>
  </si>
  <si>
    <t>10.07.2022 16:44:13</t>
  </si>
  <si>
    <t>10.07.2022 16:44:15</t>
  </si>
  <si>
    <t>10.07.2022 16:44:33</t>
  </si>
  <si>
    <t>10.07.2022 16:44:34</t>
  </si>
  <si>
    <t>10.07.2022 16:44:36</t>
  </si>
  <si>
    <t>10.07.2022 16:44:37</t>
  </si>
  <si>
    <t>10.07.2022 16:44:41</t>
  </si>
  <si>
    <t>10.07.2022 16:44:42</t>
  </si>
  <si>
    <t>10.07.2022 16:44:43</t>
  </si>
  <si>
    <t>10.07.2022 16:44:54</t>
  </si>
  <si>
    <t>10.07.2022 16:44:55</t>
  </si>
  <si>
    <t>10.07.2022 16:44:57</t>
  </si>
  <si>
    <t>10.07.2022 16:44:58</t>
  </si>
  <si>
    <t>10.07.2022 16:45:33</t>
  </si>
  <si>
    <t>10.07.2022 16:45:34</t>
  </si>
  <si>
    <t>10.07.2022 16:45:36</t>
  </si>
  <si>
    <t>10.07.2022 16:47:27</t>
  </si>
  <si>
    <t>10.07.2022 16:47:30</t>
  </si>
  <si>
    <t>10.07.2022 16:47:32</t>
  </si>
  <si>
    <t>10.07.2022 16:47:33</t>
  </si>
  <si>
    <t>10.07.2022 16:47:35</t>
  </si>
  <si>
    <t>10.07.2022 16:48:12</t>
  </si>
  <si>
    <t>10.07.2022 16:49:20</t>
  </si>
  <si>
    <t>10.07.2022 16:49:21</t>
  </si>
  <si>
    <t>10.07.2022 16:49:22</t>
  </si>
  <si>
    <t>10.07.2022 16:49:24</t>
  </si>
  <si>
    <t>10.07.2022 16:51:04</t>
  </si>
  <si>
    <t>10.07.2022 16:51:07</t>
  </si>
  <si>
    <t>10.07.2022 16:51:09</t>
  </si>
  <si>
    <t>10.07.2022 16:52:04</t>
  </si>
  <si>
    <t>10.07.2022 16:52:12</t>
  </si>
  <si>
    <t>10.07.2022 16:52:28</t>
  </si>
  <si>
    <t>10.07.2022 16:52:31</t>
  </si>
  <si>
    <t>10.07.2022 16:52:33</t>
  </si>
  <si>
    <t>10.07.2022 16:52:34</t>
  </si>
  <si>
    <t>10.07.2022 16:53:01</t>
  </si>
  <si>
    <t>10.07.2022 16:53:03</t>
  </si>
  <si>
    <t>10.07.2022 16:53:04</t>
  </si>
  <si>
    <t>10.07.2022 16:53:06</t>
  </si>
  <si>
    <t>10.07.2022 16:53:07</t>
  </si>
  <si>
    <t>10.07.2022 16:54:55</t>
  </si>
  <si>
    <t>10.07.2022 16:54:57</t>
  </si>
  <si>
    <t>10.07.2022 16:54:58</t>
  </si>
  <si>
    <t>10.07.2022 16:55:00</t>
  </si>
  <si>
    <t>10.07.2022 16:55:01</t>
  </si>
  <si>
    <t>10.07.2022 16:55:03</t>
  </si>
  <si>
    <t>10.07.2022 16:55:04</t>
  </si>
  <si>
    <t>10.07.2022 16:55:54</t>
  </si>
  <si>
    <t>10.07.2022 16:55:55</t>
  </si>
  <si>
    <t>10.07.2022 16:55:58</t>
  </si>
  <si>
    <t>10.07.2022 16:56:00</t>
  </si>
  <si>
    <t>10.07.2022 16:56:01</t>
  </si>
  <si>
    <t>10.07.2022 16:56:04</t>
  </si>
  <si>
    <t>10.07.2022 16:56:06</t>
  </si>
  <si>
    <t>10.07.2022 16:56:07</t>
  </si>
  <si>
    <t>10.07.2022 16:56:09</t>
  </si>
  <si>
    <t>10.07.2022 16:56:10</t>
  </si>
  <si>
    <t>10.07.2022 16:56:30</t>
  </si>
  <si>
    <t>10.07.2022 16:56:33</t>
  </si>
  <si>
    <t>10.07.2022 16:57:10</t>
  </si>
  <si>
    <t>10.07.2022 16:57:12</t>
  </si>
  <si>
    <t>10.07.2022 16:57:13</t>
  </si>
  <si>
    <t>10.07.2022 16:58:00</t>
  </si>
  <si>
    <t>10.07.2022 16:58:01</t>
  </si>
  <si>
    <t>10.07.2022 16:58:03</t>
  </si>
  <si>
    <t>10.07.2022 16:58:04</t>
  </si>
  <si>
    <t>10.07.2022 16:58:07</t>
  </si>
  <si>
    <t>10.07.2022 16:58:09</t>
  </si>
  <si>
    <t>10.07.2022 16:58:10</t>
  </si>
  <si>
    <t>10.07.2022 16:58:12</t>
  </si>
  <si>
    <t>10.07.2022 16:58:13</t>
  </si>
  <si>
    <t>10.07.2022 16:58:15</t>
  </si>
  <si>
    <t>10.07.2022 16:58:16</t>
  </si>
  <si>
    <t>10.07.2022 16:58:22</t>
  </si>
  <si>
    <t>10.07.2022 16:58:24</t>
  </si>
  <si>
    <t>10.07.2022 16:58:25</t>
  </si>
  <si>
    <t>10.07.2022 16:58:28</t>
  </si>
  <si>
    <t>10.07.2022 16:58:30</t>
  </si>
  <si>
    <t>10.07.2022 16:58:33</t>
  </si>
  <si>
    <t>10.07.2022 16:58:34</t>
  </si>
  <si>
    <t>10.07.2022 16:58:36</t>
  </si>
  <si>
    <t>10.07.2022 16:58:37</t>
  </si>
  <si>
    <t>10.07.2022 16:58:39</t>
  </si>
  <si>
    <t>10.07.2022 16:58:42</t>
  </si>
  <si>
    <t>10.07.2022 16:58:43</t>
  </si>
  <si>
    <t>10.07.2022 16:58:45</t>
  </si>
  <si>
    <t>10.07.2022 16:58:46</t>
  </si>
  <si>
    <t>10.07.2022 16:58:48</t>
  </si>
  <si>
    <t>10.07.2022 16:59:09</t>
  </si>
  <si>
    <t>10.07.2022 16:59:12</t>
  </si>
  <si>
    <t>10.07.2022 16:59:13</t>
  </si>
  <si>
    <t>10.07.2022 16:59:15</t>
  </si>
  <si>
    <t>10.07.2022 16:59:16</t>
  </si>
  <si>
    <t>10.07.2022 16:59:52</t>
  </si>
  <si>
    <t>10.07.2022 16:59:55</t>
  </si>
  <si>
    <t>10.07.2022 16:59:56</t>
  </si>
  <si>
    <t>10.07.2022 16:59:58</t>
  </si>
  <si>
    <t>10.07.2022 17:00:03</t>
  </si>
  <si>
    <t>10.07.2022 17:00:04</t>
  </si>
  <si>
    <t>10.07.2022 17:00:05</t>
  </si>
  <si>
    <t>10.07.2022 17:00:55</t>
  </si>
  <si>
    <t>10.07.2022 17:00:57</t>
  </si>
  <si>
    <t>10.07.2022 17:00:58</t>
  </si>
  <si>
    <t>10.07.2022 17:01:00</t>
  </si>
  <si>
    <t>10.07.2022 17:01:18</t>
  </si>
  <si>
    <t>10.07.2022 17:01:19</t>
  </si>
  <si>
    <t>10.07.2022 17:01:20</t>
  </si>
  <si>
    <t>10.07.2022 17:01:22</t>
  </si>
  <si>
    <t>10.07.2022 17:01:51</t>
  </si>
  <si>
    <t>10.07.2022 17:01:52</t>
  </si>
  <si>
    <t>10.07.2022 17:01:54</t>
  </si>
  <si>
    <t>10.07.2022 17:01:55</t>
  </si>
  <si>
    <t>10.07.2022 17:01:56</t>
  </si>
  <si>
    <t>10.07.2022 17:01:58</t>
  </si>
  <si>
    <t>10.07.2022 17:02:00</t>
  </si>
  <si>
    <t>10.07.2022 17:02:01</t>
  </si>
  <si>
    <t>10.07.2022 17:02:03</t>
  </si>
  <si>
    <t>10.07.2022 17:02:04</t>
  </si>
  <si>
    <t>10.07.2022 17:02:28</t>
  </si>
  <si>
    <t>10.07.2022 17:02:29</t>
  </si>
  <si>
    <t>10.07.2022 17:02:31</t>
  </si>
  <si>
    <t>10.07.2022 17:02:32</t>
  </si>
  <si>
    <t>10.07.2022 17:02:38</t>
  </si>
  <si>
    <t>10.07.2022 17:02:40</t>
  </si>
  <si>
    <t>10.07.2022 17:02:41</t>
  </si>
  <si>
    <t>10.07.2022 17:02:43</t>
  </si>
  <si>
    <t>10.07.2022 17:03:16</t>
  </si>
  <si>
    <t>10.07.2022 17:03:17</t>
  </si>
  <si>
    <t>10.07.2022 17:03:19</t>
  </si>
  <si>
    <t>10.07.2022 17:03:21</t>
  </si>
  <si>
    <t>10.07.2022 17:03:25</t>
  </si>
  <si>
    <t>10.07.2022 17:03:26</t>
  </si>
  <si>
    <t>10.07.2022 17:03:28</t>
  </si>
  <si>
    <t>10.07.2022 17:04:08</t>
  </si>
  <si>
    <t>10.07.2022 17:04:10</t>
  </si>
  <si>
    <t>10.07.2022 17:04:11</t>
  </si>
  <si>
    <t>10.07.2022 17:04:19</t>
  </si>
  <si>
    <t>10.07.2022 17:04:24</t>
  </si>
  <si>
    <t>10.07.2022 17:04:43</t>
  </si>
  <si>
    <t>10.07.2022 17:04:44</t>
  </si>
  <si>
    <t>10.07.2022 17:04:46</t>
  </si>
  <si>
    <t>10.07.2022 17:04:47</t>
  </si>
  <si>
    <t>10.07.2022 17:04:49</t>
  </si>
  <si>
    <t>10.07.2022 17:04:54</t>
  </si>
  <si>
    <t>10.07.2022 17:04:55</t>
  </si>
  <si>
    <t>10.07.2022 17:04:56</t>
  </si>
  <si>
    <t>10.07.2022 17:05:22</t>
  </si>
  <si>
    <t>10.07.2022 17:05:25</t>
  </si>
  <si>
    <t>10.07.2022 17:05:26</t>
  </si>
  <si>
    <t>10.07.2022 17:05:28</t>
  </si>
  <si>
    <t>10.07.2022 17:05:29</t>
  </si>
  <si>
    <t>10.07.2022 17:06:10</t>
  </si>
  <si>
    <t>10.07.2022 17:06:11</t>
  </si>
  <si>
    <t>10.07.2022 17:06:13</t>
  </si>
  <si>
    <t>10.07.2022 17:06:31</t>
  </si>
  <si>
    <t>10.07.2022 17:06:32</t>
  </si>
  <si>
    <t>10.07.2022 17:06:58</t>
  </si>
  <si>
    <t>10.07.2022 17:06:59</t>
  </si>
  <si>
    <t>10.07.2022 17:07:01</t>
  </si>
  <si>
    <t>10.07.2022 17:07:34</t>
  </si>
  <si>
    <t>10.07.2022 17:07:35</t>
  </si>
  <si>
    <t>10.07.2022 17:07:37</t>
  </si>
  <si>
    <t>10.07.2022 17:07:55</t>
  </si>
  <si>
    <t>10.07.2022 17:07:56</t>
  </si>
  <si>
    <t>10.07.2022 17:07:58</t>
  </si>
  <si>
    <t>10.07.2022 17:07:59</t>
  </si>
  <si>
    <t>10.07.2022 17:08:04</t>
  </si>
  <si>
    <t>10.07.2022 17:08:05</t>
  </si>
  <si>
    <t>10.07.2022 17:08:07</t>
  </si>
  <si>
    <t>10.07.2022 17:08:15</t>
  </si>
  <si>
    <t>10.07.2022 17:08:16</t>
  </si>
  <si>
    <t>10.07.2022 17:08:17</t>
  </si>
  <si>
    <t>10.07.2022 17:08:19</t>
  </si>
  <si>
    <t>10.07.2022 17:08:20</t>
  </si>
  <si>
    <t>10.07.2022 17:08:22</t>
  </si>
  <si>
    <t>10.07.2022 17:08:34</t>
  </si>
  <si>
    <t>10.07.2022 17:08:35</t>
  </si>
  <si>
    <t>10.07.2022 17:08:37</t>
  </si>
  <si>
    <t>10.07.2022 17:09:43</t>
  </si>
  <si>
    <t>10.07.2022 17:09:44</t>
  </si>
  <si>
    <t>10.07.2022 17:09:47</t>
  </si>
  <si>
    <t>10.07.2022 17:09:49</t>
  </si>
  <si>
    <t>10.07.2022 17:09:51</t>
  </si>
  <si>
    <t>10.07.2022 17:09:52</t>
  </si>
  <si>
    <t>10.07.2022 17:09:54</t>
  </si>
  <si>
    <t>10.07.2022 17:09:55</t>
  </si>
  <si>
    <t>10.07.2022 17:10:22</t>
  </si>
  <si>
    <t>10.07.2022 17:10:23</t>
  </si>
  <si>
    <t>10.07.2022 17:10:25</t>
  </si>
  <si>
    <t>10.07.2022 17:10:26</t>
  </si>
  <si>
    <t>10.07.2022 17:10:28</t>
  </si>
  <si>
    <t>10.07.2022 17:10:29</t>
  </si>
  <si>
    <t>10.07.2022 17:10:37</t>
  </si>
  <si>
    <t>10.07.2022 17:10:38</t>
  </si>
  <si>
    <t>10.07.2022 17:10:40</t>
  </si>
  <si>
    <t>10.07.2022 17:10:41</t>
  </si>
  <si>
    <t>10.07.2022 17:10:43</t>
  </si>
  <si>
    <t>10.07.2022 17:10:46</t>
  </si>
  <si>
    <t>10.07.2022 17:10:47</t>
  </si>
  <si>
    <t>10.07.2022 17:10:49</t>
  </si>
  <si>
    <t>10.07.2022 17:10:50</t>
  </si>
  <si>
    <t>10.07.2022 17:11:16</t>
  </si>
  <si>
    <t>10.07.2022 17:11:17</t>
  </si>
  <si>
    <t>10.07.2022 17:11:19</t>
  </si>
  <si>
    <t>10.07.2022 17:11:21</t>
  </si>
  <si>
    <t>10.07.2022 17:11:23</t>
  </si>
  <si>
    <t>10.07.2022 17:11:24</t>
  </si>
  <si>
    <t>10.07.2022 17:11:54</t>
  </si>
  <si>
    <t>10.07.2022 17:11:56</t>
  </si>
  <si>
    <t>10.07.2022 17:11:57</t>
  </si>
  <si>
    <t>10.07.2022 17:11:59</t>
  </si>
  <si>
    <t>10.07.2022 17:12:00</t>
  </si>
  <si>
    <t>10.07.2022 17:12:02</t>
  </si>
  <si>
    <t>10.07.2022 17:12:03</t>
  </si>
  <si>
    <t>10.07.2022 17:12:53</t>
  </si>
  <si>
    <t>10.07.2022 17:12:56</t>
  </si>
  <si>
    <t>10.07.2022 17:12:57</t>
  </si>
  <si>
    <t>10.07.2022 17:12:58</t>
  </si>
  <si>
    <t>10.07.2022 17:13:00</t>
  </si>
  <si>
    <t>10.07.2022 17:13:12</t>
  </si>
  <si>
    <t>10.07.2022 17:13:15</t>
  </si>
  <si>
    <t>10.07.2022 17:13:16</t>
  </si>
  <si>
    <t>10.07.2022 17:13:32</t>
  </si>
  <si>
    <t>10.07.2022 17:13:36</t>
  </si>
  <si>
    <t>10.07.2022 17:13:38</t>
  </si>
  <si>
    <t>10.07.2022 17:13:39</t>
  </si>
  <si>
    <t>10.07.2022 17:13:40</t>
  </si>
  <si>
    <t>10.07.2022 17:13:42</t>
  </si>
  <si>
    <t>10.07.2022 17:14:45</t>
  </si>
  <si>
    <t>10.07.2022 17:14:47</t>
  </si>
  <si>
    <t>10.07.2022 17:14:49</t>
  </si>
  <si>
    <t>10.07.2022 17:15:15</t>
  </si>
  <si>
    <t>10.07.2022 17:15:18</t>
  </si>
  <si>
    <t>10.07.2022 17:15:21</t>
  </si>
  <si>
    <t>10.07.2022 17:15:22</t>
  </si>
  <si>
    <t>10.07.2022 17:15:24</t>
  </si>
  <si>
    <t>10.07.2022 17:15:36</t>
  </si>
  <si>
    <t>10.07.2022 17:15:37</t>
  </si>
  <si>
    <t>10.07.2022 17:15:39</t>
  </si>
  <si>
    <t>10.07.2022 17:15:40</t>
  </si>
  <si>
    <t>10.07.2022 17:15:42</t>
  </si>
  <si>
    <t>10.07.2022 17:15:43</t>
  </si>
  <si>
    <t>10.07.2022 17:15:45</t>
  </si>
  <si>
    <t>10.07.2022 17:15:46</t>
  </si>
  <si>
    <t>10.07.2022 17:15:56</t>
  </si>
  <si>
    <t>10.07.2022 17:15:57</t>
  </si>
  <si>
    <t>10.07.2022 17:16:00</t>
  </si>
  <si>
    <t>10.07.2022 17:16:01</t>
  </si>
  <si>
    <t>10.07.2022 17:16:03</t>
  </si>
  <si>
    <t>10.07.2022 17:16:04</t>
  </si>
  <si>
    <t>10.07.2022 17:16:09</t>
  </si>
  <si>
    <t>10.07.2022 17:16:10</t>
  </si>
  <si>
    <t>10.07.2022 17:16:12</t>
  </si>
  <si>
    <t>10.07.2022 17:16:39</t>
  </si>
  <si>
    <t>10.07.2022 17:16:40</t>
  </si>
  <si>
    <t>10.07.2022 17:16:42</t>
  </si>
  <si>
    <t>10.07.2022 17:16:43</t>
  </si>
  <si>
    <t>10.07.2022 17:16:45</t>
  </si>
  <si>
    <t>10.07.2022 17:17:32</t>
  </si>
  <si>
    <t>10.07.2022 17:17:33</t>
  </si>
  <si>
    <t>10.07.2022 17:17:35</t>
  </si>
  <si>
    <t>10.07.2022 17:17:36</t>
  </si>
  <si>
    <t>10.07.2022 17:17:41</t>
  </si>
  <si>
    <t>10.07.2022 17:17:42</t>
  </si>
  <si>
    <t>10.07.2022 17:17:44</t>
  </si>
  <si>
    <t>10.07.2022 17:17:47</t>
  </si>
  <si>
    <t>10.07.2022 17:17:48</t>
  </si>
  <si>
    <t>10.07.2022 17:17:53</t>
  </si>
  <si>
    <t>10.07.2022 17:17:54</t>
  </si>
  <si>
    <t>10.07.2022 17:17:56</t>
  </si>
  <si>
    <t>10.07.2022 17:17:57</t>
  </si>
  <si>
    <t>10.07.2022 17:17:59</t>
  </si>
  <si>
    <t>10.07.2022 17:18:21</t>
  </si>
  <si>
    <t>10.07.2022 17:18:22</t>
  </si>
  <si>
    <t>10.07.2022 17:18:24</t>
  </si>
  <si>
    <t>10.07.2022 17:18:25</t>
  </si>
  <si>
    <t>10.07.2022 17:18:27</t>
  </si>
  <si>
    <t>10.07.2022 17:18:28</t>
  </si>
  <si>
    <t>10.07.2022 17:18:33</t>
  </si>
  <si>
    <t>10.07.2022 17:18:34</t>
  </si>
  <si>
    <t>10.07.2022 17:18:36</t>
  </si>
  <si>
    <t>10.07.2022 17:18:37</t>
  </si>
  <si>
    <t>10.07.2022 17:18:39</t>
  </si>
  <si>
    <t>10.07.2022 17:19:00</t>
  </si>
  <si>
    <t>10.07.2022 17:19:01</t>
  </si>
  <si>
    <t>10.07.2022 17:19:03</t>
  </si>
  <si>
    <t>10.07.2022 17:19:04</t>
  </si>
  <si>
    <t>10.07.2022 17:19:06</t>
  </si>
  <si>
    <t>10.07.2022 17:19:55</t>
  </si>
  <si>
    <t>10.07.2022 17:19:57</t>
  </si>
  <si>
    <t>10.07.2022 17:19:58</t>
  </si>
  <si>
    <t>10.07.2022 17:20:00</t>
  </si>
  <si>
    <t>10.07.2022 17:20:01</t>
  </si>
  <si>
    <t>10.07.2022 17:20:03</t>
  </si>
  <si>
    <t>10.07.2022 17:20:06</t>
  </si>
  <si>
    <t>10.07.2022 17:20:07</t>
  </si>
  <si>
    <t>10.07.2022 17:20:09</t>
  </si>
  <si>
    <t>10.07.2022 17:20:10</t>
  </si>
  <si>
    <t>10.07.2022 17:20:15</t>
  </si>
  <si>
    <t>10.07.2022 17:20:16</t>
  </si>
  <si>
    <t>10.07.2022 17:20:17</t>
  </si>
  <si>
    <t>10.07.2022 17:20:19</t>
  </si>
  <si>
    <t>10.07.2022 17:20:25</t>
  </si>
  <si>
    <t>10.07.2022 17:20:27</t>
  </si>
  <si>
    <t>10.07.2022 17:20:28</t>
  </si>
  <si>
    <t>10.07.2022 17:20:29</t>
  </si>
  <si>
    <t>10.07.2022 17:20:31</t>
  </si>
  <si>
    <t>10.07.2022 17:20:34</t>
  </si>
  <si>
    <t>10.07.2022 17:20:36</t>
  </si>
  <si>
    <t>10.07.2022 17:20:43</t>
  </si>
  <si>
    <t>10.07.2022 17:20:45</t>
  </si>
  <si>
    <t>10.07.2022 17:20:46</t>
  </si>
  <si>
    <t>10.07.2022 17:20:47</t>
  </si>
  <si>
    <t>10.07.2022 17:20:49</t>
  </si>
  <si>
    <t>10.07.2022 17:20:50</t>
  </si>
  <si>
    <t>10.07.2022 17:20:52</t>
  </si>
  <si>
    <t>10.07.2022 17:20:53</t>
  </si>
  <si>
    <t>10.07.2022 17:20:55</t>
  </si>
  <si>
    <t>10.07.2022 17:20:56</t>
  </si>
  <si>
    <t>10.07.2022 17:20:58</t>
  </si>
  <si>
    <t>10.07.2022 17:21:13</t>
  </si>
  <si>
    <t>10.07.2022 17:21:18</t>
  </si>
  <si>
    <t>10.07.2022 17:21:19</t>
  </si>
  <si>
    <t>10.07.2022 17:21:20</t>
  </si>
  <si>
    <t>10.07.2022 17:21:22</t>
  </si>
  <si>
    <t>10.07.2022 17:21:23</t>
  </si>
  <si>
    <t>10.07.2022 17:21:54</t>
  </si>
  <si>
    <t>10.07.2022 17:21:55</t>
  </si>
  <si>
    <t>10.07.2022 17:21:56</t>
  </si>
  <si>
    <t>10.07.2022 17:21:58</t>
  </si>
  <si>
    <t>10.07.2022 17:21:59</t>
  </si>
  <si>
    <t>10.07.2022 17:22:01</t>
  </si>
  <si>
    <t>10.07.2022 17:22:02</t>
  </si>
  <si>
    <t>10.07.2022 17:22:04</t>
  </si>
  <si>
    <t>10.07.2022 17:22:05</t>
  </si>
  <si>
    <t>10.07.2022 17:22:07</t>
  </si>
  <si>
    <t>10.07.2022 17:22:08</t>
  </si>
  <si>
    <t>10.07.2022 17:22:37</t>
  </si>
  <si>
    <t>10.07.2022 17:22:40</t>
  </si>
  <si>
    <t>10.07.2022 17:22:41</t>
  </si>
  <si>
    <t>10.07.2022 17:22:43</t>
  </si>
  <si>
    <t>10.07.2022 17:23:48</t>
  </si>
  <si>
    <t>10.07.2022 17:23:51</t>
  </si>
  <si>
    <t>10.07.2022 17:23:52</t>
  </si>
  <si>
    <t>10.07.2022 17:23:53</t>
  </si>
  <si>
    <t>10.07.2022 17:24:40</t>
  </si>
  <si>
    <t>10.07.2022 17:24:41</t>
  </si>
  <si>
    <t>10.07.2022 17:24:43</t>
  </si>
  <si>
    <t>10.07.2022 17:24:44</t>
  </si>
  <si>
    <t>10.07.2022 17:24:46</t>
  </si>
  <si>
    <t>10.07.2022 17:25:01</t>
  </si>
  <si>
    <t>10.07.2022 17:25:03</t>
  </si>
  <si>
    <t>10.07.2022 17:25:06</t>
  </si>
  <si>
    <t>10.07.2022 17:25:07</t>
  </si>
  <si>
    <t>10.07.2022 17:25:10</t>
  </si>
  <si>
    <t>10.07.2022 17:25:26</t>
  </si>
  <si>
    <t>10.07.2022 17:25:28</t>
  </si>
  <si>
    <t>10.07.2022 17:25:29</t>
  </si>
  <si>
    <t>10.07.2022 17:25:35</t>
  </si>
  <si>
    <t>10.07.2022 17:25:37</t>
  </si>
  <si>
    <t>10.07.2022 17:25:38</t>
  </si>
  <si>
    <t>10.07.2022 17:26:02</t>
  </si>
  <si>
    <t>10.07.2022 17:26:05</t>
  </si>
  <si>
    <t>10.07.2022 17:26:46</t>
  </si>
  <si>
    <t>10.07.2022 17:26:47</t>
  </si>
  <si>
    <t>10.07.2022 17:26:49</t>
  </si>
  <si>
    <t>10.07.2022 17:27:28</t>
  </si>
  <si>
    <t>10.07.2022 17:27:29</t>
  </si>
  <si>
    <t>10.07.2022 17:27:31</t>
  </si>
  <si>
    <t>10.07.2022 17:27:59</t>
  </si>
  <si>
    <t>10.07.2022 17:28:01</t>
  </si>
  <si>
    <t>10.07.2022 17:28:02</t>
  </si>
  <si>
    <t>10.07.2022 17:28:04</t>
  </si>
  <si>
    <t>10.07.2022 17:28:35</t>
  </si>
  <si>
    <t>10.07.2022 17:28:37</t>
  </si>
  <si>
    <t>10.07.2022 17:28:38</t>
  </si>
  <si>
    <t>10.07.2022 17:28:40</t>
  </si>
  <si>
    <t>10.07.2022 17:28:41</t>
  </si>
  <si>
    <t>10.07.2022 17:28:43</t>
  </si>
  <si>
    <t>10.07.2022 17:28:44</t>
  </si>
  <si>
    <t>10.07.2022 17:28:46</t>
  </si>
  <si>
    <t>10.07.2022 17:29:56</t>
  </si>
  <si>
    <t>10.07.2022 17:29:59</t>
  </si>
  <si>
    <t>10.07.2022 17:30:01</t>
  </si>
  <si>
    <t>10.07.2022 17:30:02</t>
  </si>
  <si>
    <t>10.07.2022 17:30:04</t>
  </si>
  <si>
    <t>10.07.2022 17:30:05</t>
  </si>
  <si>
    <t>10.07.2022 17:30:10</t>
  </si>
  <si>
    <t>10.07.2022 17:30:13</t>
  </si>
  <si>
    <t>10.07.2022 17:30:16</t>
  </si>
  <si>
    <t>10.07.2022 17:30:19</t>
  </si>
  <si>
    <t>10.07.2022 17:30:20</t>
  </si>
  <si>
    <t>10.07.2022 17:30:22</t>
  </si>
  <si>
    <t>10.07.2022 17:30:23</t>
  </si>
  <si>
    <t>10.07.2022 17:30:28</t>
  </si>
  <si>
    <t>10.07.2022 17:30:31</t>
  </si>
  <si>
    <t>10.07.2022 17:30:32</t>
  </si>
  <si>
    <t>10.07.2022 17:30:34</t>
  </si>
  <si>
    <t>10.07.2022 17:30:35</t>
  </si>
  <si>
    <t>10.07.2022 17:31:43</t>
  </si>
  <si>
    <t>10.07.2022 17:31:44</t>
  </si>
  <si>
    <t>10.07.2022 17:31:46</t>
  </si>
  <si>
    <t>10.07.2022 17:32:40</t>
  </si>
  <si>
    <t>10.07.2022 17:32:43</t>
  </si>
  <si>
    <t>10.07.2022 17:32:44</t>
  </si>
  <si>
    <t>10.07.2022 17:32:46</t>
  </si>
  <si>
    <t>10.07.2022 17:32:47</t>
  </si>
  <si>
    <t>10.07.2022 17:33:08</t>
  </si>
  <si>
    <t>10.07.2022 17:33:10</t>
  </si>
  <si>
    <t>10.07.2022 17:33:11</t>
  </si>
  <si>
    <t>10.07.2022 17:33:13</t>
  </si>
  <si>
    <t>10.07.2022 17:33:14</t>
  </si>
  <si>
    <t>10.07.2022 17:33:17</t>
  </si>
  <si>
    <t>10.07.2022 17:33:19</t>
  </si>
  <si>
    <t>10.07.2022 17:33:20</t>
  </si>
  <si>
    <t>10.07.2022 17:33:37</t>
  </si>
  <si>
    <t>10.07.2022 17:33:38</t>
  </si>
  <si>
    <t>10.07.2022 17:33:40</t>
  </si>
  <si>
    <t>10.07.2022 17:33:41</t>
  </si>
  <si>
    <t>10.07.2022 17:33:43</t>
  </si>
  <si>
    <t>10.07.2022 17:33:44</t>
  </si>
  <si>
    <t>10.07.2022 17:33:52</t>
  </si>
  <si>
    <t>10.07.2022 17:33:53</t>
  </si>
  <si>
    <t>10.07.2022 17:33:55</t>
  </si>
  <si>
    <t>10.07.2022 17:33:56</t>
  </si>
  <si>
    <t>10.07.2022 17:33:58</t>
  </si>
  <si>
    <t>10.07.2022 17:33:59</t>
  </si>
  <si>
    <t>10.07.2022 17:35:23</t>
  </si>
  <si>
    <t>10.07.2022 17:35:26</t>
  </si>
  <si>
    <t>10.07.2022 17:35:28</t>
  </si>
  <si>
    <t>10.07.2022 17:35:29</t>
  </si>
  <si>
    <t>10.07.2022 17:35:31</t>
  </si>
  <si>
    <t>10.07.2022 17:37:23</t>
  </si>
  <si>
    <t>10.07.2022 17:37:26</t>
  </si>
  <si>
    <t>10.07.2022 17:37:28</t>
  </si>
  <si>
    <t>10.07.2022 17:37:29</t>
  </si>
  <si>
    <t>10.07.2022 17:37:31</t>
  </si>
  <si>
    <t>10.07.2022 17:37:40</t>
  </si>
  <si>
    <t>10.07.2022 17:37:41</t>
  </si>
  <si>
    <t>10.07.2022 17:37:43</t>
  </si>
  <si>
    <t>10.07.2022 17:37:47</t>
  </si>
  <si>
    <t>10.07.2022 17:37:49</t>
  </si>
  <si>
    <t>10.07.2022 17:37:50</t>
  </si>
  <si>
    <t>10.07.2022 17:37:56</t>
  </si>
  <si>
    <t>10.07.2022 17:37:58</t>
  </si>
  <si>
    <t>10.07.2022 17:37:59</t>
  </si>
  <si>
    <t>10.07.2022 17:38:02</t>
  </si>
  <si>
    <t>10.07.2022 17:38:04</t>
  </si>
  <si>
    <t>10.07.2022 17:38:22</t>
  </si>
  <si>
    <t>10.07.2022 17:38:23</t>
  </si>
  <si>
    <t>10.07.2022 17:38:25</t>
  </si>
  <si>
    <t>10.07.2022 17:38:26</t>
  </si>
  <si>
    <t>10.07.2022 17:38:28</t>
  </si>
  <si>
    <t>10.07.2022 17:38:29</t>
  </si>
  <si>
    <t>10.07.2022 17:38:30</t>
  </si>
  <si>
    <t>10.07.2022 17:38:32</t>
  </si>
  <si>
    <t>10.07.2022 17:38:34</t>
  </si>
  <si>
    <t>10.07.2022 17:38:35</t>
  </si>
  <si>
    <t>10.07.2022 17:39:04</t>
  </si>
  <si>
    <t>10.07.2022 17:39:14</t>
  </si>
  <si>
    <t>10.07.2022 17:39:32</t>
  </si>
  <si>
    <t>10.07.2022 17:39:33</t>
  </si>
  <si>
    <t>10.07.2022 17:39:35</t>
  </si>
  <si>
    <t>10.07.2022 17:39:53</t>
  </si>
  <si>
    <t>10.07.2022 17:39:54</t>
  </si>
  <si>
    <t>10.07.2022 17:39:56</t>
  </si>
  <si>
    <t>10.07.2022 17:39:57</t>
  </si>
  <si>
    <t>10.07.2022 17:43:32</t>
  </si>
  <si>
    <t>10.07.2022 17:43:35</t>
  </si>
  <si>
    <t>10.07.2022 17:43:36</t>
  </si>
  <si>
    <t>10.07.2022 17:43:38</t>
  </si>
  <si>
    <t>10.07.2022 17:43:51</t>
  </si>
  <si>
    <t>10.07.2022 17:43:53</t>
  </si>
  <si>
    <t>10.07.2022 17:43:54</t>
  </si>
  <si>
    <t>10.07.2022 17:43:56</t>
  </si>
  <si>
    <t>10.07.2022 17:43:57</t>
  </si>
  <si>
    <t>10.07.2022 17:43:59</t>
  </si>
  <si>
    <t>10.07.2022 17:44:14</t>
  </si>
  <si>
    <t>10.07.2022 17:44:15</t>
  </si>
  <si>
    <t>10.07.2022 17:44:17</t>
  </si>
  <si>
    <t>10.07.2022 17:44:18</t>
  </si>
  <si>
    <t>10.07.2022 17:44:20</t>
  </si>
  <si>
    <t>10.07.2022 17:45:24</t>
  </si>
  <si>
    <t>10.07.2022 17:45:26</t>
  </si>
  <si>
    <t>10.07.2022 17:45:27</t>
  </si>
  <si>
    <t>10.07.2022 17:45:30</t>
  </si>
  <si>
    <t>10.07.2022 17:45:32</t>
  </si>
  <si>
    <t>10.07.2022 17:45:33</t>
  </si>
  <si>
    <t>10.07.2022 17:46:54</t>
  </si>
  <si>
    <t>10.07.2022 17:46:57</t>
  </si>
  <si>
    <t>10.07.2022 17:46:59</t>
  </si>
  <si>
    <t>10.07.2022 17:47:00</t>
  </si>
  <si>
    <t>10.07.2022 17:47:02</t>
  </si>
  <si>
    <t>10.07.2022 17:47:03</t>
  </si>
  <si>
    <t>10.07.2022 17:47:50</t>
  </si>
  <si>
    <t>10.07.2022 17:47:53</t>
  </si>
  <si>
    <t>10.07.2022 17:47:54</t>
  </si>
  <si>
    <t>10.07.2022 17:49:53</t>
  </si>
  <si>
    <t>10.07.2022 17:49:57</t>
  </si>
  <si>
    <t>10.07.2022 17:49:59</t>
  </si>
  <si>
    <t>10.07.2022 17:50:00</t>
  </si>
  <si>
    <t>10.07.2022 17:50:02</t>
  </si>
  <si>
    <t>10.07.2022 17:50:03</t>
  </si>
  <si>
    <t>10.07.2022 17:51:18</t>
  </si>
  <si>
    <t>10.07.2022 17:51:26</t>
  </si>
  <si>
    <t>10.07.2022 17:51:27</t>
  </si>
  <si>
    <t>10.07.2022 17:51:29</t>
  </si>
  <si>
    <t>10.07.2022 17:51:30</t>
  </si>
  <si>
    <t>10.07.2022 17:51:32</t>
  </si>
  <si>
    <t>10.07.2022 17:51:33</t>
  </si>
  <si>
    <t>10.07.2022 17:51:35</t>
  </si>
  <si>
    <t>10.07.2022 17:51:38</t>
  </si>
  <si>
    <t>10.07.2022 17:51:41</t>
  </si>
  <si>
    <t>10.07.2022 17:51:42</t>
  </si>
  <si>
    <t>10.07.2022 17:51:44</t>
  </si>
  <si>
    <t>10.07.2022 17:52:15</t>
  </si>
  <si>
    <t>10.07.2022 17:52:17</t>
  </si>
  <si>
    <t>10.07.2022 17:52:20</t>
  </si>
  <si>
    <t>10.07.2022 17:53:02</t>
  </si>
  <si>
    <t>10.07.2022 17:53:03</t>
  </si>
  <si>
    <t>10.07.2022 17:53:04</t>
  </si>
  <si>
    <t>10.07.2022 17:53:49</t>
  </si>
  <si>
    <t>10.07.2022 17:53:51</t>
  </si>
  <si>
    <t>10.07.2022 17:53:52</t>
  </si>
  <si>
    <t>10.07.2022 17:53:54</t>
  </si>
  <si>
    <t>10.07.2022 17:54:04</t>
  </si>
  <si>
    <t>10.07.2022 17:54:06</t>
  </si>
  <si>
    <t>10.07.2022 17:54:07</t>
  </si>
  <si>
    <t>10.07.2022 17:54:13</t>
  </si>
  <si>
    <t>10.07.2022 17:55:08</t>
  </si>
  <si>
    <t>10.07.2022 17:55:10</t>
  </si>
  <si>
    <t>10.07.2022 17:55:11</t>
  </si>
  <si>
    <t>10.07.2022 17:55:13</t>
  </si>
  <si>
    <t>10.07.2022 17:55:47</t>
  </si>
  <si>
    <t>10.07.2022 17:55:49</t>
  </si>
  <si>
    <t>10.07.2022 17:55:59</t>
  </si>
  <si>
    <t>10.07.2022 17:56:01</t>
  </si>
  <si>
    <t>10.07.2022 17:56:04</t>
  </si>
  <si>
    <t>10.07.2022 17:56:05</t>
  </si>
  <si>
    <t>10.07.2022 17:56:07</t>
  </si>
  <si>
    <t>10.07.2022 17:56:08</t>
  </si>
  <si>
    <t>10.07.2022 17:56:10</t>
  </si>
  <si>
    <t>10.07.2022 17:56:11</t>
  </si>
  <si>
    <t>10.07.2022 17:56:19</t>
  </si>
  <si>
    <t>10.07.2022 17:56:20</t>
  </si>
  <si>
    <t>10.07.2022 17:56:22</t>
  </si>
  <si>
    <t>10.07.2022 17:56:28</t>
  </si>
  <si>
    <t>10.07.2022 17:56:31</t>
  </si>
  <si>
    <t>10.07.2022 17:56:32</t>
  </si>
  <si>
    <t>10.07.2022 17:56:34</t>
  </si>
  <si>
    <t>10.07.2022 17:56:53</t>
  </si>
  <si>
    <t>10.07.2022 17:56:55</t>
  </si>
  <si>
    <t>10.07.2022 17:56:56</t>
  </si>
  <si>
    <t>10.07.2022 17:56:58</t>
  </si>
  <si>
    <t>10.07.2022 17:56:59</t>
  </si>
  <si>
    <t>10.07.2022 17:57:44</t>
  </si>
  <si>
    <t>10.07.2022 17:57:46</t>
  </si>
  <si>
    <t>10.07.2022 17:57:47</t>
  </si>
  <si>
    <t>10.07.2022 17:57:49</t>
  </si>
  <si>
    <t>10.07.2022 17:57:50</t>
  </si>
  <si>
    <t>10.07.2022 17:57:52</t>
  </si>
  <si>
    <t>10.07.2022 17:58:01</t>
  </si>
  <si>
    <t>10.07.2022 17:58:02</t>
  </si>
  <si>
    <t>10.07.2022 17:58:04</t>
  </si>
  <si>
    <t>10.07.2022 17:58:05</t>
  </si>
  <si>
    <t>10.07.2022 17:58:07</t>
  </si>
  <si>
    <t>10.07.2022 17:58:22</t>
  </si>
  <si>
    <t>10.07.2022 17:58:23</t>
  </si>
  <si>
    <t>10.07.2022 17:58:25</t>
  </si>
  <si>
    <t>10.07.2022 17:58:28</t>
  </si>
  <si>
    <t>10.07.2022 17:59:16</t>
  </si>
  <si>
    <t>10.07.2022 17:59:20</t>
  </si>
  <si>
    <t>10.07.2022 17:59:22</t>
  </si>
  <si>
    <t>10.07.2022 17:59:23</t>
  </si>
  <si>
    <t>10.07.2022 17:59:25</t>
  </si>
  <si>
    <t>10.07.2022 17:59:26</t>
  </si>
  <si>
    <t>10.07.2022 17:59:28</t>
  </si>
  <si>
    <t>10.07.2022 17:59:29</t>
  </si>
  <si>
    <t>10.07.2022 17:59:31</t>
  </si>
  <si>
    <t>10.07.2022 17:59:32</t>
  </si>
  <si>
    <t>10.07.2022 17:59:56</t>
  </si>
  <si>
    <t>10.07.2022 17:59:59</t>
  </si>
  <si>
    <t>10.07.2022 18:00:40</t>
  </si>
  <si>
    <t>10.07.2022 18:00:41</t>
  </si>
  <si>
    <t>10.07.2022 18:00:43</t>
  </si>
  <si>
    <t>10.07.2022 18:00:44</t>
  </si>
  <si>
    <t>10.07.2022 18:00:46</t>
  </si>
  <si>
    <t>10.07.2022 18:00:47</t>
  </si>
  <si>
    <t>10.07.2022 18:00:49</t>
  </si>
  <si>
    <t>10.07.2022 18:00:50</t>
  </si>
  <si>
    <t>10.07.2022 18:00:52</t>
  </si>
  <si>
    <t>10.07.2022 18:00:53</t>
  </si>
  <si>
    <t>10.07.2022 18:00:55</t>
  </si>
  <si>
    <t>10.07.2022 18:00:56</t>
  </si>
  <si>
    <t>10.07.2022 18:00:58</t>
  </si>
  <si>
    <t>10.07.2022 18:00:59</t>
  </si>
  <si>
    <t>10.07.2022 18:01:01</t>
  </si>
  <si>
    <t>10.07.2022 18:01:02</t>
  </si>
  <si>
    <t>10.07.2022 18:01:05</t>
  </si>
  <si>
    <t>10.07.2022 18:01:07</t>
  </si>
  <si>
    <t>10.07.2022 18:01:08</t>
  </si>
  <si>
    <t>10.07.2022 18:01:37</t>
  </si>
  <si>
    <t>10.07.2022 18:01:39</t>
  </si>
  <si>
    <t>10.07.2022 18:01:41</t>
  </si>
  <si>
    <t>10.07.2022 18:01:42</t>
  </si>
  <si>
    <t>10.07.2022 18:01:44</t>
  </si>
  <si>
    <t>10.07.2022 18:01:46</t>
  </si>
  <si>
    <t>10.07.2022 18:01:47</t>
  </si>
  <si>
    <t>10.07.2022 18:01:48</t>
  </si>
  <si>
    <t>10.07.2022 18:01:50</t>
  </si>
  <si>
    <t>10.07.2022 18:01:51</t>
  </si>
  <si>
    <t>10.07.2022 18:01:56</t>
  </si>
  <si>
    <t>10.07.2022 18:01:58</t>
  </si>
  <si>
    <t>10.07.2022 18:01:59</t>
  </si>
  <si>
    <t>10.07.2022 18:03:28</t>
  </si>
  <si>
    <t>10.07.2022 18:03:29</t>
  </si>
  <si>
    <t>10.07.2022 18:03:30</t>
  </si>
  <si>
    <t>10.07.2022 18:03:32</t>
  </si>
  <si>
    <t>10.07.2022 18:03:33</t>
  </si>
  <si>
    <t>10.07.2022 18:04:37</t>
  </si>
  <si>
    <t>10.07.2022 18:04:38</t>
  </si>
  <si>
    <t>10.07.2022 18:04:39</t>
  </si>
  <si>
    <t>10.07.2022 18:04:41</t>
  </si>
  <si>
    <t>10.07.2022 18:04:42</t>
  </si>
  <si>
    <t>10.07.2022 18:04:44</t>
  </si>
  <si>
    <t>10.07.2022 18:04:45</t>
  </si>
  <si>
    <t>10.07.2022 18:04:47</t>
  </si>
  <si>
    <t>10.07.2022 18:04:48</t>
  </si>
  <si>
    <t>10.07.2022 18:05:20</t>
  </si>
  <si>
    <t>10.07.2022 18:05:23</t>
  </si>
  <si>
    <t>10.07.2022 18:05:24</t>
  </si>
  <si>
    <t>10.07.2022 18:05:26</t>
  </si>
  <si>
    <t>10.07.2022 18:05:27</t>
  </si>
  <si>
    <t>10.07.2022 18:05:29</t>
  </si>
  <si>
    <t>10.07.2022 18:05:30</t>
  </si>
  <si>
    <t>10.07.2022 18:07:15</t>
  </si>
  <si>
    <t>10.07.2022 18:07:17</t>
  </si>
  <si>
    <t>10.07.2022 18:07:18</t>
  </si>
  <si>
    <t>10.07.2022 18:07:21</t>
  </si>
  <si>
    <t>10.07.2022 18:07:23</t>
  </si>
  <si>
    <t>10.07.2022 18:07:24</t>
  </si>
  <si>
    <t>10.07.2022 18:07:44</t>
  </si>
  <si>
    <t>10.07.2022 18:07:45</t>
  </si>
  <si>
    <t>10.07.2022 18:07:47</t>
  </si>
  <si>
    <t>10.07.2022 18:07:48</t>
  </si>
  <si>
    <t>10.07.2022 18:09:02</t>
  </si>
  <si>
    <t>10.07.2022 18:09:03</t>
  </si>
  <si>
    <t>10.07.2022 18:09:05</t>
  </si>
  <si>
    <t>10.07.2022 18:09:06</t>
  </si>
  <si>
    <t>10.07.2022 18:09:20</t>
  </si>
  <si>
    <t>10.07.2022 18:09:21</t>
  </si>
  <si>
    <t>10.07.2022 18:09:23</t>
  </si>
  <si>
    <t>10.07.2022 18:09:24</t>
  </si>
  <si>
    <t>10.07.2022 18:09:26</t>
  </si>
  <si>
    <t>10.07.2022 18:09:29</t>
  </si>
  <si>
    <t>10.07.2022 18:09:32</t>
  </si>
  <si>
    <t>10.07.2022 18:09:33</t>
  </si>
  <si>
    <t>10.07.2022 18:09:35</t>
  </si>
  <si>
    <t>10.07.2022 18:09:36</t>
  </si>
  <si>
    <t>10.07.2022 18:09:38</t>
  </si>
  <si>
    <t>10.07.2022 18:09:39</t>
  </si>
  <si>
    <t>10.07.2022 18:09:41</t>
  </si>
  <si>
    <t>10.07.2022 18:09:42</t>
  </si>
  <si>
    <t>10.07.2022 18:09:44</t>
  </si>
  <si>
    <t>10.07.2022 18:09:45</t>
  </si>
  <si>
    <t>10.07.2022 18:09:47</t>
  </si>
  <si>
    <t>10.07.2022 18:09:48</t>
  </si>
  <si>
    <t>10.07.2022 18:09:50</t>
  </si>
  <si>
    <t>10.07.2022 18:09:51</t>
  </si>
  <si>
    <t>10.07.2022 18:09:53</t>
  </si>
  <si>
    <t>10.07.2022 18:09:54</t>
  </si>
  <si>
    <t>10.07.2022 18:09:57</t>
  </si>
  <si>
    <t>10.07.2022 18:09:59</t>
  </si>
  <si>
    <t>10.07.2022 18:10:00</t>
  </si>
  <si>
    <t>10.07.2022 18:11:29</t>
  </si>
  <si>
    <t>10.07.2022 18:11:30</t>
  </si>
  <si>
    <t>10.07.2022 18:11:32</t>
  </si>
  <si>
    <t>10.07.2022 18:11:33</t>
  </si>
  <si>
    <t>10.07.2022 18:11:35</t>
  </si>
  <si>
    <t>10.07.2022 18:11:36</t>
  </si>
  <si>
    <t>10.07.2022 18:11:38</t>
  </si>
  <si>
    <t>10.07.2022 18:12:00</t>
  </si>
  <si>
    <t>10.07.2022 18:12:01</t>
  </si>
  <si>
    <t>10.07.2022 18:12:03</t>
  </si>
  <si>
    <t>10.07.2022 18:12:05</t>
  </si>
  <si>
    <t>10.07.2022 18:14:06</t>
  </si>
  <si>
    <t>10.07.2022 18:14:08</t>
  </si>
  <si>
    <t>10.07.2022 18:14:09</t>
  </si>
  <si>
    <t>10.07.2022 18:14:10</t>
  </si>
  <si>
    <t>10.07.2022 18:14:12</t>
  </si>
  <si>
    <t>10.07.2022 18:15:36</t>
  </si>
  <si>
    <t>10.07.2022 18:15:38</t>
  </si>
  <si>
    <t>10.07.2022 18:15:39</t>
  </si>
  <si>
    <t>10.07.2022 18:15:41</t>
  </si>
  <si>
    <t>10.07.2022 18:15:42</t>
  </si>
  <si>
    <t>10.07.2022 18:15:43</t>
  </si>
  <si>
    <t>10.07.2022 18:15:45</t>
  </si>
  <si>
    <t>10.07.2022 18:15:47</t>
  </si>
  <si>
    <t>10.07.2022 18:15:48</t>
  </si>
  <si>
    <t>10.07.2022 18:15:50</t>
  </si>
  <si>
    <t>10.07.2022 18:16:39</t>
  </si>
  <si>
    <t>10.07.2022 18:16:40</t>
  </si>
  <si>
    <t>10.07.2022 18:16:42</t>
  </si>
  <si>
    <t>10.07.2022 18:17:45</t>
  </si>
  <si>
    <t>10.07.2022 18:17:49</t>
  </si>
  <si>
    <t>10.07.2022 18:17:51</t>
  </si>
  <si>
    <t>10.07.2022 18:17:52</t>
  </si>
  <si>
    <t>10.07.2022 18:18:12</t>
  </si>
  <si>
    <t>10.07.2022 18:18:14</t>
  </si>
  <si>
    <t>10.07.2022 18:18:15</t>
  </si>
  <si>
    <t>10.07.2022 18:18:16</t>
  </si>
  <si>
    <t>10.07.2022 18:18:18</t>
  </si>
  <si>
    <t>10.07.2022 18:18:22</t>
  </si>
  <si>
    <t>10.07.2022 18:18:24</t>
  </si>
  <si>
    <t>10.07.2022 18:18:26</t>
  </si>
  <si>
    <t>10.07.2022 18:18:27</t>
  </si>
  <si>
    <t>10.07.2022 18:19:43</t>
  </si>
  <si>
    <t>10.07.2022 18:19:45</t>
  </si>
  <si>
    <t>10.07.2022 18:19:47</t>
  </si>
  <si>
    <t>10.07.2022 18:19:48</t>
  </si>
  <si>
    <t>10.07.2022 18:19:49</t>
  </si>
  <si>
    <t>10.07.2022 18:20:27</t>
  </si>
  <si>
    <t>10.07.2022 18:20:38</t>
  </si>
  <si>
    <t>10.07.2022 18:20:42</t>
  </si>
  <si>
    <t>10.07.2022 18:20:44</t>
  </si>
  <si>
    <t>10.07.2022 18:20:45</t>
  </si>
  <si>
    <t>10.07.2022 18:20:47</t>
  </si>
  <si>
    <t>10.07.2022 18:20:48</t>
  </si>
  <si>
    <t>10.07.2022 18:20:50</t>
  </si>
  <si>
    <t>10.07.2022 18:20:51</t>
  </si>
  <si>
    <t>10.07.2022 18:20:53</t>
  </si>
  <si>
    <t>10.07.2022 18:20:54</t>
  </si>
  <si>
    <t>10.07.2022 18:20:56</t>
  </si>
  <si>
    <t>10.07.2022 18:21:08</t>
  </si>
  <si>
    <t>10.07.2022 18:21:10</t>
  </si>
  <si>
    <t>10.07.2022 18:21:12</t>
  </si>
  <si>
    <t>10.07.2022 18:21:13</t>
  </si>
  <si>
    <t>10.07.2022 18:21:15</t>
  </si>
  <si>
    <t>10.07.2022 18:22:41</t>
  </si>
  <si>
    <t>10.07.2022 18:22:42</t>
  </si>
  <si>
    <t>10.07.2022 18:22:44</t>
  </si>
  <si>
    <t>10.07.2022 18:22:45</t>
  </si>
  <si>
    <t>10.07.2022 18:22:46</t>
  </si>
  <si>
    <t>10.07.2022 18:23:12</t>
  </si>
  <si>
    <t>10.07.2022 18:23:14</t>
  </si>
  <si>
    <t>10.07.2022 18:23:15</t>
  </si>
  <si>
    <t>10.07.2022 18:23:16</t>
  </si>
  <si>
    <t>10.07.2022 18:23:18</t>
  </si>
  <si>
    <t>10.07.2022 18:23:33</t>
  </si>
  <si>
    <t>10.07.2022 18:23:34</t>
  </si>
  <si>
    <t>10.07.2022 18:23:36</t>
  </si>
  <si>
    <t>10.07.2022 18:23:38</t>
  </si>
  <si>
    <t>10.07.2022 18:23:39</t>
  </si>
  <si>
    <t>10.07.2022 18:23:40</t>
  </si>
  <si>
    <t>10.07.2022 18:23:42</t>
  </si>
  <si>
    <t>10.07.2022 18:24:02</t>
  </si>
  <si>
    <t>10.07.2022 18:24:03</t>
  </si>
  <si>
    <t>10.07.2022 18:24:04</t>
  </si>
  <si>
    <t>10.07.2022 18:24:06</t>
  </si>
  <si>
    <t>10.07.2022 18:24:39</t>
  </si>
  <si>
    <t>10.07.2022 18:24:42</t>
  </si>
  <si>
    <t>10.07.2022 18:24:44</t>
  </si>
  <si>
    <t>10.07.2022 18:24:45</t>
  </si>
  <si>
    <t>10.07.2022 18:24:47</t>
  </si>
  <si>
    <t>10.07.2022 18:24:48</t>
  </si>
  <si>
    <t>10.07.2022 18:25:41</t>
  </si>
  <si>
    <t>10.07.2022 18:25:44</t>
  </si>
  <si>
    <t>10.07.2022 18:25:45</t>
  </si>
  <si>
    <t>10.07.2022 18:25:47</t>
  </si>
  <si>
    <t>10.07.2022 18:25:48</t>
  </si>
  <si>
    <t>10.07.2022 18:25:49</t>
  </si>
  <si>
    <t>10.07.2022 18:25:51</t>
  </si>
  <si>
    <t>10.07.2022 18:25:53</t>
  </si>
  <si>
    <t>10.07.2022 18:25:54</t>
  </si>
  <si>
    <t>10.07.2022 18:25:55</t>
  </si>
  <si>
    <t>10.07.2022 18:25:58</t>
  </si>
  <si>
    <t>10.07.2022 18:26:00</t>
  </si>
  <si>
    <t>10.07.2022 18:26:01</t>
  </si>
  <si>
    <t>10.07.2022 18:27:46</t>
  </si>
  <si>
    <t>10.07.2022 18:27:48</t>
  </si>
  <si>
    <t>10.07.2022 18:27:49</t>
  </si>
  <si>
    <t>10.07.2022 18:27:51</t>
  </si>
  <si>
    <t>10.07.2022 18:28:06</t>
  </si>
  <si>
    <t>10.07.2022 18:28:09</t>
  </si>
  <si>
    <t>10.07.2022 18:28:10</t>
  </si>
  <si>
    <t>10.07.2022 18:29:34</t>
  </si>
  <si>
    <t>10.07.2022 18:29:37</t>
  </si>
  <si>
    <t>10.07.2022 18:29:39</t>
  </si>
  <si>
    <t>10.07.2022 18:29:40</t>
  </si>
  <si>
    <t>10.07.2022 18:29:43</t>
  </si>
  <si>
    <t>10.07.2022 18:29:45</t>
  </si>
  <si>
    <t>10.07.2022 18:29:46</t>
  </si>
  <si>
    <t>10.07.2022 18:29:48</t>
  </si>
  <si>
    <t>10.07.2022 18:29:49</t>
  </si>
  <si>
    <t>10.07.2022 18:29:51</t>
  </si>
  <si>
    <t>10.07.2022 18:29:52</t>
  </si>
  <si>
    <t>10.07.2022 18:29:54</t>
  </si>
  <si>
    <t>10.07.2022 18:29:57</t>
  </si>
  <si>
    <t>10.07.2022 18:29:58</t>
  </si>
  <si>
    <t>10.07.2022 18:30:00</t>
  </si>
  <si>
    <t>10.07.2022 18:30:22</t>
  </si>
  <si>
    <t>10.07.2022 18:30:23</t>
  </si>
  <si>
    <t>10.07.2022 18:30:25</t>
  </si>
  <si>
    <t>10.07.2022 18:31:43</t>
  </si>
  <si>
    <t>10.07.2022 18:31:45</t>
  </si>
  <si>
    <t>10.07.2022 18:31:46</t>
  </si>
  <si>
    <t>10.07.2022 18:31:48</t>
  </si>
  <si>
    <t>10.07.2022 18:31:49</t>
  </si>
  <si>
    <t>10.07.2022 18:31:51</t>
  </si>
  <si>
    <t>10.07.2022 18:31:52</t>
  </si>
  <si>
    <t>10.07.2022 18:31:53</t>
  </si>
  <si>
    <t>10.07.2022 18:32:39</t>
  </si>
  <si>
    <t>10.07.2022 18:32:40</t>
  </si>
  <si>
    <t>10.07.2022 18:32:41</t>
  </si>
  <si>
    <t>10.07.2022 18:32:43</t>
  </si>
  <si>
    <t>10.07.2022 18:33:46</t>
  </si>
  <si>
    <t>10.07.2022 18:33:47</t>
  </si>
  <si>
    <t>10.07.2022 18:33:48</t>
  </si>
  <si>
    <t>10.07.2022 18:33:50</t>
  </si>
  <si>
    <t>10.07.2022 18:33:51</t>
  </si>
  <si>
    <t>10.07.2022 18:33:53</t>
  </si>
  <si>
    <t>10.07.2022 18:33:54</t>
  </si>
  <si>
    <t>10.07.2022 18:34:26</t>
  </si>
  <si>
    <t>10.07.2022 18:34:27</t>
  </si>
  <si>
    <t>10.07.2022 18:34:29</t>
  </si>
  <si>
    <t>10.07.2022 18:34:33</t>
  </si>
  <si>
    <t>10.07.2022 18:34:35</t>
  </si>
  <si>
    <t>10.07.2022 18:34:36</t>
  </si>
  <si>
    <t>10.07.2022 18:37:23</t>
  </si>
  <si>
    <t>10.07.2022 18:37:24</t>
  </si>
  <si>
    <t>10.07.2022 18:38:44</t>
  </si>
  <si>
    <t>10.07.2022 18:38:47</t>
  </si>
  <si>
    <t>10.07.2022 18:38:48</t>
  </si>
  <si>
    <t>10.07.2022 18:38:50</t>
  </si>
  <si>
    <t>10.07.2022 18:38:51</t>
  </si>
  <si>
    <t>10.07.2022 18:38:53</t>
  </si>
  <si>
    <t>10.07.2022 18:38:54</t>
  </si>
  <si>
    <t>10.07.2022 18:39:48</t>
  </si>
  <si>
    <t>10.07.2022 18:39:50</t>
  </si>
  <si>
    <t>10.07.2022 18:39:51</t>
  </si>
  <si>
    <t>10.07.2022 18:39:53</t>
  </si>
  <si>
    <t>10.07.2022 18:39:54</t>
  </si>
  <si>
    <t>10.07.2022 18:39:56</t>
  </si>
  <si>
    <t>10.07.2022 18:40:45</t>
  </si>
  <si>
    <t>10.07.2022 18:40:47</t>
  </si>
  <si>
    <t>10.07.2022 18:40:48</t>
  </si>
  <si>
    <t>10.07.2022 18:40:50</t>
  </si>
  <si>
    <t>10.07.2022 18:40:51</t>
  </si>
  <si>
    <t>10.07.2022 18:40:53</t>
  </si>
  <si>
    <t>10.07.2022 18:42:30</t>
  </si>
  <si>
    <t>10.07.2022 18:42:32</t>
  </si>
  <si>
    <t>10.07.2022 18:42:33</t>
  </si>
  <si>
    <t>10.07.2022 18:42:35</t>
  </si>
  <si>
    <t>10.07.2022 18:42:36</t>
  </si>
  <si>
    <t>10.07.2022 18:43:47</t>
  </si>
  <si>
    <t>10.07.2022 18:43:48</t>
  </si>
  <si>
    <t>10.07.2022 18:43:50</t>
  </si>
  <si>
    <t>10.07.2022 18:43:51</t>
  </si>
  <si>
    <t>10.07.2022 18:43:53</t>
  </si>
  <si>
    <t>10.07.2022 18:43:54</t>
  </si>
  <si>
    <t>10.07.2022 18:43:56</t>
  </si>
  <si>
    <t>10.07.2022 18:43:57</t>
  </si>
  <si>
    <t>10.07.2022 18:44:38</t>
  </si>
  <si>
    <t>10.07.2022 18:44:39</t>
  </si>
  <si>
    <t>10.07.2022 18:44:40</t>
  </si>
  <si>
    <t>10.07.2022 18:44:48</t>
  </si>
  <si>
    <t>10.07.2022 18:44:50</t>
  </si>
  <si>
    <t>10.07.2022 18:44:51</t>
  </si>
  <si>
    <t>10.07.2022 18:44:52</t>
  </si>
  <si>
    <t>10.07.2022 18:45:02</t>
  </si>
  <si>
    <t>10.07.2022 18:45:03</t>
  </si>
  <si>
    <t>10.07.2022 18:45:04</t>
  </si>
  <si>
    <t>10.07.2022 18:45:06</t>
  </si>
  <si>
    <t>10.07.2022 18:45:08</t>
  </si>
  <si>
    <t>10.07.2022 18:45:11</t>
  </si>
  <si>
    <t>10.07.2022 18:45:12</t>
  </si>
  <si>
    <t>10.07.2022 18:45:13</t>
  </si>
  <si>
    <t>10.07.2022 18:45:15</t>
  </si>
  <si>
    <t>10.07.2022 18:45:16</t>
  </si>
  <si>
    <t>10.07.2022 18:45:18</t>
  </si>
  <si>
    <t>10.07.2022 18:46:03</t>
  </si>
  <si>
    <t>10.07.2022 18:46:04</t>
  </si>
  <si>
    <t>10.07.2022 18:46:06</t>
  </si>
  <si>
    <t>10.07.2022 18:46:07</t>
  </si>
  <si>
    <t>10.07.2022 18:47:02</t>
  </si>
  <si>
    <t>10.07.2022 18:47:05</t>
  </si>
  <si>
    <t>10.07.2022 18:47:06</t>
  </si>
  <si>
    <t>10.07.2022 18:47:08</t>
  </si>
  <si>
    <t>10.07.2022 18:47:09</t>
  </si>
  <si>
    <t>10.07.2022 18:47:12</t>
  </si>
  <si>
    <t>10.07.2022 18:47:13</t>
  </si>
  <si>
    <t>10.07.2022 18:47:15</t>
  </si>
  <si>
    <t>10.07.2022 18:47:18</t>
  </si>
  <si>
    <t>10.07.2022 18:47:20</t>
  </si>
  <si>
    <t>10.07.2022 18:47:21</t>
  </si>
  <si>
    <t>10.07.2022 18:47:22</t>
  </si>
  <si>
    <t>10.07.2022 18:47:24</t>
  </si>
  <si>
    <t>10.07.2022 18:47:25</t>
  </si>
  <si>
    <t>10.07.2022 18:47:27</t>
  </si>
  <si>
    <t>10.07.2022 18:47:28</t>
  </si>
  <si>
    <t>10.07.2022 18:48:27</t>
  </si>
  <si>
    <t>10.07.2022 18:48:28</t>
  </si>
  <si>
    <t>10.07.2022 18:49:09</t>
  </si>
  <si>
    <t>10.07.2022 18:49:10</t>
  </si>
  <si>
    <t>10.07.2022 18:49:12</t>
  </si>
  <si>
    <t>10.07.2022 18:49:33</t>
  </si>
  <si>
    <t>10.07.2022 18:49:34</t>
  </si>
  <si>
    <t>10.07.2022 18:49:36</t>
  </si>
  <si>
    <t>10.07.2022 18:49:37</t>
  </si>
  <si>
    <t>10.07.2022 18:49:39</t>
  </si>
  <si>
    <t>10.07.2022 18:49:40</t>
  </si>
  <si>
    <t>10.07.2022 18:50:42</t>
  </si>
  <si>
    <t>10.07.2022 18:50:43</t>
  </si>
  <si>
    <t>10.07.2022 18:50:45</t>
  </si>
  <si>
    <t>10.07.2022 18:50:46</t>
  </si>
  <si>
    <t>10.07.2022 18:50:48</t>
  </si>
  <si>
    <t>10.07.2022 18:50:49</t>
  </si>
  <si>
    <t>10.07.2022 18:50:55</t>
  </si>
  <si>
    <t>10.07.2022 18:50:57</t>
  </si>
  <si>
    <t>10.07.2022 18:50:58</t>
  </si>
  <si>
    <t>10.07.2022 18:51:09</t>
  </si>
  <si>
    <t>10.07.2022 18:51:10</t>
  </si>
  <si>
    <t>10.07.2022 18:52:52</t>
  </si>
  <si>
    <t>10.07.2022 18:52:54</t>
  </si>
  <si>
    <t>10.07.2022 18:52:55</t>
  </si>
  <si>
    <t>10.07.2022 18:52:57</t>
  </si>
  <si>
    <t>10.07.2022 18:53:03</t>
  </si>
  <si>
    <t>10.07.2022 18:53:34</t>
  </si>
  <si>
    <t>10.07.2022 18:53:52</t>
  </si>
  <si>
    <t>10.07.2022 18:53:53</t>
  </si>
  <si>
    <t>10.07.2022 18:53:55</t>
  </si>
  <si>
    <t>10.07.2022 18:53:56</t>
  </si>
  <si>
    <t>10.07.2022 18:53:58</t>
  </si>
  <si>
    <t>10.07.2022 18:53:59</t>
  </si>
  <si>
    <t>10.07.2022 18:55:19</t>
  </si>
  <si>
    <t>10.07.2022 18:55:20</t>
  </si>
  <si>
    <t>10.07.2022 18:55:22</t>
  </si>
  <si>
    <t>10.07.2022 18:56:28</t>
  </si>
  <si>
    <t>10.07.2022 18:56:29</t>
  </si>
  <si>
    <t>10.07.2022 18:56:31</t>
  </si>
  <si>
    <t>10.07.2022 18:56:35</t>
  </si>
  <si>
    <t>10.07.2022 18:56:37</t>
  </si>
  <si>
    <t>10.07.2022 18:56:38</t>
  </si>
  <si>
    <t>10.07.2022 18:56:40</t>
  </si>
  <si>
    <t>10.07.2022 18:57:31</t>
  </si>
  <si>
    <t>10.07.2022 18:57:32</t>
  </si>
  <si>
    <t>10.07.2022 18:57:34</t>
  </si>
  <si>
    <t>10.07.2022 18:57:35</t>
  </si>
  <si>
    <t>10.07.2022 18:57:37</t>
  </si>
  <si>
    <t>10.07.2022 18:57:38</t>
  </si>
  <si>
    <t>10.07.2022 18:58:07</t>
  </si>
  <si>
    <t>10.07.2022 18:58:08</t>
  </si>
  <si>
    <t>10.07.2022 18:58:10</t>
  </si>
  <si>
    <t>10.07.2022 18:58:11</t>
  </si>
  <si>
    <t>10.07.2022 18:58:55</t>
  </si>
  <si>
    <t>10.07.2022 18:59:50</t>
  </si>
  <si>
    <t>10.07.2022 18:59:55</t>
  </si>
  <si>
    <t>10.07.2022 18:59:56</t>
  </si>
  <si>
    <t>10.07.2022 18:59:58</t>
  </si>
  <si>
    <t>10.07.2022 19:00:05</t>
  </si>
  <si>
    <t>10.07.2022 19:00:07</t>
  </si>
  <si>
    <t>10.07.2022 19:00:08</t>
  </si>
  <si>
    <t>10.07.2022 19:00:11</t>
  </si>
  <si>
    <t>10.07.2022 19:00:16</t>
  </si>
  <si>
    <t>10.07.2022 19:00:17</t>
  </si>
  <si>
    <t>10.07.2022 19:00:32</t>
  </si>
  <si>
    <t>10.07.2022 19:00:37</t>
  </si>
  <si>
    <t>10.07.2022 19:00:38</t>
  </si>
  <si>
    <t>10.07.2022 19:00:40</t>
  </si>
  <si>
    <t>10.07.2022 19:00:41</t>
  </si>
  <si>
    <t>10.07.2022 19:01:16</t>
  </si>
  <si>
    <t>10.07.2022 19:01:17</t>
  </si>
  <si>
    <t>10.07.2022 19:01:38</t>
  </si>
  <si>
    <t>10.07.2022 19:01:40</t>
  </si>
  <si>
    <t>10.07.2022 19:01:41</t>
  </si>
  <si>
    <t>10.07.2022 19:01:43</t>
  </si>
  <si>
    <t>10.07.2022 19:01:44</t>
  </si>
  <si>
    <t>10.07.2022 19:01:50</t>
  </si>
  <si>
    <t>10.07.2022 19:01:55</t>
  </si>
  <si>
    <t>10.07.2022 19:01:56</t>
  </si>
  <si>
    <t>10.07.2022 19:01:58</t>
  </si>
  <si>
    <t>10.07.2022 19:01:59</t>
  </si>
  <si>
    <t>10.07.2022 19:02:00</t>
  </si>
  <si>
    <t>10.07.2022 19:02:02</t>
  </si>
  <si>
    <t>10.07.2022 19:02:04</t>
  </si>
  <si>
    <t>10.07.2022 19:02:05</t>
  </si>
  <si>
    <t>10.07.2022 19:02:06</t>
  </si>
  <si>
    <t>10.07.2022 19:02:08</t>
  </si>
  <si>
    <t>10.07.2022 19:02:10</t>
  </si>
  <si>
    <t>10.07.2022 19:02:11</t>
  </si>
  <si>
    <t>10.07.2022 19:02:12</t>
  </si>
  <si>
    <t>10.07.2022 19:02:14</t>
  </si>
  <si>
    <t>10.07.2022 19:02:23</t>
  </si>
  <si>
    <t>10.07.2022 19:02:24</t>
  </si>
  <si>
    <t>10.07.2022 19:02:26</t>
  </si>
  <si>
    <t>10.07.2022 19:02:27</t>
  </si>
  <si>
    <t>10.07.2022 19:02:42</t>
  </si>
  <si>
    <t>10.07.2022 19:02:44</t>
  </si>
  <si>
    <t>10.07.2022 19:02:54</t>
  </si>
  <si>
    <t>10.07.2022 19:02:56</t>
  </si>
  <si>
    <t>10.07.2022 19:03:10</t>
  </si>
  <si>
    <t>10.07.2022 19:03:11</t>
  </si>
  <si>
    <t>10.07.2022 19:03:13</t>
  </si>
  <si>
    <t>10.07.2022 19:03:14</t>
  </si>
  <si>
    <t>10.07.2022 19:03:16</t>
  </si>
  <si>
    <t>10.07.2022 19:03:17</t>
  </si>
  <si>
    <t>10.07.2022 19:03:19</t>
  </si>
  <si>
    <t>10.07.2022 19:03:20</t>
  </si>
  <si>
    <t>10.07.2022 19:03:22</t>
  </si>
  <si>
    <t>10.07.2022 19:03:23</t>
  </si>
  <si>
    <t>10.07.2022 19:03:25</t>
  </si>
  <si>
    <t>10.07.2022 19:03:43</t>
  </si>
  <si>
    <t>10.07.2022 19:03:47</t>
  </si>
  <si>
    <t>10.07.2022 19:03:49</t>
  </si>
  <si>
    <t>10.07.2022 19:03:50</t>
  </si>
  <si>
    <t>10.07.2022 19:03:51</t>
  </si>
  <si>
    <t>10.07.2022 19:04:01</t>
  </si>
  <si>
    <t>10.07.2022 19:04:02</t>
  </si>
  <si>
    <t>10.07.2022 19:04:04</t>
  </si>
  <si>
    <t>10.07.2022 19:04:05</t>
  </si>
  <si>
    <t>10.07.2022 19:04:06</t>
  </si>
  <si>
    <t>10.07.2022 19:05:02</t>
  </si>
  <si>
    <t>10.07.2022 19:05:03</t>
  </si>
  <si>
    <t>10.07.2022 19:05:05</t>
  </si>
  <si>
    <t>10.07.2022 19:05:35</t>
  </si>
  <si>
    <t>10.07.2022 19:05:36</t>
  </si>
  <si>
    <t>10.07.2022 19:05:38</t>
  </si>
  <si>
    <t>10.07.2022 19:05:39</t>
  </si>
  <si>
    <t>10.07.2022 19:05:41</t>
  </si>
  <si>
    <t>10.07.2022 19:06:56</t>
  </si>
  <si>
    <t>10.07.2022 19:06:57</t>
  </si>
  <si>
    <t>10.07.2022 19:06:59</t>
  </si>
  <si>
    <t>10.07.2022 19:07:01</t>
  </si>
  <si>
    <t>10.07.2022 19:07:02</t>
  </si>
  <si>
    <t>10.07.2022 19:07:03</t>
  </si>
  <si>
    <t>10.07.2022 19:07:05</t>
  </si>
  <si>
    <t>10.07.2022 19:07:07</t>
  </si>
  <si>
    <t>10.07.2022 19:07:08</t>
  </si>
  <si>
    <t>10.07.2022 19:07:10</t>
  </si>
  <si>
    <t>10.07.2022 19:07:13</t>
  </si>
  <si>
    <t>10.07.2022 19:10:00</t>
  </si>
  <si>
    <t>10.07.2022 19:10:02</t>
  </si>
  <si>
    <t>10.07.2022 19:10:04</t>
  </si>
  <si>
    <t>10.07.2022 19:10:05</t>
  </si>
  <si>
    <t>10.07.2022 19:10:06</t>
  </si>
  <si>
    <t>10.07.2022 19:10:34</t>
  </si>
  <si>
    <t>10.07.2022 19:10:36</t>
  </si>
  <si>
    <t>10.07.2022 19:10:38</t>
  </si>
  <si>
    <t>10.07.2022 19:10:39</t>
  </si>
  <si>
    <t>10.07.2022 19:12:02</t>
  </si>
  <si>
    <t>10.07.2022 19:12:03</t>
  </si>
  <si>
    <t>10.07.2022 19:12:05</t>
  </si>
  <si>
    <t>10.07.2022 19:12:17</t>
  </si>
  <si>
    <t>10.07.2022 19:12:20</t>
  </si>
  <si>
    <t>10.07.2022 19:12:22</t>
  </si>
  <si>
    <t>10.07.2022 19:12:23</t>
  </si>
  <si>
    <t>10.07.2022 19:12:25</t>
  </si>
  <si>
    <t>10.07.2022 19:12:31</t>
  </si>
  <si>
    <t>10.07.2022 19:12:37</t>
  </si>
  <si>
    <t>10.07.2022 19:12:38</t>
  </si>
  <si>
    <t>10.07.2022 19:12:40</t>
  </si>
  <si>
    <t>10.07.2022 19:12:53</t>
  </si>
  <si>
    <t>10.07.2022 19:12:55</t>
  </si>
  <si>
    <t>10.07.2022 19:12:56</t>
  </si>
  <si>
    <t>10.07.2022 19:13:08</t>
  </si>
  <si>
    <t>10.07.2022 19:13:10</t>
  </si>
  <si>
    <t>10.07.2022 19:13:11</t>
  </si>
  <si>
    <t>10.07.2022 19:13:13</t>
  </si>
  <si>
    <t>10.07.2022 19:13:14</t>
  </si>
  <si>
    <t>10.07.2022 19:13:19</t>
  </si>
  <si>
    <t>10.07.2022 19:13:20</t>
  </si>
  <si>
    <t>10.07.2022 19:13:21</t>
  </si>
  <si>
    <t>10.07.2022 19:13:23</t>
  </si>
  <si>
    <t>10.07.2022 19:13:50</t>
  </si>
  <si>
    <t>10.07.2022 19:13:52</t>
  </si>
  <si>
    <t>10.07.2022 19:13:53</t>
  </si>
  <si>
    <t>10.07.2022 19:13:54</t>
  </si>
  <si>
    <t>10.07.2022 19:13:56</t>
  </si>
  <si>
    <t>10.07.2022 19:14:01</t>
  </si>
  <si>
    <t>10.07.2022 19:14:02</t>
  </si>
  <si>
    <t>10.07.2022 19:14:03</t>
  </si>
  <si>
    <t>10.07.2022 19:15:38</t>
  </si>
  <si>
    <t>10.07.2022 19:16:08</t>
  </si>
  <si>
    <t>10.07.2022 19:16:11</t>
  </si>
  <si>
    <t>10.07.2022 19:16:12</t>
  </si>
  <si>
    <t>10.07.2022 19:16:14</t>
  </si>
  <si>
    <t>10.07.2022 19:16:16</t>
  </si>
  <si>
    <t>10.07.2022 19:16:17</t>
  </si>
  <si>
    <t>10.07.2022 19:16:18</t>
  </si>
  <si>
    <t>10.07.2022 19:16:20</t>
  </si>
  <si>
    <t>10.07.2022 19:16:21</t>
  </si>
  <si>
    <t>10.07.2022 19:16:59</t>
  </si>
  <si>
    <t>10.07.2022 19:17:00</t>
  </si>
  <si>
    <t>10.07.2022 19:17:02</t>
  </si>
  <si>
    <t>10.07.2022 19:17:03</t>
  </si>
  <si>
    <t>10.07.2022 19:17:05</t>
  </si>
  <si>
    <t>10.07.2022 19:17:08</t>
  </si>
  <si>
    <t>10.07.2022 19:17:09</t>
  </si>
  <si>
    <t>10.07.2022 19:17:11</t>
  </si>
  <si>
    <t>10.07.2022 19:17:12</t>
  </si>
  <si>
    <t>10.07.2022 19:17:17</t>
  </si>
  <si>
    <t>10.07.2022 19:17:20</t>
  </si>
  <si>
    <t>10.07.2022 19:17:29</t>
  </si>
  <si>
    <t>10.07.2022 19:17:31</t>
  </si>
  <si>
    <t>10.07.2022 19:17:38</t>
  </si>
  <si>
    <t>10.07.2022 19:17:40</t>
  </si>
  <si>
    <t>10.07.2022 19:17:41</t>
  </si>
  <si>
    <t>10.07.2022 19:17:43</t>
  </si>
  <si>
    <t>10.07.2022 19:17:44</t>
  </si>
  <si>
    <t>10.07.2022 19:17:46</t>
  </si>
  <si>
    <t>10.07.2022 19:17:47</t>
  </si>
  <si>
    <t>10.07.2022 19:17:54</t>
  </si>
  <si>
    <t>10.07.2022 19:17:56</t>
  </si>
  <si>
    <t>10.07.2022 19:17:57</t>
  </si>
  <si>
    <t>10.07.2022 19:20:16</t>
  </si>
  <si>
    <t>10.07.2022 19:20:17</t>
  </si>
  <si>
    <t>10.07.2022 19:20:18</t>
  </si>
  <si>
    <t>10.07.2022 19:20:20</t>
  </si>
  <si>
    <t>10.07.2022 19:20:21</t>
  </si>
  <si>
    <t>10.07.2022 19:20:44</t>
  </si>
  <si>
    <t>10.07.2022 19:20:45</t>
  </si>
  <si>
    <t>10.07.2022 19:20:47</t>
  </si>
  <si>
    <t>10.07.2022 19:20:59</t>
  </si>
  <si>
    <t>10.07.2022 19:21:00</t>
  </si>
  <si>
    <t>10.07.2022 19:21:04</t>
  </si>
  <si>
    <t>10.07.2022 19:21:05</t>
  </si>
  <si>
    <t>10.07.2022 19:21:07</t>
  </si>
  <si>
    <t>10.07.2022 19:21:08</t>
  </si>
  <si>
    <t>10.07.2022 19:21:59</t>
  </si>
  <si>
    <t>10.07.2022 19:22:00</t>
  </si>
  <si>
    <t>10.07.2022 19:22:20</t>
  </si>
  <si>
    <t>10.07.2022 19:22:21</t>
  </si>
  <si>
    <t>10.07.2022 19:22:23</t>
  </si>
  <si>
    <t>10.07.2022 19:22:24</t>
  </si>
  <si>
    <t>10.07.2022 19:22:26</t>
  </si>
  <si>
    <t>10.07.2022 19:22:27</t>
  </si>
  <si>
    <t>10.07.2022 19:22:29</t>
  </si>
  <si>
    <t>10.07.2022 19:22:51</t>
  </si>
  <si>
    <t>10.07.2022 19:22:53</t>
  </si>
  <si>
    <t>10.07.2022 19:22:54</t>
  </si>
  <si>
    <t>10.07.2022 19:23:32</t>
  </si>
  <si>
    <t>10.07.2022 19:23:33</t>
  </si>
  <si>
    <t>10.07.2022 19:23:35</t>
  </si>
  <si>
    <t>10.07.2022 19:24:47</t>
  </si>
  <si>
    <t>10.07.2022 19:24:48</t>
  </si>
  <si>
    <t>10.07.2022 19:24:50</t>
  </si>
  <si>
    <t>10.07.2022 19:24:53</t>
  </si>
  <si>
    <t>10.07.2022 19:24:54</t>
  </si>
  <si>
    <t>10.07.2022 19:24:56</t>
  </si>
  <si>
    <t>10.07.2022 19:24:57</t>
  </si>
  <si>
    <t>10.07.2022 19:24:59</t>
  </si>
  <si>
    <t>10.07.2022 19:25:00</t>
  </si>
  <si>
    <t>10.07.2022 19:25:02</t>
  </si>
  <si>
    <t>10.07.2022 19:25:03</t>
  </si>
  <si>
    <t>10.07.2022 19:25:04</t>
  </si>
  <si>
    <t>10.07.2022 19:27:17</t>
  </si>
  <si>
    <t>10.07.2022 19:27:18</t>
  </si>
  <si>
    <t>10.07.2022 19:27:19</t>
  </si>
  <si>
    <t>10.07.2022 19:27:21</t>
  </si>
  <si>
    <t>10.07.2022 19:27:22</t>
  </si>
  <si>
    <t>10.07.2022 19:27:24</t>
  </si>
  <si>
    <t>10.07.2022 19:27:35</t>
  </si>
  <si>
    <t>10.07.2022 19:27:37</t>
  </si>
  <si>
    <t>10.07.2022 19:27:39</t>
  </si>
  <si>
    <t>10.07.2022 19:27:40</t>
  </si>
  <si>
    <t>10.07.2022 19:27:42</t>
  </si>
  <si>
    <t>10.07.2022 19:27:43</t>
  </si>
  <si>
    <t>10.07.2022 19:27:45</t>
  </si>
  <si>
    <t>10.07.2022 19:27:46</t>
  </si>
  <si>
    <t>10.07.2022 19:27:48</t>
  </si>
  <si>
    <t>10.07.2022 19:27:52</t>
  </si>
  <si>
    <t>10.07.2022 19:27:54</t>
  </si>
  <si>
    <t>10.07.2022 19:27:55</t>
  </si>
  <si>
    <t>10.07.2022 19:28:15</t>
  </si>
  <si>
    <t>10.07.2022 19:28:16</t>
  </si>
  <si>
    <t>10.07.2022 19:28:18</t>
  </si>
  <si>
    <t>10.07.2022 19:28:19</t>
  </si>
  <si>
    <t>10.07.2022 19:28:28</t>
  </si>
  <si>
    <t>10.07.2022 19:28:31</t>
  </si>
  <si>
    <t>10.07.2022 19:28:33</t>
  </si>
  <si>
    <t>10.07.2022 19:28:34</t>
  </si>
  <si>
    <t>10.07.2022 19:28:51</t>
  </si>
  <si>
    <t>10.07.2022 19:28:52</t>
  </si>
  <si>
    <t>10.07.2022 19:28:54</t>
  </si>
  <si>
    <t>10.07.2022 19:28:55</t>
  </si>
  <si>
    <t>10.07.2022 19:29:51</t>
  </si>
  <si>
    <t>10.07.2022 19:31:07</t>
  </si>
  <si>
    <t>10.07.2022 19:31:09</t>
  </si>
  <si>
    <t>10.07.2022 19:31:11</t>
  </si>
  <si>
    <t>10.07.2022 19:31:13</t>
  </si>
  <si>
    <t>10.07.2022 19:31:14</t>
  </si>
  <si>
    <t>10.07.2022 19:31:21</t>
  </si>
  <si>
    <t>10.07.2022 19:31:23</t>
  </si>
  <si>
    <t>10.07.2022 19:31:25</t>
  </si>
  <si>
    <t>10.07.2022 19:31:26</t>
  </si>
  <si>
    <t>10.07.2022 19:31:28</t>
  </si>
  <si>
    <t>10.07.2022 19:32:26</t>
  </si>
  <si>
    <t>10.07.2022 19:32:28</t>
  </si>
  <si>
    <t>10.07.2022 19:32:29</t>
  </si>
  <si>
    <t>10.07.2022 19:32:31</t>
  </si>
  <si>
    <t>10.07.2022 19:32:32</t>
  </si>
  <si>
    <t>10.07.2022 19:33:24</t>
  </si>
  <si>
    <t>10.07.2022 19:33:25</t>
  </si>
  <si>
    <t>10.07.2022 19:33:26</t>
  </si>
  <si>
    <t>10.07.2022 19:33:52</t>
  </si>
  <si>
    <t>10.07.2022 19:33:53</t>
  </si>
  <si>
    <t>10.07.2022 19:33:55</t>
  </si>
  <si>
    <t>10.07.2022 19:34:04</t>
  </si>
  <si>
    <t>10.07.2022 19:34:06</t>
  </si>
  <si>
    <t>10.07.2022 19:34:07</t>
  </si>
  <si>
    <t>10.07.2022 19:34:08</t>
  </si>
  <si>
    <t>10.07.2022 19:34:10</t>
  </si>
  <si>
    <t>10.07.2022 19:34:11</t>
  </si>
  <si>
    <t>10.07.2022 19:34:13</t>
  </si>
  <si>
    <t>10.07.2022 19:34:14</t>
  </si>
  <si>
    <t>10.07.2022 19:34:28</t>
  </si>
  <si>
    <t>10.07.2022 19:34:31</t>
  </si>
  <si>
    <t>10.07.2022 19:34:32</t>
  </si>
  <si>
    <t>10.07.2022 19:34:34</t>
  </si>
  <si>
    <t>10.07.2022 19:34:35</t>
  </si>
  <si>
    <t>10.07.2022 19:34:37</t>
  </si>
  <si>
    <t>10.07.2022 19:34:38</t>
  </si>
  <si>
    <t>10.07.2022 19:34:40</t>
  </si>
  <si>
    <t>10.07.2022 19:34:41</t>
  </si>
  <si>
    <t>10.07.2022 19:35:58</t>
  </si>
  <si>
    <t>10.07.2022 19:36:25</t>
  </si>
  <si>
    <t>10.07.2022 19:36:26</t>
  </si>
  <si>
    <t>10.07.2022 19:36:30</t>
  </si>
  <si>
    <t>10.07.2022 19:36:43</t>
  </si>
  <si>
    <t>10.07.2022 19:36:45</t>
  </si>
  <si>
    <t>10.07.2022 19:36:46</t>
  </si>
  <si>
    <t>10.07.2022 19:36:47</t>
  </si>
  <si>
    <t>10.07.2022 19:36:49</t>
  </si>
  <si>
    <t>10.07.2022 19:36:50</t>
  </si>
  <si>
    <t>10.07.2022 19:37:28</t>
  </si>
  <si>
    <t>10.07.2022 19:37:31</t>
  </si>
  <si>
    <t>10.07.2022 19:39:19</t>
  </si>
  <si>
    <t>10.07.2022 19:39:20</t>
  </si>
  <si>
    <t>10.07.2022 19:39:22</t>
  </si>
  <si>
    <t>10.07.2022 19:39:23</t>
  </si>
  <si>
    <t>10.07.2022 19:39:25</t>
  </si>
  <si>
    <t>10.07.2022 19:39:59</t>
  </si>
  <si>
    <t>10.07.2022 19:40:01</t>
  </si>
  <si>
    <t>10.07.2022 19:40:04</t>
  </si>
  <si>
    <t>10.07.2022 19:40:05</t>
  </si>
  <si>
    <t>10.07.2022 19:40:07</t>
  </si>
  <si>
    <t>10.07.2022 19:40:08</t>
  </si>
  <si>
    <t>10.07.2022 19:40:10</t>
  </si>
  <si>
    <t>10.07.2022 19:40:11</t>
  </si>
  <si>
    <t>10.07.2022 19:40:13</t>
  </si>
  <si>
    <t>10.07.2022 19:40:14</t>
  </si>
  <si>
    <t>10.07.2022 19:40:40</t>
  </si>
  <si>
    <t>10.07.2022 19:40:43</t>
  </si>
  <si>
    <t>10.07.2022 19:40:44</t>
  </si>
  <si>
    <t>10.07.2022 19:40:46</t>
  </si>
  <si>
    <t>10.07.2022 19:40:47</t>
  </si>
  <si>
    <t>10.07.2022 19:40:49</t>
  </si>
  <si>
    <t>10.07.2022 19:41:13</t>
  </si>
  <si>
    <t>10.07.2022 19:41:52</t>
  </si>
  <si>
    <t>10.07.2022 19:42:20</t>
  </si>
  <si>
    <t>10.07.2022 19:42:22</t>
  </si>
  <si>
    <t>10.07.2022 19:42:23</t>
  </si>
  <si>
    <t>10.07.2022 19:42:43</t>
  </si>
  <si>
    <t>10.07.2022 19:42:44</t>
  </si>
  <si>
    <t>10.07.2022 19:42:46</t>
  </si>
  <si>
    <t>10.07.2022 19:42:47</t>
  </si>
  <si>
    <t>10.07.2022 19:42:49</t>
  </si>
  <si>
    <t>10.07.2022 19:42:50</t>
  </si>
  <si>
    <t>10.07.2022 19:42:52</t>
  </si>
  <si>
    <t>10.07.2022 19:43:14</t>
  </si>
  <si>
    <t>10.07.2022 19:43:16</t>
  </si>
  <si>
    <t>10.07.2022 19:43:17</t>
  </si>
  <si>
    <t>10.07.2022 19:43:19</t>
  </si>
  <si>
    <t>10.07.2022 19:43:25</t>
  </si>
  <si>
    <t>10.07.2022 19:43:28</t>
  </si>
  <si>
    <t>10.07.2022 19:43:29</t>
  </si>
  <si>
    <t>10.07.2022 19:43:31</t>
  </si>
  <si>
    <t>10.07.2022 19:43:47</t>
  </si>
  <si>
    <t>10.07.2022 19:43:49</t>
  </si>
  <si>
    <t>10.07.2022 19:43:50</t>
  </si>
  <si>
    <t>10.07.2022 19:43:52</t>
  </si>
  <si>
    <t>10.07.2022 19:43:53</t>
  </si>
  <si>
    <t>10.07.2022 19:43:55</t>
  </si>
  <si>
    <t>10.07.2022 19:44:04</t>
  </si>
  <si>
    <t>10.07.2022 19:44:07</t>
  </si>
  <si>
    <t>10.07.2022 19:44:08</t>
  </si>
  <si>
    <t>10.07.2022 19:45:14</t>
  </si>
  <si>
    <t>10.07.2022 19:45:16</t>
  </si>
  <si>
    <t>10.07.2022 19:45:17</t>
  </si>
  <si>
    <t>10.07.2022 19:45:19</t>
  </si>
  <si>
    <t>10.07.2022 19:45:20</t>
  </si>
  <si>
    <t>10.07.2022 19:46:41</t>
  </si>
  <si>
    <t>10.07.2022 19:46:43</t>
  </si>
  <si>
    <t>10.07.2022 19:46:44</t>
  </si>
  <si>
    <t>10.07.2022 19:46:46</t>
  </si>
  <si>
    <t>10.07.2022 19:46:47</t>
  </si>
  <si>
    <t>10.07.2022 19:47:47</t>
  </si>
  <si>
    <t>10.07.2022 19:47:49</t>
  </si>
  <si>
    <t>10.07.2022 19:47:50</t>
  </si>
  <si>
    <t>10.07.2022 19:47:52</t>
  </si>
  <si>
    <t>10.07.2022 19:49:08</t>
  </si>
  <si>
    <t>10.07.2022 19:49:10</t>
  </si>
  <si>
    <t>10.07.2022 19:49:11</t>
  </si>
  <si>
    <t>10.07.2022 19:49:13</t>
  </si>
  <si>
    <t>10.07.2022 19:49:22</t>
  </si>
  <si>
    <t>10.07.2022 19:49:23</t>
  </si>
  <si>
    <t>10.07.2022 19:49:26</t>
  </si>
  <si>
    <t>10.07.2022 19:49:28</t>
  </si>
  <si>
    <t>10.07.2022 19:49:29</t>
  </si>
  <si>
    <t>10.07.2022 19:50:16</t>
  </si>
  <si>
    <t>10.07.2022 19:50:17</t>
  </si>
  <si>
    <t>10.07.2022 19:50:19</t>
  </si>
  <si>
    <t>10.07.2022 19:50:20</t>
  </si>
  <si>
    <t>10.07.2022 19:50:22</t>
  </si>
  <si>
    <t>10.07.2022 19:50:46</t>
  </si>
  <si>
    <t>10.07.2022 19:50:47</t>
  </si>
  <si>
    <t>10.07.2022 19:50:49</t>
  </si>
  <si>
    <t>10.07.2022 19:50:50</t>
  </si>
  <si>
    <t>10.07.2022 19:50:52</t>
  </si>
  <si>
    <t>10.07.2022 19:51:13</t>
  </si>
  <si>
    <t>10.07.2022 19:51:14</t>
  </si>
  <si>
    <t>10.07.2022 19:51:16</t>
  </si>
  <si>
    <t>10.07.2022 19:51:19</t>
  </si>
  <si>
    <t>10.07.2022 19:51:22</t>
  </si>
  <si>
    <t>10.07.2022 19:51:23</t>
  </si>
  <si>
    <t>10.07.2022 19:52:25</t>
  </si>
  <si>
    <t>10.07.2022 19:52:26</t>
  </si>
  <si>
    <t>10.07.2022 19:52:28</t>
  </si>
  <si>
    <t>10.07.2022 19:52:29</t>
  </si>
  <si>
    <t>10.07.2022 19:53:19</t>
  </si>
  <si>
    <t>10.07.2022 19:53:20</t>
  </si>
  <si>
    <t>10.07.2022 19:53:22</t>
  </si>
  <si>
    <t>10.07.2022 19:53:23</t>
  </si>
  <si>
    <t>10.07.2022 19:53:25</t>
  </si>
  <si>
    <t>10.07.2022 19:53:26</t>
  </si>
  <si>
    <t>10.07.2022 19:54:58</t>
  </si>
  <si>
    <t>10.07.2022 19:54:59</t>
  </si>
  <si>
    <t>10.07.2022 19:55:01</t>
  </si>
  <si>
    <t>10.07.2022 19:55:02</t>
  </si>
  <si>
    <t>10.07.2022 19:55:04</t>
  </si>
  <si>
    <t>10.07.2022 19:55:05</t>
  </si>
  <si>
    <t>10.07.2022 19:55:08</t>
  </si>
  <si>
    <t>10.07.2022 19:55:58</t>
  </si>
  <si>
    <t>10.07.2022 19:56:01</t>
  </si>
  <si>
    <t>10.07.2022 19:56:02</t>
  </si>
  <si>
    <t>10.07.2022 19:56:04</t>
  </si>
  <si>
    <t>10.07.2022 19:56:44</t>
  </si>
  <si>
    <t>10.07.2022 19:56:46</t>
  </si>
  <si>
    <t>10.07.2022 19:56:47</t>
  </si>
  <si>
    <t>10.07.2022 19:56:52</t>
  </si>
  <si>
    <t>10.07.2022 19:56:53</t>
  </si>
  <si>
    <t>10.07.2022 19:56:55</t>
  </si>
  <si>
    <t>10.07.2022 19:56:56</t>
  </si>
  <si>
    <t>10.07.2022 19:57:25</t>
  </si>
  <si>
    <t>10.07.2022 19:57:26</t>
  </si>
  <si>
    <t>10.07.2022 19:57:28</t>
  </si>
  <si>
    <t>10.07.2022 19:57:29</t>
  </si>
  <si>
    <t>10.07.2022 19:57:56</t>
  </si>
  <si>
    <t>10.07.2022 19:57:58</t>
  </si>
  <si>
    <t>10.07.2022 19:57:59</t>
  </si>
  <si>
    <t>10.07.2022 19:58:01</t>
  </si>
  <si>
    <t>10.07.2022 19:58:02</t>
  </si>
  <si>
    <t>10.07.2022 19:58:04</t>
  </si>
  <si>
    <t>10.07.2022 19:58:20</t>
  </si>
  <si>
    <t>10.07.2022 19:58:22</t>
  </si>
  <si>
    <t>10.07.2022 19:58:23</t>
  </si>
  <si>
    <t>10.07.2022 19:58:25</t>
  </si>
  <si>
    <t>10.07.2022 19:58:31</t>
  </si>
  <si>
    <t>10.07.2022 19:58:32</t>
  </si>
  <si>
    <t>10.07.2022 19:58:34</t>
  </si>
  <si>
    <t>10.07.2022 20:00:32</t>
  </si>
  <si>
    <t>10.07.2022 20:00:35</t>
  </si>
  <si>
    <t>10.07.2022 20:00:38</t>
  </si>
  <si>
    <t>10.07.2022 20:00:40</t>
  </si>
  <si>
    <t>10.07.2022 20:00:41</t>
  </si>
  <si>
    <t>10.07.2022 20:02:32</t>
  </si>
  <si>
    <t>10.07.2022 20:02:34</t>
  </si>
  <si>
    <t>10.07.2022 20:03:07</t>
  </si>
  <si>
    <t>10.07.2022 20:03:08</t>
  </si>
  <si>
    <t>10.07.2022 20:03:10</t>
  </si>
  <si>
    <t>10.07.2022 20:03:11</t>
  </si>
  <si>
    <t>10.07.2022 20:03:14</t>
  </si>
  <si>
    <t>10.07.2022 20:03:16</t>
  </si>
  <si>
    <t>10.07.2022 20:03:17</t>
  </si>
  <si>
    <t>10.07.2022 20:03:19</t>
  </si>
  <si>
    <t>10.07.2022 20:03:20</t>
  </si>
  <si>
    <t>10.07.2022 20:03:22</t>
  </si>
  <si>
    <t>10.07.2022 20:03:23</t>
  </si>
  <si>
    <t>10.07.2022 20:03:25</t>
  </si>
  <si>
    <t>10.07.2022 20:03:26</t>
  </si>
  <si>
    <t>10.07.2022 20:03:28</t>
  </si>
  <si>
    <t>10.07.2022 20:04:08</t>
  </si>
  <si>
    <t>10.07.2022 20:04:11</t>
  </si>
  <si>
    <t>10.07.2022 20:06:36</t>
  </si>
  <si>
    <t>10.07.2022 20:06:38</t>
  </si>
  <si>
    <t>10.07.2022 20:07:10</t>
  </si>
  <si>
    <t>10.07.2022 20:07:11</t>
  </si>
  <si>
    <t>10.07.2022 20:07:12</t>
  </si>
  <si>
    <t>10.07.2022 20:07:35</t>
  </si>
  <si>
    <t>10.07.2022 20:07:37</t>
  </si>
  <si>
    <t>10.07.2022 20:07:38</t>
  </si>
  <si>
    <t>10.07.2022 20:07:40</t>
  </si>
  <si>
    <t>10.07.2022 20:07:41</t>
  </si>
  <si>
    <t>10.07.2022 20:07:43</t>
  </si>
  <si>
    <t>10.07.2022 20:08:59</t>
  </si>
  <si>
    <t>10.07.2022 20:09:01</t>
  </si>
  <si>
    <t>10.07.2022 20:09:02</t>
  </si>
  <si>
    <t>10.07.2022 20:09:04</t>
  </si>
  <si>
    <t>10.07.2022 20:10:26</t>
  </si>
  <si>
    <t>10.07.2022 20:10:27</t>
  </si>
  <si>
    <t>10.07.2022 20:11:02</t>
  </si>
  <si>
    <t>10.07.2022 20:11:03</t>
  </si>
  <si>
    <t>10.07.2022 20:11:05</t>
  </si>
  <si>
    <t>10.07.2022 20:11:17</t>
  </si>
  <si>
    <t>10.07.2022 20:11:18</t>
  </si>
  <si>
    <t>10.07.2022 20:11:21</t>
  </si>
  <si>
    <t>10.07.2022 20:11:52</t>
  </si>
  <si>
    <t>10.07.2022 20:11:54</t>
  </si>
  <si>
    <t>10.07.2022 20:11:56</t>
  </si>
  <si>
    <t>10.07.2022 20:12:28</t>
  </si>
  <si>
    <t>10.07.2022 20:12:29</t>
  </si>
  <si>
    <t>10.07.2022 20:12:30</t>
  </si>
  <si>
    <t>10.07.2022 20:13:13</t>
  </si>
  <si>
    <t>10.07.2022 20:13:14</t>
  </si>
  <si>
    <t>10.07.2022 20:13:15</t>
  </si>
  <si>
    <t>10.07.2022 20:13:17</t>
  </si>
  <si>
    <t>10.07.2022 20:13:19</t>
  </si>
  <si>
    <t>10.07.2022 20:13:20</t>
  </si>
  <si>
    <t>10.07.2022 20:13:21</t>
  </si>
  <si>
    <t>10.07.2022 20:13:47</t>
  </si>
  <si>
    <t>10.07.2022 20:13:48</t>
  </si>
  <si>
    <t>10.07.2022 20:13:50</t>
  </si>
  <si>
    <t>10.07.2022 20:13:52</t>
  </si>
  <si>
    <t>10.07.2022 20:14:33</t>
  </si>
  <si>
    <t>10.07.2022 20:14:35</t>
  </si>
  <si>
    <t>10.07.2022 20:14:37</t>
  </si>
  <si>
    <t>10.07.2022 20:14:38</t>
  </si>
  <si>
    <t>10.07.2022 20:14:39</t>
  </si>
  <si>
    <t>10.07.2022 20:14:41</t>
  </si>
  <si>
    <t>10.07.2022 20:15:29</t>
  </si>
  <si>
    <t>10.07.2022 20:15:31</t>
  </si>
  <si>
    <t>10.07.2022 20:15:32</t>
  </si>
  <si>
    <t>10.07.2022 20:16:47</t>
  </si>
  <si>
    <t>10.07.2022 20:16:50</t>
  </si>
  <si>
    <t>10.07.2022 20:16:53</t>
  </si>
  <si>
    <t>10.07.2022 20:18:47</t>
  </si>
  <si>
    <t>10.07.2022 20:18:50</t>
  </si>
  <si>
    <t>10.07.2022 20:18:51</t>
  </si>
  <si>
    <t>10.07.2022 20:18:53</t>
  </si>
  <si>
    <t>10.07.2022 20:18:54</t>
  </si>
  <si>
    <t>10.07.2022 20:18:56</t>
  </si>
  <si>
    <t>10.07.2022 20:18:57</t>
  </si>
  <si>
    <t>10.07.2022 20:18:59</t>
  </si>
  <si>
    <t>10.07.2022 20:19:05</t>
  </si>
  <si>
    <t>10.07.2022 20:19:06</t>
  </si>
  <si>
    <t>10.07.2022 20:19:08</t>
  </si>
  <si>
    <t>10.07.2022 20:19:10</t>
  </si>
  <si>
    <t>10.07.2022 20:19:50</t>
  </si>
  <si>
    <t>10.07.2022 20:19:51</t>
  </si>
  <si>
    <t>10.07.2022 20:19:56</t>
  </si>
  <si>
    <t>10.07.2022 20:19:57</t>
  </si>
  <si>
    <t>10.07.2022 20:20:11</t>
  </si>
  <si>
    <t>10.07.2022 20:20:13</t>
  </si>
  <si>
    <t>10.07.2022 20:20:17</t>
  </si>
  <si>
    <t>10.07.2022 20:20:18</t>
  </si>
  <si>
    <t>10.07.2022 20:20:20</t>
  </si>
  <si>
    <t>10.07.2022 20:20:54</t>
  </si>
  <si>
    <t>10.07.2022 20:20:57</t>
  </si>
  <si>
    <t>10.07.2022 20:20:59</t>
  </si>
  <si>
    <t>10.07.2022 20:21:00</t>
  </si>
  <si>
    <t>10.07.2022 20:22:04</t>
  </si>
  <si>
    <t>10.07.2022 20:22:05</t>
  </si>
  <si>
    <t>10.07.2022 20:22:06</t>
  </si>
  <si>
    <t>10.07.2022 20:22:08</t>
  </si>
  <si>
    <t>10.07.2022 20:22:40</t>
  </si>
  <si>
    <t>10.07.2022 20:22:41</t>
  </si>
  <si>
    <t>10.07.2022 20:22:42</t>
  </si>
  <si>
    <t>10.07.2022 20:22:44</t>
  </si>
  <si>
    <t>10.07.2022 20:23:04</t>
  </si>
  <si>
    <t>10.07.2022 20:23:05</t>
  </si>
  <si>
    <t>10.07.2022 20:23:07</t>
  </si>
  <si>
    <t>10.07.2022 20:23:08</t>
  </si>
  <si>
    <t>10.07.2022 20:23:36</t>
  </si>
  <si>
    <t>10.07.2022 20:23:38</t>
  </si>
  <si>
    <t>10.07.2022 20:23:47</t>
  </si>
  <si>
    <t>10.07.2022 20:23:48</t>
  </si>
  <si>
    <t>10.07.2022 20:23:50</t>
  </si>
  <si>
    <t>10.07.2022 20:24:35</t>
  </si>
  <si>
    <t>10.07.2022 20:24:38</t>
  </si>
  <si>
    <t>10.07.2022 20:24:39</t>
  </si>
  <si>
    <t>10.07.2022 20:24:43</t>
  </si>
  <si>
    <t>10.07.2022 20:24:46</t>
  </si>
  <si>
    <t>10.07.2022 20:24:47</t>
  </si>
  <si>
    <t>10.07.2022 20:24:48</t>
  </si>
  <si>
    <t>10.07.2022 20:26:08</t>
  </si>
  <si>
    <t>10.07.2022 20:26:10</t>
  </si>
  <si>
    <t>10.07.2022 20:26:11</t>
  </si>
  <si>
    <t>10.07.2022 20:26:12</t>
  </si>
  <si>
    <t>10.07.2022 20:29:49</t>
  </si>
  <si>
    <t>10.07.2022 20:29:51</t>
  </si>
  <si>
    <t>10.07.2022 20:29:53</t>
  </si>
  <si>
    <t>10.07.2022 20:30:44</t>
  </si>
  <si>
    <t>10.07.2022 20:30:47</t>
  </si>
  <si>
    <t>10.07.2022 20:30:49</t>
  </si>
  <si>
    <t>10.07.2022 20:30:59</t>
  </si>
  <si>
    <t>10.07.2022 20:31:00</t>
  </si>
  <si>
    <t>10.07.2022 20:31:02</t>
  </si>
  <si>
    <t>10.07.2022 20:31:20</t>
  </si>
  <si>
    <t>10.07.2022 20:31:22</t>
  </si>
  <si>
    <t>10.07.2022 20:31:23</t>
  </si>
  <si>
    <t>10.07.2022 20:31:24</t>
  </si>
  <si>
    <t>10.07.2022 20:32:38</t>
  </si>
  <si>
    <t>10.07.2022 20:32:39</t>
  </si>
  <si>
    <t>10.07.2022 20:32:41</t>
  </si>
  <si>
    <t>10.07.2022 20:32:42</t>
  </si>
  <si>
    <t>10.07.2022 20:32:44</t>
  </si>
  <si>
    <t>10.07.2022 20:32:52</t>
  </si>
  <si>
    <t>10.07.2022 20:32:54</t>
  </si>
  <si>
    <t>10.07.2022 20:32:56</t>
  </si>
  <si>
    <t>10.07.2022 20:32:58</t>
  </si>
  <si>
    <t>10.07.2022 20:33:03</t>
  </si>
  <si>
    <t>10.07.2022 20:33:08</t>
  </si>
  <si>
    <t>10.07.2022 20:33:09</t>
  </si>
  <si>
    <t>10.07.2022 20:33:32</t>
  </si>
  <si>
    <t>10.07.2022 20:33:33</t>
  </si>
  <si>
    <t>10.07.2022 20:33:35</t>
  </si>
  <si>
    <t>10.07.2022 20:34:59</t>
  </si>
  <si>
    <t>10.07.2022 20:35:04</t>
  </si>
  <si>
    <t>10.07.2022 20:35:05</t>
  </si>
  <si>
    <t>10.07.2022 20:35:07</t>
  </si>
  <si>
    <t>10.07.2022 20:35:08</t>
  </si>
  <si>
    <t>10.07.2022 20:35:28</t>
  </si>
  <si>
    <t>10.07.2022 20:35:31</t>
  </si>
  <si>
    <t>10.07.2022 20:35:32</t>
  </si>
  <si>
    <t>10.07.2022 20:35:33</t>
  </si>
  <si>
    <t>10.07.2022 20:35:56</t>
  </si>
  <si>
    <t>10.07.2022 20:35:58</t>
  </si>
  <si>
    <t>10.07.2022 20:35:59</t>
  </si>
  <si>
    <t>10.07.2022 20:36:00</t>
  </si>
  <si>
    <t>10.07.2022 20:36:20</t>
  </si>
  <si>
    <t>10.07.2022 20:36:23</t>
  </si>
  <si>
    <t>10.07.2022 20:36:25</t>
  </si>
  <si>
    <t>10.07.2022 20:36:26</t>
  </si>
  <si>
    <t>10.07.2022 20:36:28</t>
  </si>
  <si>
    <t>10.07.2022 20:36:29</t>
  </si>
  <si>
    <t>10.07.2022 20:37:42</t>
  </si>
  <si>
    <t>10.07.2022 20:37:44</t>
  </si>
  <si>
    <t>10.07.2022 20:37:45</t>
  </si>
  <si>
    <t>10.07.2022 20:38:23</t>
  </si>
  <si>
    <t>10.07.2022 20:38:24</t>
  </si>
  <si>
    <t>10.07.2022 20:38:26</t>
  </si>
  <si>
    <t>10.07.2022 20:38:27</t>
  </si>
  <si>
    <t>10.07.2022 20:38:36</t>
  </si>
  <si>
    <t>10.07.2022 20:38:38</t>
  </si>
  <si>
    <t>10.07.2022 20:38:40</t>
  </si>
  <si>
    <t>10.07.2022 20:38:41</t>
  </si>
  <si>
    <t>10.07.2022 20:39:01</t>
  </si>
  <si>
    <t>10.07.2022 20:39:02</t>
  </si>
  <si>
    <t>10.07.2022 20:39:03</t>
  </si>
  <si>
    <t>10.07.2022 20:39:29</t>
  </si>
  <si>
    <t>10.07.2022 20:39:30</t>
  </si>
  <si>
    <t>10.07.2022 20:39:32</t>
  </si>
  <si>
    <t>10.07.2022 20:39:33</t>
  </si>
  <si>
    <t>10.07.2022 20:39:58</t>
  </si>
  <si>
    <t>10.07.2022 20:39:59</t>
  </si>
  <si>
    <t>10.07.2022 20:40:00</t>
  </si>
  <si>
    <t>10.07.2022 20:40:29</t>
  </si>
  <si>
    <t>10.07.2022 20:40:31</t>
  </si>
  <si>
    <t>10.07.2022 20:40:32</t>
  </si>
  <si>
    <t>10.07.2022 20:40:33</t>
  </si>
  <si>
    <t>10.07.2022 20:40:35</t>
  </si>
  <si>
    <t>10.07.2022 20:40:36</t>
  </si>
  <si>
    <t>10.07.2022 20:41:27</t>
  </si>
  <si>
    <t>10.07.2022 20:41:29</t>
  </si>
  <si>
    <t>10.07.2022 20:41:30</t>
  </si>
  <si>
    <t>10.07.2022 20:41:32</t>
  </si>
  <si>
    <t>10.07.2022 20:41:33</t>
  </si>
  <si>
    <t>10.07.2022 20:41:38</t>
  </si>
  <si>
    <t>10.07.2022 20:41:39</t>
  </si>
  <si>
    <t>10.07.2022 20:41:41</t>
  </si>
  <si>
    <t>10.07.2022 20:42:35</t>
  </si>
  <si>
    <t>10.07.2022 20:42:41</t>
  </si>
  <si>
    <t>10.07.2022 20:42:43</t>
  </si>
  <si>
    <t>10.07.2022 20:42:44</t>
  </si>
  <si>
    <t>10.07.2022 20:43:10</t>
  </si>
  <si>
    <t>10.07.2022 20:43:12</t>
  </si>
  <si>
    <t>10.07.2022 20:43:14</t>
  </si>
  <si>
    <t>10.07.2022 20:45:34</t>
  </si>
  <si>
    <t>10.07.2022 20:45:36</t>
  </si>
  <si>
    <t>10.07.2022 20:45:38</t>
  </si>
  <si>
    <t>10.07.2022 20:45:39</t>
  </si>
  <si>
    <t>10.07.2022 20:46:22</t>
  </si>
  <si>
    <t>10.07.2022 20:46:24</t>
  </si>
  <si>
    <t>10.07.2022 20:46:26</t>
  </si>
  <si>
    <t>10.07.2022 20:46:27</t>
  </si>
  <si>
    <t>10.07.2022 20:46:38</t>
  </si>
  <si>
    <t>10.07.2022 20:46:39</t>
  </si>
  <si>
    <t>10.07.2022 20:46:41</t>
  </si>
  <si>
    <t>10.07.2022 20:48:13</t>
  </si>
  <si>
    <t>10.07.2022 20:48:14</t>
  </si>
  <si>
    <t>10.07.2022 20:48:15</t>
  </si>
  <si>
    <t>10.07.2022 20:49:12</t>
  </si>
  <si>
    <t>10.07.2022 20:49:14</t>
  </si>
  <si>
    <t>10.07.2022 20:49:15</t>
  </si>
  <si>
    <t>10.07.2022 20:49:17</t>
  </si>
  <si>
    <t>10.07.2022 20:49:38</t>
  </si>
  <si>
    <t>10.07.2022 20:49:40</t>
  </si>
  <si>
    <t>10.07.2022 20:49:42</t>
  </si>
  <si>
    <t>10.07.2022 20:49:44</t>
  </si>
  <si>
    <t>10.07.2022 20:49:45</t>
  </si>
  <si>
    <t>10.07.2022 20:49:47</t>
  </si>
  <si>
    <t>10.07.2022 20:50:40</t>
  </si>
  <si>
    <t>10.07.2022 20:50:41</t>
  </si>
  <si>
    <t>10.07.2022 20:50:42</t>
  </si>
  <si>
    <t>10.07.2022 20:50:44</t>
  </si>
  <si>
    <t>10.07.2022 20:50:45</t>
  </si>
  <si>
    <t>10.07.2022 20:50:50</t>
  </si>
  <si>
    <t>10.07.2022 20:50:53</t>
  </si>
  <si>
    <t>10.07.2022 20:50:54</t>
  </si>
  <si>
    <t>10.07.2022 20:50:56</t>
  </si>
  <si>
    <t>10.07.2022 20:54:43</t>
  </si>
  <si>
    <t>10.07.2022 20:54:44</t>
  </si>
  <si>
    <t>10.07.2022 20:54:46</t>
  </si>
  <si>
    <t>10.07.2022 20:54:47</t>
  </si>
  <si>
    <t>10.07.2022 20:54:49</t>
  </si>
  <si>
    <t>10.07.2022 20:55:41</t>
  </si>
  <si>
    <t>10.07.2022 20:55:42</t>
  </si>
  <si>
    <t>10.07.2022 20:56:40</t>
  </si>
  <si>
    <t>10.07.2022 20:56:43</t>
  </si>
  <si>
    <t>10.07.2022 20:56:44</t>
  </si>
  <si>
    <t>10.07.2022 20:56:45</t>
  </si>
  <si>
    <t>10.07.2022 20:58:39</t>
  </si>
  <si>
    <t>10.07.2022 20:58:41</t>
  </si>
  <si>
    <t>10.07.2022 20:58:42</t>
  </si>
  <si>
    <t>10.07.2022 20:59:30</t>
  </si>
  <si>
    <t>10.07.2022 20:59:32</t>
  </si>
  <si>
    <t>10.07.2022 20:59:33</t>
  </si>
  <si>
    <t>10.07.2022 21:00:15</t>
  </si>
  <si>
    <t>10.07.2022 21:00:17</t>
  </si>
  <si>
    <t>10.07.2022 21:01:38</t>
  </si>
  <si>
    <t>10.07.2022 21:01:39</t>
  </si>
  <si>
    <t>10.07.2022 21:01:41</t>
  </si>
  <si>
    <t>10.07.2022 21:02:55</t>
  </si>
  <si>
    <t>10.07.2022 21:04:59</t>
  </si>
  <si>
    <t>10.07.2022 21:05:02</t>
  </si>
  <si>
    <t>10.07.2022 21:05:04</t>
  </si>
  <si>
    <t>10.07.2022 21:05:05</t>
  </si>
  <si>
    <t>10.07.2022 21:05:07</t>
  </si>
  <si>
    <t>10.07.2022 21:05:57</t>
  </si>
  <si>
    <t>10.07.2022 21:05:59</t>
  </si>
  <si>
    <t>10.07.2022 21:06:14</t>
  </si>
  <si>
    <t>10.07.2022 21:06:19</t>
  </si>
  <si>
    <t>10.07.2022 21:06:20</t>
  </si>
  <si>
    <t>10.07.2022 21:06:22</t>
  </si>
  <si>
    <t>10.07.2022 21:06:23</t>
  </si>
  <si>
    <t>10.07.2022 21:08:56</t>
  </si>
  <si>
    <t>10.07.2022 21:08:58</t>
  </si>
  <si>
    <t>10.07.2022 21:08:59</t>
  </si>
  <si>
    <t>10.07.2022 21:09:00</t>
  </si>
  <si>
    <t>10.07.2022 21:09:02</t>
  </si>
  <si>
    <t>10.07.2022 21:09:03</t>
  </si>
  <si>
    <t>10.07.2022 21:09:46</t>
  </si>
  <si>
    <t>10.07.2022 21:09:49</t>
  </si>
  <si>
    <t>10.07.2022 21:09:52</t>
  </si>
  <si>
    <t>10.07.2022 21:09:53</t>
  </si>
  <si>
    <t>10.07.2022 21:09:55</t>
  </si>
  <si>
    <t>10.07.2022 21:09:56</t>
  </si>
  <si>
    <t>10.07.2022 21:10:15</t>
  </si>
  <si>
    <t>10.07.2022 21:10:17</t>
  </si>
  <si>
    <t>10.07.2022 21:10:18</t>
  </si>
  <si>
    <t>10.07.2022 21:10:20</t>
  </si>
  <si>
    <t>10.07.2022 21:11:26</t>
  </si>
  <si>
    <t>10.07.2022 21:11:27</t>
  </si>
  <si>
    <t>10.07.2022 21:12:06</t>
  </si>
  <si>
    <t>10.07.2022 21:12:08</t>
  </si>
  <si>
    <t>10.07.2022 21:12:09</t>
  </si>
  <si>
    <t>10.07.2022 21:12:11</t>
  </si>
  <si>
    <t>10.07.2022 21:12:18</t>
  </si>
  <si>
    <t>10.07.2022 21:12:20</t>
  </si>
  <si>
    <t>10.07.2022 21:12:21</t>
  </si>
  <si>
    <t>10.07.2022 21:12:23</t>
  </si>
  <si>
    <t>10.07.2022 21:12:24</t>
  </si>
  <si>
    <t>10.07.2022 21:12:26</t>
  </si>
  <si>
    <t>10.07.2022 21:12:27</t>
  </si>
  <si>
    <t>10.07.2022 21:12:29</t>
  </si>
  <si>
    <t>10.07.2022 21:13:23</t>
  </si>
  <si>
    <t>10.07.2022 21:13:24</t>
  </si>
  <si>
    <t>10.07.2022 21:13:26</t>
  </si>
  <si>
    <t>10.07.2022 21:14:29</t>
  </si>
  <si>
    <t>10.07.2022 21:14:32</t>
  </si>
  <si>
    <t>10.07.2022 21:14:33</t>
  </si>
  <si>
    <t>10.07.2022 21:14:35</t>
  </si>
  <si>
    <t>10.07.2022 21:14:36</t>
  </si>
  <si>
    <t>10.07.2022 21:14:38</t>
  </si>
  <si>
    <t>10.07.2022 21:15:17</t>
  </si>
  <si>
    <t>10.07.2022 21:15:18</t>
  </si>
  <si>
    <t>10.07.2022 21:15:20</t>
  </si>
  <si>
    <t>10.07.2022 21:15:21</t>
  </si>
  <si>
    <t>10.07.2022 21:15:23</t>
  </si>
  <si>
    <t>10.07.2022 21:15:24</t>
  </si>
  <si>
    <t>10.07.2022 21:18:26</t>
  </si>
  <si>
    <t>10.07.2022 21:18:27</t>
  </si>
  <si>
    <t>10.07.2022 21:18:29</t>
  </si>
  <si>
    <t>10.07.2022 21:18:54</t>
  </si>
  <si>
    <t>10.07.2022 21:18:57</t>
  </si>
  <si>
    <t>10.07.2022 21:19:00</t>
  </si>
  <si>
    <t>10.07.2022 21:19:02</t>
  </si>
  <si>
    <t>10.07.2022 21:19:03</t>
  </si>
  <si>
    <t>10.07.2022 21:19:05</t>
  </si>
  <si>
    <t>10.07.2022 21:19:06</t>
  </si>
  <si>
    <t>10.07.2022 21:19:08</t>
  </si>
  <si>
    <t>10.07.2022 21:20:30</t>
  </si>
  <si>
    <t>10.07.2022 21:20:33</t>
  </si>
  <si>
    <t>10.07.2022 21:20:35</t>
  </si>
  <si>
    <t>10.07.2022 21:21:06</t>
  </si>
  <si>
    <t>10.07.2022 21:21:08</t>
  </si>
  <si>
    <t>10.07.2022 21:21:09</t>
  </si>
  <si>
    <t>10.07.2022 21:21:12</t>
  </si>
  <si>
    <t>10.07.2022 21:21:26</t>
  </si>
  <si>
    <t>10.07.2022 21:21:27</t>
  </si>
  <si>
    <t>10.07.2022 21:21:29</t>
  </si>
  <si>
    <t>10.07.2022 21:22:51</t>
  </si>
  <si>
    <t>10.07.2022 21:22:53</t>
  </si>
  <si>
    <t>10.07.2022 21:22:56</t>
  </si>
  <si>
    <t>10.07.2022 21:23:00</t>
  </si>
  <si>
    <t>10.07.2022 21:24:27</t>
  </si>
  <si>
    <t>10.07.2022 21:24:29</t>
  </si>
  <si>
    <t>10.07.2022 21:24:30</t>
  </si>
  <si>
    <t>10.07.2022 21:28:26</t>
  </si>
  <si>
    <t>10.07.2022 21:28:27</t>
  </si>
  <si>
    <t>10.07.2022 21:28:29</t>
  </si>
  <si>
    <t>10.07.2022 21:28:30</t>
  </si>
  <si>
    <t>10.07.2022 21:28:36</t>
  </si>
  <si>
    <t>10.07.2022 21:28:38</t>
  </si>
  <si>
    <t>10.07.2022 21:28:39</t>
  </si>
  <si>
    <t>10.07.2022 21:28:41</t>
  </si>
  <si>
    <t>10.07.2022 21:29:26</t>
  </si>
  <si>
    <t>10.07.2022 21:29:27</t>
  </si>
  <si>
    <t>10.07.2022 21:29:29</t>
  </si>
  <si>
    <t>10.07.2022 21:32:36</t>
  </si>
  <si>
    <t>10.07.2022 21:32:38</t>
  </si>
  <si>
    <t>10.07.2022 21:32:39</t>
  </si>
  <si>
    <t>10.07.2022 21:34:26</t>
  </si>
  <si>
    <t>10.07.2022 21:34:27</t>
  </si>
  <si>
    <t>10.07.2022 21:35:00</t>
  </si>
  <si>
    <t>10.07.2022 21:35:02</t>
  </si>
  <si>
    <t>10.07.2022 21:35:03</t>
  </si>
  <si>
    <t>10.07.2022 21:35:05</t>
  </si>
  <si>
    <t>10.07.2022 21:36:23</t>
  </si>
  <si>
    <t>10.07.2022 21:36:26</t>
  </si>
  <si>
    <t>10.07.2022 21:36:27</t>
  </si>
  <si>
    <t>10.07.2022 21:36:29</t>
  </si>
  <si>
    <t>10.07.2022 21:37:45</t>
  </si>
  <si>
    <t>10.07.2022 21:37:48</t>
  </si>
  <si>
    <t>10.07.2022 21:38:03</t>
  </si>
  <si>
    <t>10.07.2022 21:38:06</t>
  </si>
  <si>
    <t>10.07.2022 21:38:08</t>
  </si>
  <si>
    <t>10.07.2022 21:38:20</t>
  </si>
  <si>
    <t>10.07.2022 21:38:23</t>
  </si>
  <si>
    <t>10.07.2022 21:38:24</t>
  </si>
  <si>
    <t>10.07.2022 21:41:08</t>
  </si>
  <si>
    <t>10.07.2022 21:41:09</t>
  </si>
  <si>
    <t>10.07.2022 21:41:11</t>
  </si>
  <si>
    <t>10.07.2022 21:41:27</t>
  </si>
  <si>
    <t>10.07.2022 21:41:29</t>
  </si>
  <si>
    <t>10.07.2022 21:41:30</t>
  </si>
  <si>
    <t>10.07.2022 21:41:32</t>
  </si>
  <si>
    <t>10.07.2022 21:41:39</t>
  </si>
  <si>
    <t>10.07.2022 21:41:41</t>
  </si>
  <si>
    <t>10.07.2022 21:41:42</t>
  </si>
  <si>
    <t>10.07.2022 21:43:44</t>
  </si>
  <si>
    <t>10.07.2022 21:43:45</t>
  </si>
  <si>
    <t>10.07.2022 21:43:47</t>
  </si>
  <si>
    <t>10.07.2022 21:44:54</t>
  </si>
  <si>
    <t>10.07.2022 21:44:56</t>
  </si>
  <si>
    <t>10.07.2022 21:44:57</t>
  </si>
  <si>
    <t>10.07.2022 21:46:26</t>
  </si>
  <si>
    <t>10.07.2022 21:46:27</t>
  </si>
  <si>
    <t>10.07.2022 21:46:29</t>
  </si>
  <si>
    <t>10.07.2022 21:49:20</t>
  </si>
  <si>
    <t>10.07.2022 21:49:21</t>
  </si>
  <si>
    <t>10.07.2022 21:49:23</t>
  </si>
  <si>
    <t>10.07.2022 21:49:41</t>
  </si>
  <si>
    <t>10.07.2022 21:49:42</t>
  </si>
  <si>
    <t>10.07.2022 21:49:44</t>
  </si>
  <si>
    <t>10.07.2022 21:50:05</t>
  </si>
  <si>
    <t>10.07.2022 21:50:06</t>
  </si>
  <si>
    <t>10.07.2022 21:50:08</t>
  </si>
  <si>
    <t>10.07.2022 21:52:15</t>
  </si>
  <si>
    <t>10.07.2022 21:52:17</t>
  </si>
  <si>
    <t>10.07.2022 21:52:18</t>
  </si>
  <si>
    <t>10.07.2022 21:53:51</t>
  </si>
  <si>
    <t>10.07.2022 21:53:53</t>
  </si>
  <si>
    <t>10.07.2022 21:53:54</t>
  </si>
  <si>
    <t>10.07.2022 21:54:27</t>
  </si>
  <si>
    <t>10.07.2022 21:54:29</t>
  </si>
  <si>
    <t>10.07.2022 21:54:30</t>
  </si>
  <si>
    <t>10.07.2022 21:57:14</t>
  </si>
  <si>
    <t>10.07.2022 21:57:15</t>
  </si>
  <si>
    <t>10.07.2022 21:57:17</t>
  </si>
  <si>
    <t>10.07.2022 22:01:26</t>
  </si>
  <si>
    <t>10.07.2022 22:01:27</t>
  </si>
  <si>
    <t>10.07.2022 22:01:29</t>
  </si>
  <si>
    <t>10.07.2022 22:01:30</t>
  </si>
  <si>
    <t>10.07.2022 22:02:21</t>
  </si>
  <si>
    <t>10.07.2022 22:02:23</t>
  </si>
  <si>
    <t>10.07.2022 22:08:56</t>
  </si>
  <si>
    <t>10.07.2022 22:08:57</t>
  </si>
  <si>
    <t>10.07.2022 22:08:59</t>
  </si>
  <si>
    <t>10.07.2022 22:09:00</t>
  </si>
  <si>
    <t>10.07.2022 22:14:15</t>
  </si>
  <si>
    <t>10.07.2022 22:14:17</t>
  </si>
  <si>
    <t>10.07.2022 22:14:20</t>
  </si>
  <si>
    <t>10.07.2022 22:14:21</t>
  </si>
  <si>
    <t>10.07.2022 22:14:23</t>
  </si>
  <si>
    <t>10.07.2022 22:14:24</t>
  </si>
  <si>
    <t>10.07.2022 22:15:47</t>
  </si>
  <si>
    <t>10.07.2022 22:15:48</t>
  </si>
  <si>
    <t>10.07.2022 22:15:50</t>
  </si>
  <si>
    <t>10.07.2022 22:15:51</t>
  </si>
  <si>
    <t>10.07.2022 22:21:11</t>
  </si>
  <si>
    <t>10.07.2022 22:21:12</t>
  </si>
  <si>
    <t>10.07.2022 22:21:14</t>
  </si>
  <si>
    <t>10.07.2022 22:21:15</t>
  </si>
  <si>
    <t>10.07.2022 22:21:17</t>
  </si>
  <si>
    <t>10.07.2022 22:27:39</t>
  </si>
  <si>
    <t>10.07.2022 22:27:41</t>
  </si>
  <si>
    <t>10.07.2022 22:27:42</t>
  </si>
  <si>
    <t>10.07.2022 22:27:44</t>
  </si>
  <si>
    <t>10.07.2022 22:27:45</t>
  </si>
  <si>
    <t>10.07.2022 22:27:47</t>
  </si>
  <si>
    <t>10.07.2022 22:27:48</t>
  </si>
  <si>
    <t>10.07.2022 22:27:50</t>
  </si>
  <si>
    <t>10.07.2022 22:28:33</t>
  </si>
  <si>
    <t>10.07.2022 22:28:36</t>
  </si>
  <si>
    <t>10.07.2022 22:28:38</t>
  </si>
  <si>
    <t>10.07.2022 22:28:39</t>
  </si>
  <si>
    <t>10.07.2022 22:30:05</t>
  </si>
  <si>
    <t>10.07.2022 22:30:06</t>
  </si>
  <si>
    <t>10.07.2022 22:30:08</t>
  </si>
  <si>
    <t>10.07.2022 22:30:09</t>
  </si>
  <si>
    <t>10.07.2022 22:30:11</t>
  </si>
  <si>
    <t>10.07.2022 22:36:11</t>
  </si>
  <si>
    <t>10.07.2022 22:36:12</t>
  </si>
  <si>
    <t>10.07.2022 22:36:15</t>
  </si>
  <si>
    <t>10.07.2022 22:41:51</t>
  </si>
  <si>
    <t>10.07.2022 22:41:53</t>
  </si>
  <si>
    <t>10.07.2022 22:41:54</t>
  </si>
  <si>
    <t>10.07.2022 22:47:56</t>
  </si>
  <si>
    <t>10.07.2022 22:47:57</t>
  </si>
  <si>
    <t>10.07.2022 22:47:59</t>
  </si>
  <si>
    <t>10.07.2022 22:48:00</t>
  </si>
  <si>
    <t>10.07.2022 22:58:44</t>
  </si>
  <si>
    <t>10.07.2022 22:58:48</t>
  </si>
  <si>
    <t>10.07.2022 22:58:50</t>
  </si>
  <si>
    <t>10.07.2022 22:58:51</t>
  </si>
  <si>
    <t>10.07.2022 23:09:20</t>
  </si>
  <si>
    <t>10.07.2022 23:09:21</t>
  </si>
  <si>
    <t>10.07.2022 23:09:23</t>
  </si>
  <si>
    <t>10.07.2022 23:09:24</t>
  </si>
  <si>
    <t>10.07.2022 23:12:54</t>
  </si>
  <si>
    <t>10.07.2022 23:12:56</t>
  </si>
  <si>
    <t>10.07.2022 23:12:57</t>
  </si>
  <si>
    <t>10.07.2022 23:17:17</t>
  </si>
  <si>
    <t>10.07.2022 23:17:18</t>
  </si>
  <si>
    <t>10.07.2022 23:20:57</t>
  </si>
  <si>
    <t>10.07.2022 23:20:59</t>
  </si>
  <si>
    <t>10.07.2022 23:21:00</t>
  </si>
  <si>
    <t>10.07.2022 23:26:05</t>
  </si>
  <si>
    <t>10.07.2022 23:26:06</t>
  </si>
  <si>
    <t>10.07.2022 23:26:08</t>
  </si>
  <si>
    <t>10.07.2022 23:26:09</t>
  </si>
  <si>
    <t>10.07.2022 23:37:53</t>
  </si>
  <si>
    <t>10.07.2022 23:37:54</t>
  </si>
  <si>
    <t>10.07.2022 23:39:56</t>
  </si>
  <si>
    <t>10.07.2022 23:39:57</t>
  </si>
  <si>
    <t>10.07.2022 23:41:00</t>
  </si>
  <si>
    <t>10.07.2022 23:41:03</t>
  </si>
  <si>
    <t>10.07.2022 23:41:05</t>
  </si>
  <si>
    <t>10.07.2022 23:41:06</t>
  </si>
  <si>
    <t>10.07.2022 23:41:08</t>
  </si>
  <si>
    <t>10.07.2022 23:42:44</t>
  </si>
  <si>
    <t>10.07.2022 23:42:47</t>
  </si>
  <si>
    <t>10.07.2022 23:42:48</t>
  </si>
  <si>
    <t>10.07.2022 23:42:50</t>
  </si>
  <si>
    <t>10.07.2022 23:42:51</t>
  </si>
  <si>
    <t>10.07.2022 23:51:41</t>
  </si>
  <si>
    <t>10.07.2022 23:51:42</t>
  </si>
  <si>
    <t>10.07.2022 23:51:44</t>
  </si>
  <si>
    <t>10.07.2022 23:52:23</t>
  </si>
  <si>
    <t>10.07.2022 23:52:24</t>
  </si>
  <si>
    <t>10.07.2022 23:52:26</t>
  </si>
  <si>
    <t>10.07.2022 23:52:27</t>
  </si>
  <si>
    <t>10.07.2022 23:55:08</t>
  </si>
  <si>
    <t>10.07.2022 23:55:12</t>
  </si>
  <si>
    <t>10.07.2022 23:59:57</t>
  </si>
  <si>
    <t>10.07.2022 23:59:59</t>
  </si>
  <si>
    <t>11.07.2022 00:00:00</t>
  </si>
  <si>
    <t>11.07.2022 00:00:06</t>
  </si>
  <si>
    <t>11.07.2022 00:00:08</t>
  </si>
  <si>
    <t>11.07.2022 00:12:54</t>
  </si>
  <si>
    <t>11.07.2022 00:12:57</t>
  </si>
  <si>
    <t>11.07.2022 00:12:59</t>
  </si>
  <si>
    <t>11.07.2022 00:13:00</t>
  </si>
  <si>
    <t>11.07.2022 00:14:05</t>
  </si>
  <si>
    <t>11.07.2022 00:14:06</t>
  </si>
  <si>
    <t>11.07.2022 00:14:08</t>
  </si>
  <si>
    <t>11.07.2022 00:22:59</t>
  </si>
  <si>
    <t>11.07.2022 00:23:00</t>
  </si>
  <si>
    <t>11.07.2022 00:23:02</t>
  </si>
  <si>
    <t>11.07.2022 00:34:42</t>
  </si>
  <si>
    <t>11.07.2022 00:34:44</t>
  </si>
  <si>
    <t>11.07.2022 00:34:45</t>
  </si>
  <si>
    <t>11.07.2022 00:48:45</t>
  </si>
  <si>
    <t>11.07.2022 00:48:47</t>
  </si>
  <si>
    <t>11.07.2022 00:48:48</t>
  </si>
  <si>
    <t>11.07.2022 00:48:50</t>
  </si>
  <si>
    <t>11.07.2022 01:16:17</t>
  </si>
  <si>
    <t>11.07.2022 01:16:18</t>
  </si>
  <si>
    <t>11.07.2022 01:16:20</t>
  </si>
  <si>
    <t>11.07.2022 01:41:38</t>
  </si>
  <si>
    <t>11.07.2022 01:41:39</t>
  </si>
  <si>
    <t>11.07.2022 03:15:26</t>
  </si>
  <si>
    <t>11.07.2022 03:15:30</t>
  </si>
  <si>
    <t>11.07.2022 03:15:32</t>
  </si>
  <si>
    <t>11.07.2022 03:15:33</t>
  </si>
  <si>
    <t>11.07.2022 03:30:29</t>
  </si>
  <si>
    <t>11.07.2022 03:30:30</t>
  </si>
  <si>
    <t>11.07.2022 03:30:32</t>
  </si>
  <si>
    <t>11.07.2022 03:37:33</t>
  </si>
  <si>
    <t>11.07.2022 03:37:35</t>
  </si>
  <si>
    <t>11.07.2022 03:37:36</t>
  </si>
  <si>
    <t>11.07.2022 03:44:20</t>
  </si>
  <si>
    <t>11.07.2022 03:44:21</t>
  </si>
  <si>
    <t>11.07.2022 03:45:03</t>
  </si>
  <si>
    <t>11.07.2022 03:45:05</t>
  </si>
  <si>
    <t>11.07.2022 03:45:06</t>
  </si>
  <si>
    <t>11.07.2022 03:45:08</t>
  </si>
  <si>
    <t>11.07.2022 03:45:09</t>
  </si>
  <si>
    <t>11.07.2022 03:45:11</t>
  </si>
  <si>
    <t>11.07.2022 03:45:12</t>
  </si>
  <si>
    <t>11.07.2022 03:47:41</t>
  </si>
  <si>
    <t>11.07.2022 03:47:42</t>
  </si>
  <si>
    <t>11.07.2022 03:47:44</t>
  </si>
  <si>
    <t>11.07.2022 03:47:45</t>
  </si>
  <si>
    <t>11.07.2022 03:49:00</t>
  </si>
  <si>
    <t>11.07.2022 03:49:54</t>
  </si>
  <si>
    <t>11.07.2022 03:49:55</t>
  </si>
  <si>
    <t>11.07.2022 03:49:57</t>
  </si>
  <si>
    <t>11.07.2022 03:50:55</t>
  </si>
  <si>
    <t>11.07.2022 03:50:57</t>
  </si>
  <si>
    <t>11.07.2022 03:54:21</t>
  </si>
  <si>
    <t>11.07.2022 03:54:22</t>
  </si>
  <si>
    <t>11.07.2022 03:54:24</t>
  </si>
  <si>
    <t>11.07.2022 03:59:18</t>
  </si>
  <si>
    <t>11.07.2022 03:59:20</t>
  </si>
  <si>
    <t>11.07.2022 03:59:21</t>
  </si>
  <si>
    <t>11.07.2022 04:01:04</t>
  </si>
  <si>
    <t>11.07.2022 04:01:06</t>
  </si>
  <si>
    <t>11.07.2022 04:01:37</t>
  </si>
  <si>
    <t>11.07.2022 04:01:41</t>
  </si>
  <si>
    <t>11.07.2022 04:01:42</t>
  </si>
  <si>
    <t>11.07.2022 04:01:44</t>
  </si>
  <si>
    <t>11.07.2022 04:01:45</t>
  </si>
  <si>
    <t>11.07.2022 04:01:46</t>
  </si>
  <si>
    <t>11.07.2022 04:05:21</t>
  </si>
  <si>
    <t>11.07.2022 04:05:22</t>
  </si>
  <si>
    <t>11.07.2022 04:06:39</t>
  </si>
  <si>
    <t>11.07.2022 04:06:40</t>
  </si>
  <si>
    <t>11.07.2022 04:06:43</t>
  </si>
  <si>
    <t>11.07.2022 04:06:45</t>
  </si>
  <si>
    <t>11.07.2022 04:09:45</t>
  </si>
  <si>
    <t>11.07.2022 04:09:46</t>
  </si>
  <si>
    <t>11.07.2022 04:09:48</t>
  </si>
  <si>
    <t>11.07.2022 04:18:59</t>
  </si>
  <si>
    <t>11.07.2022 04:19:00</t>
  </si>
  <si>
    <t>11.07.2022 04:19:02</t>
  </si>
  <si>
    <t>11.07.2022 04:19:03</t>
  </si>
  <si>
    <t>11.07.2022 04:19:05</t>
  </si>
  <si>
    <t>11.07.2022 04:19:06</t>
  </si>
  <si>
    <t>11.07.2022 04:19:07</t>
  </si>
  <si>
    <t>11.07.2022 04:19:09</t>
  </si>
  <si>
    <t>11.07.2022 04:21:48</t>
  </si>
  <si>
    <t>11.07.2022 04:21:49</t>
  </si>
  <si>
    <t>11.07.2022 04:21:51</t>
  </si>
  <si>
    <t>11.07.2022 04:21:57</t>
  </si>
  <si>
    <t>11.07.2022 04:21:59</t>
  </si>
  <si>
    <t>11.07.2022 04:22:00</t>
  </si>
  <si>
    <t>11.07.2022 04:22:01</t>
  </si>
  <si>
    <t>11.07.2022 04:23:13</t>
  </si>
  <si>
    <t>11.07.2022 04:23:15</t>
  </si>
  <si>
    <t>11.07.2022 04:23:16</t>
  </si>
  <si>
    <t>11.07.2022 04:23:18</t>
  </si>
  <si>
    <t>11.07.2022 04:24:58</t>
  </si>
  <si>
    <t>11.07.2022 04:25:02</t>
  </si>
  <si>
    <t>11.07.2022 04:25:03</t>
  </si>
  <si>
    <t>11.07.2022 04:25:04</t>
  </si>
  <si>
    <t>11.07.2022 04:25:06</t>
  </si>
  <si>
    <t>11.07.2022 04:25:08</t>
  </si>
  <si>
    <t>11.07.2022 04:25:23</t>
  </si>
  <si>
    <t>11.07.2022 04:25:24</t>
  </si>
  <si>
    <t>11.07.2022 04:25:25</t>
  </si>
  <si>
    <t>11.07.2022 04:25:27</t>
  </si>
  <si>
    <t>11.07.2022 04:25:29</t>
  </si>
  <si>
    <t>11.07.2022 04:26:02</t>
  </si>
  <si>
    <t>11.07.2022 04:26:04</t>
  </si>
  <si>
    <t>11.07.2022 04:26:36</t>
  </si>
  <si>
    <t>11.07.2022 04:26:37</t>
  </si>
  <si>
    <t>11.07.2022 04:26:39</t>
  </si>
  <si>
    <t>11.07.2022 04:26:40</t>
  </si>
  <si>
    <t>11.07.2022 04:28:42</t>
  </si>
  <si>
    <t>11.07.2022 04:28:44</t>
  </si>
  <si>
    <t>11.07.2022 04:28:45</t>
  </si>
  <si>
    <t>11.07.2022 04:33:11</t>
  </si>
  <si>
    <t>11.07.2022 04:33:12</t>
  </si>
  <si>
    <t>11.07.2022 04:33:14</t>
  </si>
  <si>
    <t>11.07.2022 04:33:24</t>
  </si>
  <si>
    <t>11.07.2022 04:33:26</t>
  </si>
  <si>
    <t>11.07.2022 04:33:27</t>
  </si>
  <si>
    <t>11.07.2022 04:33:28</t>
  </si>
  <si>
    <t>11.07.2022 04:33:33</t>
  </si>
  <si>
    <t>11.07.2022 04:33:34</t>
  </si>
  <si>
    <t>11.07.2022 04:33:36</t>
  </si>
  <si>
    <t>11.07.2022 04:36:45</t>
  </si>
  <si>
    <t>11.07.2022 04:36:46</t>
  </si>
  <si>
    <t>11.07.2022 04:36:48</t>
  </si>
  <si>
    <t>11.07.2022 04:36:49</t>
  </si>
  <si>
    <t>11.07.2022 04:40:08</t>
  </si>
  <si>
    <t>11.07.2022 04:40:09</t>
  </si>
  <si>
    <t>11.07.2022 04:40:10</t>
  </si>
  <si>
    <t>11.07.2022 04:41:17</t>
  </si>
  <si>
    <t>11.07.2022 04:41:18</t>
  </si>
  <si>
    <t>11.07.2022 04:41:20</t>
  </si>
  <si>
    <t>11.07.2022 04:41:21</t>
  </si>
  <si>
    <t>11.07.2022 04:41:23</t>
  </si>
  <si>
    <t>11.07.2022 04:41:26</t>
  </si>
  <si>
    <t>11.07.2022 04:41:27</t>
  </si>
  <si>
    <t>11.07.2022 04:41:28</t>
  </si>
  <si>
    <t>11.07.2022 04:41:30</t>
  </si>
  <si>
    <t>11.07.2022 04:41:31</t>
  </si>
  <si>
    <t>11.07.2022 04:41:58</t>
  </si>
  <si>
    <t>11.07.2022 04:42:00</t>
  </si>
  <si>
    <t>11.07.2022 04:42:01</t>
  </si>
  <si>
    <t>11.07.2022 04:42:16</t>
  </si>
  <si>
    <t>11.07.2022 04:42:22</t>
  </si>
  <si>
    <t>11.07.2022 04:42:24</t>
  </si>
  <si>
    <t>11.07.2022 04:43:07</t>
  </si>
  <si>
    <t>11.07.2022 04:43:09</t>
  </si>
  <si>
    <t>11.07.2022 04:43:16</t>
  </si>
  <si>
    <t>11.07.2022 04:43:18</t>
  </si>
  <si>
    <t>11.07.2022 04:43:31</t>
  </si>
  <si>
    <t>11.07.2022 04:43:33</t>
  </si>
  <si>
    <t>11.07.2022 04:43:34</t>
  </si>
  <si>
    <t>11.07.2022 04:43:36</t>
  </si>
  <si>
    <t>11.07.2022 04:43:37</t>
  </si>
  <si>
    <t>11.07.2022 04:43:40</t>
  </si>
  <si>
    <t>11.07.2022 04:43:42</t>
  </si>
  <si>
    <t>11.07.2022 04:44:54</t>
  </si>
  <si>
    <t>11.07.2022 04:44:55</t>
  </si>
  <si>
    <t>11.07.2022 04:44:57</t>
  </si>
  <si>
    <t>11.07.2022 04:44:58</t>
  </si>
  <si>
    <t>11.07.2022 04:51:46</t>
  </si>
  <si>
    <t>11.07.2022 04:51:48</t>
  </si>
  <si>
    <t>11.07.2022 04:51:49</t>
  </si>
  <si>
    <t>11.07.2022 04:51:51</t>
  </si>
  <si>
    <t>11.07.2022 04:53:51</t>
  </si>
  <si>
    <t>11.07.2022 04:53:52</t>
  </si>
  <si>
    <t>11.07.2022 04:53:54</t>
  </si>
  <si>
    <t>11.07.2022 04:53:55</t>
  </si>
  <si>
    <t>11.07.2022 04:54:39</t>
  </si>
  <si>
    <t>11.07.2022 04:54:40</t>
  </si>
  <si>
    <t>11.07.2022 04:54:42</t>
  </si>
  <si>
    <t>11.07.2022 04:55:09</t>
  </si>
  <si>
    <t>11.07.2022 04:55:10</t>
  </si>
  <si>
    <t>11.07.2022 04:55:12</t>
  </si>
  <si>
    <t>11.07.2022 04:55:13</t>
  </si>
  <si>
    <t>11.07.2022 04:55:48</t>
  </si>
  <si>
    <t>11.07.2022 04:55:49</t>
  </si>
  <si>
    <t>11.07.2022 04:55:51</t>
  </si>
  <si>
    <t>11.07.2022 04:55:52</t>
  </si>
  <si>
    <t>11.07.2022 04:55:54</t>
  </si>
  <si>
    <t>11.07.2022 04:59:07</t>
  </si>
  <si>
    <t>11.07.2022 04:59:09</t>
  </si>
  <si>
    <t>11.07.2022 04:59:10</t>
  </si>
  <si>
    <t>11.07.2022 04:59:12</t>
  </si>
  <si>
    <t>11.07.2022 04:59:13</t>
  </si>
  <si>
    <t>11.07.2022 04:59:15</t>
  </si>
  <si>
    <t>11.07.2022 04:59:16</t>
  </si>
  <si>
    <t>11.07.2022 05:00:51</t>
  </si>
  <si>
    <t>11.07.2022 05:00:55</t>
  </si>
  <si>
    <t>11.07.2022 05:00:57</t>
  </si>
  <si>
    <t>11.07.2022 05:00:58</t>
  </si>
  <si>
    <t>11.07.2022 05:02:06</t>
  </si>
  <si>
    <t>11.07.2022 05:02:07</t>
  </si>
  <si>
    <t>11.07.2022 05:02:09</t>
  </si>
  <si>
    <t>11.07.2022 05:02:10</t>
  </si>
  <si>
    <t>11.07.2022 05:02:12</t>
  </si>
  <si>
    <t>11.07.2022 05:03:15</t>
  </si>
  <si>
    <t>11.07.2022 05:03:16</t>
  </si>
  <si>
    <t>11.07.2022 05:03:28</t>
  </si>
  <si>
    <t>11.07.2022 05:03:30</t>
  </si>
  <si>
    <t>11.07.2022 05:03:31</t>
  </si>
  <si>
    <t>11.07.2022 05:03:33</t>
  </si>
  <si>
    <t>11.07.2022 05:03:34</t>
  </si>
  <si>
    <t>11.07.2022 05:05:07</t>
  </si>
  <si>
    <t>11.07.2022 05:05:09</t>
  </si>
  <si>
    <t>11.07.2022 05:05:10</t>
  </si>
  <si>
    <t>11.07.2022 05:05:13</t>
  </si>
  <si>
    <t>11.07.2022 05:05:15</t>
  </si>
  <si>
    <t>11.07.2022 05:05:43</t>
  </si>
  <si>
    <t>11.07.2022 05:05:45</t>
  </si>
  <si>
    <t>11.07.2022 05:05:46</t>
  </si>
  <si>
    <t>11.07.2022 05:05:48</t>
  </si>
  <si>
    <t>11.07.2022 05:06:48</t>
  </si>
  <si>
    <t>11.07.2022 05:06:49</t>
  </si>
  <si>
    <t>11.07.2022 05:06:51</t>
  </si>
  <si>
    <t>11.07.2022 05:06:52</t>
  </si>
  <si>
    <t>11.07.2022 05:07:21</t>
  </si>
  <si>
    <t>11.07.2022 05:07:22</t>
  </si>
  <si>
    <t>11.07.2022 05:07:24</t>
  </si>
  <si>
    <t>11.07.2022 05:07:25</t>
  </si>
  <si>
    <t>11.07.2022 05:07:27</t>
  </si>
  <si>
    <t>11.07.2022 05:10:43</t>
  </si>
  <si>
    <t>11.07.2022 05:10:45</t>
  </si>
  <si>
    <t>11.07.2022 05:10:46</t>
  </si>
  <si>
    <t>11.07.2022 05:10:48</t>
  </si>
  <si>
    <t>11.07.2022 05:10:51</t>
  </si>
  <si>
    <t>11.07.2022 05:10:54</t>
  </si>
  <si>
    <t>11.07.2022 05:10:55</t>
  </si>
  <si>
    <t>11.07.2022 05:10:57</t>
  </si>
  <si>
    <t>11.07.2022 05:13:03</t>
  </si>
  <si>
    <t>11.07.2022 05:13:04</t>
  </si>
  <si>
    <t>11.07.2022 05:13:05</t>
  </si>
  <si>
    <t>11.07.2022 05:13:07</t>
  </si>
  <si>
    <t>11.07.2022 05:13:17</t>
  </si>
  <si>
    <t>11.07.2022 05:13:19</t>
  </si>
  <si>
    <t>11.07.2022 05:13:20</t>
  </si>
  <si>
    <t>11.07.2022 05:13:37</t>
  </si>
  <si>
    <t>11.07.2022 05:13:40</t>
  </si>
  <si>
    <t>11.07.2022 05:13:42</t>
  </si>
  <si>
    <t>11.07.2022 05:14:24</t>
  </si>
  <si>
    <t>11.07.2022 05:14:25</t>
  </si>
  <si>
    <t>11.07.2022 05:14:26</t>
  </si>
  <si>
    <t>11.07.2022 05:16:02</t>
  </si>
  <si>
    <t>11.07.2022 05:16:04</t>
  </si>
  <si>
    <t>11.07.2022 05:16:14</t>
  </si>
  <si>
    <t>11.07.2022 05:16:16</t>
  </si>
  <si>
    <t>11.07.2022 05:16:18</t>
  </si>
  <si>
    <t>11.07.2022 05:17:31</t>
  </si>
  <si>
    <t>11.07.2022 05:17:32</t>
  </si>
  <si>
    <t>11.07.2022 05:17:34</t>
  </si>
  <si>
    <t>11.07.2022 05:17:35</t>
  </si>
  <si>
    <t>11.07.2022 05:17:37</t>
  </si>
  <si>
    <t>11.07.2022 05:17:39</t>
  </si>
  <si>
    <t>11.07.2022 05:18:05</t>
  </si>
  <si>
    <t>11.07.2022 05:18:07</t>
  </si>
  <si>
    <t>11.07.2022 05:18:08</t>
  </si>
  <si>
    <t>11.07.2022 05:18:11</t>
  </si>
  <si>
    <t>11.07.2022 05:18:13</t>
  </si>
  <si>
    <t>11.07.2022 05:20:19</t>
  </si>
  <si>
    <t>11.07.2022 05:20:20</t>
  </si>
  <si>
    <t>11.07.2022 05:20:34</t>
  </si>
  <si>
    <t>11.07.2022 05:20:37</t>
  </si>
  <si>
    <t>11.07.2022 05:20:38</t>
  </si>
  <si>
    <t>11.07.2022 05:20:40</t>
  </si>
  <si>
    <t>11.07.2022 05:20:41</t>
  </si>
  <si>
    <t>11.07.2022 05:21:44</t>
  </si>
  <si>
    <t>11.07.2022 05:21:46</t>
  </si>
  <si>
    <t>11.07.2022 05:21:47</t>
  </si>
  <si>
    <t>11.07.2022 05:21:49</t>
  </si>
  <si>
    <t>11.07.2022 05:22:31</t>
  </si>
  <si>
    <t>11.07.2022 05:22:34</t>
  </si>
  <si>
    <t>11.07.2022 05:23:29</t>
  </si>
  <si>
    <t>11.07.2022 05:23:31</t>
  </si>
  <si>
    <t>11.07.2022 05:24:04</t>
  </si>
  <si>
    <t>11.07.2022 05:24:05</t>
  </si>
  <si>
    <t>11.07.2022 05:24:07</t>
  </si>
  <si>
    <t>11.07.2022 05:24:15</t>
  </si>
  <si>
    <t>11.07.2022 05:24:16</t>
  </si>
  <si>
    <t>11.07.2022 05:24:34</t>
  </si>
  <si>
    <t>11.07.2022 05:24:35</t>
  </si>
  <si>
    <t>11.07.2022 05:27:18</t>
  </si>
  <si>
    <t>11.07.2022 05:27:24</t>
  </si>
  <si>
    <t>11.07.2022 05:27:25</t>
  </si>
  <si>
    <t>11.07.2022 05:27:27</t>
  </si>
  <si>
    <t>11.07.2022 05:27:28</t>
  </si>
  <si>
    <t>11.07.2022 05:27:51</t>
  </si>
  <si>
    <t>11.07.2022 05:27:52</t>
  </si>
  <si>
    <t>11.07.2022 05:27:53</t>
  </si>
  <si>
    <t>11.07.2022 05:28:07</t>
  </si>
  <si>
    <t>11.07.2022 05:28:08</t>
  </si>
  <si>
    <t>11.07.2022 05:28:10</t>
  </si>
  <si>
    <t>11.07.2022 05:28:11</t>
  </si>
  <si>
    <t>11.07.2022 05:28:13</t>
  </si>
  <si>
    <t>11.07.2022 05:28:40</t>
  </si>
  <si>
    <t>11.07.2022 05:28:41</t>
  </si>
  <si>
    <t>11.07.2022 05:28:43</t>
  </si>
  <si>
    <t>11.07.2022 05:29:16</t>
  </si>
  <si>
    <t>11.07.2022 05:29:18</t>
  </si>
  <si>
    <t>11.07.2022 05:29:19</t>
  </si>
  <si>
    <t>11.07.2022 05:29:21</t>
  </si>
  <si>
    <t>11.07.2022 05:29:22</t>
  </si>
  <si>
    <t>11.07.2022 05:30:01</t>
  </si>
  <si>
    <t>11.07.2022 05:30:02</t>
  </si>
  <si>
    <t>11.07.2022 05:30:04</t>
  </si>
  <si>
    <t>11.07.2022 05:33:49</t>
  </si>
  <si>
    <t>11.07.2022 05:33:52</t>
  </si>
  <si>
    <t>11.07.2022 05:33:53</t>
  </si>
  <si>
    <t>11.07.2022 05:38:15</t>
  </si>
  <si>
    <t>11.07.2022 05:38:16</t>
  </si>
  <si>
    <t>11.07.2022 05:38:19</t>
  </si>
  <si>
    <t>11.07.2022 05:38:20</t>
  </si>
  <si>
    <t>11.07.2022 05:39:46</t>
  </si>
  <si>
    <t>11.07.2022 05:39:47</t>
  </si>
  <si>
    <t>11.07.2022 05:39:49</t>
  </si>
  <si>
    <t>11.07.2022 05:40:01</t>
  </si>
  <si>
    <t>11.07.2022 05:40:02</t>
  </si>
  <si>
    <t>11.07.2022 05:40:04</t>
  </si>
  <si>
    <t>11.07.2022 05:40:06</t>
  </si>
  <si>
    <t>11.07.2022 05:40:38</t>
  </si>
  <si>
    <t>11.07.2022 05:40:40</t>
  </si>
  <si>
    <t>11.07.2022 05:41:14</t>
  </si>
  <si>
    <t>11.07.2022 05:41:16</t>
  </si>
  <si>
    <t>11.07.2022 05:41:17</t>
  </si>
  <si>
    <t>11.07.2022 05:42:02</t>
  </si>
  <si>
    <t>11.07.2022 05:42:04</t>
  </si>
  <si>
    <t>11.07.2022 05:42:05</t>
  </si>
  <si>
    <t>11.07.2022 05:42:07</t>
  </si>
  <si>
    <t>11.07.2022 05:43:20</t>
  </si>
  <si>
    <t>11.07.2022 05:43:22</t>
  </si>
  <si>
    <t>11.07.2022 05:43:23</t>
  </si>
  <si>
    <t>11.07.2022 05:43:25</t>
  </si>
  <si>
    <t>11.07.2022 05:43:53</t>
  </si>
  <si>
    <t>11.07.2022 05:43:55</t>
  </si>
  <si>
    <t>11.07.2022 05:43:56</t>
  </si>
  <si>
    <t>11.07.2022 05:43:58</t>
  </si>
  <si>
    <t>11.07.2022 05:45:52</t>
  </si>
  <si>
    <t>11.07.2022 05:45:53</t>
  </si>
  <si>
    <t>11.07.2022 05:47:51</t>
  </si>
  <si>
    <t>11.07.2022 05:47:52</t>
  </si>
  <si>
    <t>11.07.2022 05:47:53</t>
  </si>
  <si>
    <t>11.07.2022 05:47:58</t>
  </si>
  <si>
    <t>11.07.2022 05:47:59</t>
  </si>
  <si>
    <t>11.07.2022 05:48:01</t>
  </si>
  <si>
    <t>11.07.2022 05:48:02</t>
  </si>
  <si>
    <t>11.07.2022 05:48:04</t>
  </si>
  <si>
    <t>11.07.2022 05:48:05</t>
  </si>
  <si>
    <t>11.07.2022 05:48:07</t>
  </si>
  <si>
    <t>11.07.2022 05:48:19</t>
  </si>
  <si>
    <t>11.07.2022 05:48:20</t>
  </si>
  <si>
    <t>11.07.2022 05:48:22</t>
  </si>
  <si>
    <t>11.07.2022 05:48:23</t>
  </si>
  <si>
    <t>11.07.2022 05:48:26</t>
  </si>
  <si>
    <t>11.07.2022 05:48:28</t>
  </si>
  <si>
    <t>11.07.2022 05:48:30</t>
  </si>
  <si>
    <t>11.07.2022 05:49:04</t>
  </si>
  <si>
    <t>11.07.2022 05:49:05</t>
  </si>
  <si>
    <t>11.07.2022 05:50:26</t>
  </si>
  <si>
    <t>11.07.2022 05:50:28</t>
  </si>
  <si>
    <t>11.07.2022 05:50:29</t>
  </si>
  <si>
    <t>11.07.2022 05:51:05</t>
  </si>
  <si>
    <t>11.07.2022 05:51:07</t>
  </si>
  <si>
    <t>11.07.2022 05:51:08</t>
  </si>
  <si>
    <t>11.07.2022 05:51:40</t>
  </si>
  <si>
    <t>11.07.2022 05:51:41</t>
  </si>
  <si>
    <t>11.07.2022 05:51:43</t>
  </si>
  <si>
    <t>11.07.2022 05:51:44</t>
  </si>
  <si>
    <t>11.07.2022 05:51:46</t>
  </si>
  <si>
    <t>11.07.2022 05:51:52</t>
  </si>
  <si>
    <t>11.07.2022 05:51:53</t>
  </si>
  <si>
    <t>11.07.2022 05:51:55</t>
  </si>
  <si>
    <t>11.07.2022 05:52:46</t>
  </si>
  <si>
    <t>11.07.2022 05:53:26</t>
  </si>
  <si>
    <t>11.07.2022 05:53:28</t>
  </si>
  <si>
    <t>11.07.2022 05:53:29</t>
  </si>
  <si>
    <t>11.07.2022 05:54:01</t>
  </si>
  <si>
    <t>11.07.2022 05:54:02</t>
  </si>
  <si>
    <t>11.07.2022 05:54:04</t>
  </si>
  <si>
    <t>11.07.2022 05:54:05</t>
  </si>
  <si>
    <t>11.07.2022 05:54:59</t>
  </si>
  <si>
    <t>11.07.2022 05:55:01</t>
  </si>
  <si>
    <t>11.07.2022 05:55:02</t>
  </si>
  <si>
    <t>11.07.2022 05:57:52</t>
  </si>
  <si>
    <t>11.07.2022 05:57:53</t>
  </si>
  <si>
    <t>11.07.2022 05:57:55</t>
  </si>
  <si>
    <t>11.07.2022 05:57:56</t>
  </si>
  <si>
    <t>11.07.2022 05:59:10</t>
  </si>
  <si>
    <t>11.07.2022 05:59:11</t>
  </si>
  <si>
    <t>11.07.2022 05:59:13</t>
  </si>
  <si>
    <t>11.07.2022 05:59:14</t>
  </si>
  <si>
    <t>11.07.2022 05:59:34</t>
  </si>
  <si>
    <t>11.07.2022 05:59:35</t>
  </si>
  <si>
    <t>11.07.2022 05:59:37</t>
  </si>
  <si>
    <t>11.07.2022 06:00:19</t>
  </si>
  <si>
    <t>11.07.2022 06:00:20</t>
  </si>
  <si>
    <t>11.07.2022 06:00:22</t>
  </si>
  <si>
    <t>11.07.2022 06:00:23</t>
  </si>
  <si>
    <t>11.07.2022 06:00:25</t>
  </si>
  <si>
    <t>11.07.2022 06:00:26</t>
  </si>
  <si>
    <t>11.07.2022 06:00:28</t>
  </si>
  <si>
    <t>11.07.2022 06:01:16</t>
  </si>
  <si>
    <t>11.07.2022 06:01:17</t>
  </si>
  <si>
    <t>11.07.2022 06:01:19</t>
  </si>
  <si>
    <t>11.07.2022 06:01:26</t>
  </si>
  <si>
    <t>11.07.2022 06:01:28</t>
  </si>
  <si>
    <t>11.07.2022 06:01:29</t>
  </si>
  <si>
    <t>11.07.2022 06:01:31</t>
  </si>
  <si>
    <t>11.07.2022 06:01:32</t>
  </si>
  <si>
    <t>11.07.2022 06:02:23</t>
  </si>
  <si>
    <t>11.07.2022 06:02:25</t>
  </si>
  <si>
    <t>11.07.2022 06:02:26</t>
  </si>
  <si>
    <t>11.07.2022 06:02:28</t>
  </si>
  <si>
    <t>11.07.2022 06:02:29</t>
  </si>
  <si>
    <t>11.07.2022 06:02:31</t>
  </si>
  <si>
    <t>11.07.2022 06:02:38</t>
  </si>
  <si>
    <t>11.07.2022 06:02:40</t>
  </si>
  <si>
    <t>11.07.2022 06:02:41</t>
  </si>
  <si>
    <t>11.07.2022 06:02:43</t>
  </si>
  <si>
    <t>11.07.2022 06:02:44</t>
  </si>
  <si>
    <t>11.07.2022 06:02:46</t>
  </si>
  <si>
    <t>11.07.2022 06:02:49</t>
  </si>
  <si>
    <t>11.07.2022 06:02:50</t>
  </si>
  <si>
    <t>11.07.2022 06:02:52</t>
  </si>
  <si>
    <t>11.07.2022 06:02:53</t>
  </si>
  <si>
    <t>11.07.2022 06:02:55</t>
  </si>
  <si>
    <t>11.07.2022 06:02:56</t>
  </si>
  <si>
    <t>11.07.2022 06:02:58</t>
  </si>
  <si>
    <t>11.07.2022 06:02:59</t>
  </si>
  <si>
    <t>11.07.2022 06:03:01</t>
  </si>
  <si>
    <t>11.07.2022 06:03:02</t>
  </si>
  <si>
    <t>11.07.2022 06:03:16</t>
  </si>
  <si>
    <t>11.07.2022 06:03:17</t>
  </si>
  <si>
    <t>11.07.2022 06:03:19</t>
  </si>
  <si>
    <t>11.07.2022 06:03:20</t>
  </si>
  <si>
    <t>11.07.2022 06:03:21</t>
  </si>
  <si>
    <t>11.07.2022 06:03:56</t>
  </si>
  <si>
    <t>11.07.2022 06:03:58</t>
  </si>
  <si>
    <t>11.07.2022 06:03:59</t>
  </si>
  <si>
    <t>11.07.2022 06:04:01</t>
  </si>
  <si>
    <t>11.07.2022 06:04:02</t>
  </si>
  <si>
    <t>11.07.2022 06:04:04</t>
  </si>
  <si>
    <t>11.07.2022 06:04:05</t>
  </si>
  <si>
    <t>11.07.2022 06:04:06</t>
  </si>
  <si>
    <t>11.07.2022 06:04:54</t>
  </si>
  <si>
    <t>11.07.2022 06:04:56</t>
  </si>
  <si>
    <t>11.07.2022 06:04:57</t>
  </si>
  <si>
    <t>11.07.2022 06:06:05</t>
  </si>
  <si>
    <t>11.07.2022 06:06:07</t>
  </si>
  <si>
    <t>11.07.2022 06:06:08</t>
  </si>
  <si>
    <t>11.07.2022 06:06:09</t>
  </si>
  <si>
    <t>11.07.2022 06:06:35</t>
  </si>
  <si>
    <t>11.07.2022 06:06:37</t>
  </si>
  <si>
    <t>11.07.2022 06:06:38</t>
  </si>
  <si>
    <t>11.07.2022 06:06:40</t>
  </si>
  <si>
    <t>11.07.2022 06:06:41</t>
  </si>
  <si>
    <t>11.07.2022 06:07:05</t>
  </si>
  <si>
    <t>11.07.2022 06:07:07</t>
  </si>
  <si>
    <t>11.07.2022 06:07:08</t>
  </si>
  <si>
    <t>11.07.2022 06:07:46</t>
  </si>
  <si>
    <t>11.07.2022 06:08:11</t>
  </si>
  <si>
    <t>11.07.2022 06:08:35</t>
  </si>
  <si>
    <t>11.07.2022 06:08:37</t>
  </si>
  <si>
    <t>11.07.2022 06:08:38</t>
  </si>
  <si>
    <t>11.07.2022 06:09:24</t>
  </si>
  <si>
    <t>11.07.2022 06:09:26</t>
  </si>
  <si>
    <t>11.07.2022 06:09:27</t>
  </si>
  <si>
    <t>11.07.2022 06:09:35</t>
  </si>
  <si>
    <t>11.07.2022 06:09:37</t>
  </si>
  <si>
    <t>11.07.2022 06:09:38</t>
  </si>
  <si>
    <t>11.07.2022 06:09:40</t>
  </si>
  <si>
    <t>11.07.2022 06:09:43</t>
  </si>
  <si>
    <t>11.07.2022 06:09:56</t>
  </si>
  <si>
    <t>11.07.2022 06:09:57</t>
  </si>
  <si>
    <t>11.07.2022 06:10:00</t>
  </si>
  <si>
    <t>11.07.2022 06:10:02</t>
  </si>
  <si>
    <t>11.07.2022 06:10:03</t>
  </si>
  <si>
    <t>11.07.2022 06:11:05</t>
  </si>
  <si>
    <t>11.07.2022 06:11:07</t>
  </si>
  <si>
    <t>11.07.2022 06:11:08</t>
  </si>
  <si>
    <t>11.07.2022 06:11:10</t>
  </si>
  <si>
    <t>11.07.2022 06:11:44</t>
  </si>
  <si>
    <t>11.07.2022 06:11:47</t>
  </si>
  <si>
    <t>11.07.2022 06:11:48</t>
  </si>
  <si>
    <t>11.07.2022 06:11:50</t>
  </si>
  <si>
    <t>11.07.2022 06:11:58</t>
  </si>
  <si>
    <t>11.07.2022 06:11:59</t>
  </si>
  <si>
    <t>11.07.2022 06:12:01</t>
  </si>
  <si>
    <t>11.07.2022 06:12:44</t>
  </si>
  <si>
    <t>11.07.2022 06:12:45</t>
  </si>
  <si>
    <t>11.07.2022 06:12:47</t>
  </si>
  <si>
    <t>11.07.2022 06:13:08</t>
  </si>
  <si>
    <t>11.07.2022 06:13:09</t>
  </si>
  <si>
    <t>11.07.2022 06:13:11</t>
  </si>
  <si>
    <t>11.07.2022 06:13:12</t>
  </si>
  <si>
    <t>11.07.2022 06:13:45</t>
  </si>
  <si>
    <t>11.07.2022 06:13:47</t>
  </si>
  <si>
    <t>11.07.2022 06:13:48</t>
  </si>
  <si>
    <t>11.07.2022 06:13:50</t>
  </si>
  <si>
    <t>11.07.2022 06:16:08</t>
  </si>
  <si>
    <t>11.07.2022 06:16:09</t>
  </si>
  <si>
    <t>11.07.2022 06:17:39</t>
  </si>
  <si>
    <t>11.07.2022 06:17:41</t>
  </si>
  <si>
    <t>11.07.2022 06:17:42</t>
  </si>
  <si>
    <t>11.07.2022 06:17:44</t>
  </si>
  <si>
    <t>11.07.2022 06:17:45</t>
  </si>
  <si>
    <t>11.07.2022 06:17:47</t>
  </si>
  <si>
    <t>11.07.2022 06:18:45</t>
  </si>
  <si>
    <t>11.07.2022 06:18:47</t>
  </si>
  <si>
    <t>11.07.2022 06:18:48</t>
  </si>
  <si>
    <t>11.07.2022 06:18:50</t>
  </si>
  <si>
    <t>11.07.2022 06:18:51</t>
  </si>
  <si>
    <t>11.07.2022 06:18:53</t>
  </si>
  <si>
    <t>11.07.2022 06:19:22</t>
  </si>
  <si>
    <t>11.07.2022 06:19:23</t>
  </si>
  <si>
    <t>11.07.2022 06:19:26</t>
  </si>
  <si>
    <t>11.07.2022 06:19:27</t>
  </si>
  <si>
    <t>11.07.2022 06:19:29</t>
  </si>
  <si>
    <t>11.07.2022 06:19:30</t>
  </si>
  <si>
    <t>11.07.2022 06:19:32</t>
  </si>
  <si>
    <t>11.07.2022 06:19:33</t>
  </si>
  <si>
    <t>11.07.2022 06:19:35</t>
  </si>
  <si>
    <t>11.07.2022 06:19:36</t>
  </si>
  <si>
    <t>11.07.2022 06:19:38</t>
  </si>
  <si>
    <t>11.07.2022 06:19:39</t>
  </si>
  <si>
    <t>11.07.2022 06:19:41</t>
  </si>
  <si>
    <t>11.07.2022 06:20:11</t>
  </si>
  <si>
    <t>11.07.2022 06:20:12</t>
  </si>
  <si>
    <t>11.07.2022 06:20:14</t>
  </si>
  <si>
    <t>11.07.2022 06:20:15</t>
  </si>
  <si>
    <t>11.07.2022 06:20:17</t>
  </si>
  <si>
    <t>11.07.2022 06:20:18</t>
  </si>
  <si>
    <t>11.07.2022 06:20:20</t>
  </si>
  <si>
    <t>11.07.2022 06:20:21</t>
  </si>
  <si>
    <t>11.07.2022 06:20:23</t>
  </si>
  <si>
    <t>11.07.2022 06:20:24</t>
  </si>
  <si>
    <t>11.07.2022 06:20:26</t>
  </si>
  <si>
    <t>11.07.2022 06:20:55</t>
  </si>
  <si>
    <t>11.07.2022 06:20:57</t>
  </si>
  <si>
    <t>11.07.2022 06:20:58</t>
  </si>
  <si>
    <t>11.07.2022 06:21:00</t>
  </si>
  <si>
    <t>11.07.2022 06:21:11</t>
  </si>
  <si>
    <t>11.07.2022 06:21:12</t>
  </si>
  <si>
    <t>11.07.2022 06:21:13</t>
  </si>
  <si>
    <t>11.07.2022 06:21:15</t>
  </si>
  <si>
    <t>11.07.2022 06:21:27</t>
  </si>
  <si>
    <t>11.07.2022 06:21:28</t>
  </si>
  <si>
    <t>11.07.2022 06:21:30</t>
  </si>
  <si>
    <t>11.07.2022 06:21:31</t>
  </si>
  <si>
    <t>11.07.2022 06:22:06</t>
  </si>
  <si>
    <t>11.07.2022 06:22:09</t>
  </si>
  <si>
    <t>11.07.2022 06:22:10</t>
  </si>
  <si>
    <t>11.07.2022 06:22:12</t>
  </si>
  <si>
    <t>11.07.2022 06:22:13</t>
  </si>
  <si>
    <t>11.07.2022 06:23:49</t>
  </si>
  <si>
    <t>11.07.2022 06:23:51</t>
  </si>
  <si>
    <t>11.07.2022 06:25:14</t>
  </si>
  <si>
    <t>11.07.2022 06:25:18</t>
  </si>
  <si>
    <t>11.07.2022 06:25:19</t>
  </si>
  <si>
    <t>11.07.2022 06:25:21</t>
  </si>
  <si>
    <t>11.07.2022 06:26:12</t>
  </si>
  <si>
    <t>11.07.2022 06:26:13</t>
  </si>
  <si>
    <t>11.07.2022 06:26:15</t>
  </si>
  <si>
    <t>11.07.2022 06:26:51</t>
  </si>
  <si>
    <t>11.07.2022 06:26:53</t>
  </si>
  <si>
    <t>11.07.2022 06:26:55</t>
  </si>
  <si>
    <t>11.07.2022 06:26:57</t>
  </si>
  <si>
    <t>11.07.2022 06:26:58</t>
  </si>
  <si>
    <t>11.07.2022 06:27:03</t>
  </si>
  <si>
    <t>11.07.2022 06:27:04</t>
  </si>
  <si>
    <t>11.07.2022 06:27:06</t>
  </si>
  <si>
    <t>11.07.2022 06:27:07</t>
  </si>
  <si>
    <t>11.07.2022 06:27:14</t>
  </si>
  <si>
    <t>11.07.2022 06:27:15</t>
  </si>
  <si>
    <t>11.07.2022 06:27:17</t>
  </si>
  <si>
    <t>11.07.2022 06:27:20</t>
  </si>
  <si>
    <t>11.07.2022 06:27:21</t>
  </si>
  <si>
    <t>11.07.2022 06:27:22</t>
  </si>
  <si>
    <t>11.07.2022 06:27:24</t>
  </si>
  <si>
    <t>11.07.2022 06:27:25</t>
  </si>
  <si>
    <t>11.07.2022 06:28:00</t>
  </si>
  <si>
    <t>11.07.2022 06:28:01</t>
  </si>
  <si>
    <t>11.07.2022 06:28:03</t>
  </si>
  <si>
    <t>11.07.2022 06:28:04</t>
  </si>
  <si>
    <t>11.07.2022 06:28:06</t>
  </si>
  <si>
    <t>11.07.2022 06:28:07</t>
  </si>
  <si>
    <t>11.07.2022 06:29:27</t>
  </si>
  <si>
    <t>11.07.2022 06:29:28</t>
  </si>
  <si>
    <t>11.07.2022 06:29:45</t>
  </si>
  <si>
    <t>11.07.2022 06:29:48</t>
  </si>
  <si>
    <t>11.07.2022 06:29:49</t>
  </si>
  <si>
    <t>11.07.2022 06:29:51</t>
  </si>
  <si>
    <t>11.07.2022 06:29:52</t>
  </si>
  <si>
    <t>11.07.2022 06:29:55</t>
  </si>
  <si>
    <t>11.07.2022 06:29:57</t>
  </si>
  <si>
    <t>11.07.2022 06:29:58</t>
  </si>
  <si>
    <t>11.07.2022 06:31:08</t>
  </si>
  <si>
    <t>11.07.2022 06:31:10</t>
  </si>
  <si>
    <t>11.07.2022 06:31:11</t>
  </si>
  <si>
    <t>11.07.2022 06:31:13</t>
  </si>
  <si>
    <t>11.07.2022 06:31:46</t>
  </si>
  <si>
    <t>11.07.2022 06:31:47</t>
  </si>
  <si>
    <t>11.07.2022 06:31:49</t>
  </si>
  <si>
    <t>11.07.2022 06:31:50</t>
  </si>
  <si>
    <t>11.07.2022 06:32:19</t>
  </si>
  <si>
    <t>11.07.2022 06:32:21</t>
  </si>
  <si>
    <t>11.07.2022 06:32:22</t>
  </si>
  <si>
    <t>11.07.2022 06:32:31</t>
  </si>
  <si>
    <t>11.07.2022 06:32:32</t>
  </si>
  <si>
    <t>11.07.2022 06:32:34</t>
  </si>
  <si>
    <t>11.07.2022 06:32:35</t>
  </si>
  <si>
    <t>11.07.2022 06:33:21</t>
  </si>
  <si>
    <t>11.07.2022 06:34:23</t>
  </si>
  <si>
    <t>11.07.2022 06:34:25</t>
  </si>
  <si>
    <t>11.07.2022 06:34:26</t>
  </si>
  <si>
    <t>11.07.2022 06:34:38</t>
  </si>
  <si>
    <t>11.07.2022 06:34:40</t>
  </si>
  <si>
    <t>11.07.2022 06:34:41</t>
  </si>
  <si>
    <t>11.07.2022 06:34:43</t>
  </si>
  <si>
    <t>11.07.2022 06:34:44</t>
  </si>
  <si>
    <t>11.07.2022 06:34:46</t>
  </si>
  <si>
    <t>11.07.2022 06:34:47</t>
  </si>
  <si>
    <t>11.07.2022 06:34:49</t>
  </si>
  <si>
    <t>11.07.2022 06:34:50</t>
  </si>
  <si>
    <t>11.07.2022 06:34:52</t>
  </si>
  <si>
    <t>11.07.2022 06:34:53</t>
  </si>
  <si>
    <t>11.07.2022 06:34:56</t>
  </si>
  <si>
    <t>11.07.2022 06:35:02</t>
  </si>
  <si>
    <t>11.07.2022 06:35:04</t>
  </si>
  <si>
    <t>11.07.2022 06:35:08</t>
  </si>
  <si>
    <t>11.07.2022 06:35:10</t>
  </si>
  <si>
    <t>11.07.2022 06:35:11</t>
  </si>
  <si>
    <t>11.07.2022 06:35:26</t>
  </si>
  <si>
    <t>11.07.2022 06:35:28</t>
  </si>
  <si>
    <t>11.07.2022 06:35:29</t>
  </si>
  <si>
    <t>11.07.2022 06:35:31</t>
  </si>
  <si>
    <t>11.07.2022 06:35:55</t>
  </si>
  <si>
    <t>11.07.2022 06:35:56</t>
  </si>
  <si>
    <t>11.07.2022 06:35:58</t>
  </si>
  <si>
    <t>11.07.2022 06:36:04</t>
  </si>
  <si>
    <t>11.07.2022 06:36:07</t>
  </si>
  <si>
    <t>11.07.2022 06:36:08</t>
  </si>
  <si>
    <t>11.07.2022 06:36:10</t>
  </si>
  <si>
    <t>11.07.2022 06:38:05</t>
  </si>
  <si>
    <t>11.07.2022 06:38:07</t>
  </si>
  <si>
    <t>11.07.2022 06:38:08</t>
  </si>
  <si>
    <t>11.07.2022 06:38:29</t>
  </si>
  <si>
    <t>11.07.2022 06:38:31</t>
  </si>
  <si>
    <t>11.07.2022 06:38:32</t>
  </si>
  <si>
    <t>11.07.2022 06:38:55</t>
  </si>
  <si>
    <t>11.07.2022 06:38:56</t>
  </si>
  <si>
    <t>11.07.2022 06:38:59</t>
  </si>
  <si>
    <t>11.07.2022 06:39:01</t>
  </si>
  <si>
    <t>11.07.2022 06:39:32</t>
  </si>
  <si>
    <t>11.07.2022 06:39:34</t>
  </si>
  <si>
    <t>11.07.2022 06:39:37</t>
  </si>
  <si>
    <t>11.07.2022 06:39:38</t>
  </si>
  <si>
    <t>11.07.2022 06:39:40</t>
  </si>
  <si>
    <t>11.07.2022 06:41:05</t>
  </si>
  <si>
    <t>11.07.2022 06:41:07</t>
  </si>
  <si>
    <t>11.07.2022 06:41:08</t>
  </si>
  <si>
    <t>11.07.2022 06:41:16</t>
  </si>
  <si>
    <t>11.07.2022 06:41:19</t>
  </si>
  <si>
    <t>11.07.2022 06:41:20</t>
  </si>
  <si>
    <t>11.07.2022 06:41:22</t>
  </si>
  <si>
    <t>11.07.2022 06:41:37</t>
  </si>
  <si>
    <t>11.07.2022 06:41:38</t>
  </si>
  <si>
    <t>11.07.2022 06:43:17</t>
  </si>
  <si>
    <t>11.07.2022 06:43:19</t>
  </si>
  <si>
    <t>11.07.2022 06:43:20</t>
  </si>
  <si>
    <t>11.07.2022 06:43:22</t>
  </si>
  <si>
    <t>11.07.2022 06:43:23</t>
  </si>
  <si>
    <t>11.07.2022 06:43:25</t>
  </si>
  <si>
    <t>11.07.2022 06:43:26</t>
  </si>
  <si>
    <t>11.07.2022 06:43:28</t>
  </si>
  <si>
    <t>11.07.2022 06:43:43</t>
  </si>
  <si>
    <t>11.07.2022 06:43:44</t>
  </si>
  <si>
    <t>11.07.2022 06:43:46</t>
  </si>
  <si>
    <t>11.07.2022 06:43:47</t>
  </si>
  <si>
    <t>11.07.2022 06:44:13</t>
  </si>
  <si>
    <t>11.07.2022 06:44:14</t>
  </si>
  <si>
    <t>11.07.2022 06:44:16</t>
  </si>
  <si>
    <t>11.07.2022 06:44:52</t>
  </si>
  <si>
    <t>11.07.2022 06:44:53</t>
  </si>
  <si>
    <t>11.07.2022 06:44:55</t>
  </si>
  <si>
    <t>11.07.2022 06:44:56</t>
  </si>
  <si>
    <t>11.07.2022 06:44:58</t>
  </si>
  <si>
    <t>11.07.2022 06:44:59</t>
  </si>
  <si>
    <t>11.07.2022 06:45:01</t>
  </si>
  <si>
    <t>11.07.2022 06:45:02</t>
  </si>
  <si>
    <t>11.07.2022 06:45:04</t>
  </si>
  <si>
    <t>11.07.2022 06:45:05</t>
  </si>
  <si>
    <t>11.07.2022 06:45:10</t>
  </si>
  <si>
    <t>11.07.2022 06:45:11</t>
  </si>
  <si>
    <t>11.07.2022 06:45:13</t>
  </si>
  <si>
    <t>11.07.2022 06:45:14</t>
  </si>
  <si>
    <t>11.07.2022 06:45:16</t>
  </si>
  <si>
    <t>11.07.2022 06:45:17</t>
  </si>
  <si>
    <t>11.07.2022 06:45:19</t>
  </si>
  <si>
    <t>11.07.2022 06:45:31</t>
  </si>
  <si>
    <t>11.07.2022 06:45:32</t>
  </si>
  <si>
    <t>11.07.2022 06:45:34</t>
  </si>
  <si>
    <t>11.07.2022 06:45:35</t>
  </si>
  <si>
    <t>11.07.2022 06:46:16</t>
  </si>
  <si>
    <t>11.07.2022 06:46:19</t>
  </si>
  <si>
    <t>11.07.2022 06:46:20</t>
  </si>
  <si>
    <t>11.07.2022 06:46:22</t>
  </si>
  <si>
    <t>11.07.2022 06:46:23</t>
  </si>
  <si>
    <t>11.07.2022 06:46:25</t>
  </si>
  <si>
    <t>11.07.2022 06:47:59</t>
  </si>
  <si>
    <t>11.07.2022 06:48:04</t>
  </si>
  <si>
    <t>11.07.2022 06:48:05</t>
  </si>
  <si>
    <t>11.07.2022 06:48:07</t>
  </si>
  <si>
    <t>11.07.2022 06:48:08</t>
  </si>
  <si>
    <t>11.07.2022 06:48:10</t>
  </si>
  <si>
    <t>11.07.2022 06:48:14</t>
  </si>
  <si>
    <t>11.07.2022 06:49:04</t>
  </si>
  <si>
    <t>11.07.2022 06:49:05</t>
  </si>
  <si>
    <t>11.07.2022 06:49:07</t>
  </si>
  <si>
    <t>11.07.2022 06:49:08</t>
  </si>
  <si>
    <t>11.07.2022 06:49:10</t>
  </si>
  <si>
    <t>11.07.2022 06:49:11</t>
  </si>
  <si>
    <t>11.07.2022 06:49:13</t>
  </si>
  <si>
    <t>11.07.2022 06:49:14</t>
  </si>
  <si>
    <t>11.07.2022 06:49:20</t>
  </si>
  <si>
    <t>11.07.2022 06:49:26</t>
  </si>
  <si>
    <t>11.07.2022 06:49:28</t>
  </si>
  <si>
    <t>11.07.2022 06:49:29</t>
  </si>
  <si>
    <t>11.07.2022 06:49:31</t>
  </si>
  <si>
    <t>11.07.2022 06:49:32</t>
  </si>
  <si>
    <t>11.07.2022 06:49:34</t>
  </si>
  <si>
    <t>11.07.2022 06:49:35</t>
  </si>
  <si>
    <t>11.07.2022 06:49:37</t>
  </si>
  <si>
    <t>11.07.2022 06:50:20</t>
  </si>
  <si>
    <t>11.07.2022 06:50:23</t>
  </si>
  <si>
    <t>11.07.2022 06:50:25</t>
  </si>
  <si>
    <t>11.07.2022 06:50:26</t>
  </si>
  <si>
    <t>11.07.2022 06:50:28</t>
  </si>
  <si>
    <t>11.07.2022 06:50:29</t>
  </si>
  <si>
    <t>11.07.2022 06:50:32</t>
  </si>
  <si>
    <t>11.07.2022 06:50:34</t>
  </si>
  <si>
    <t>11.07.2022 06:50:35</t>
  </si>
  <si>
    <t>11.07.2022 06:51:20</t>
  </si>
  <si>
    <t>11.07.2022 06:51:22</t>
  </si>
  <si>
    <t>11.07.2022 06:51:23</t>
  </si>
  <si>
    <t>11.07.2022 06:51:28</t>
  </si>
  <si>
    <t>11.07.2022 06:51:29</t>
  </si>
  <si>
    <t>11.07.2022 06:51:31</t>
  </si>
  <si>
    <t>11.07.2022 06:51:53</t>
  </si>
  <si>
    <t>11.07.2022 06:51:55</t>
  </si>
  <si>
    <t>11.07.2022 06:51:56</t>
  </si>
  <si>
    <t>11.07.2022 06:51:58</t>
  </si>
  <si>
    <t>11.07.2022 06:51:59</t>
  </si>
  <si>
    <t>11.07.2022 06:52:02</t>
  </si>
  <si>
    <t>11.07.2022 06:52:04</t>
  </si>
  <si>
    <t>11.07.2022 06:52:05</t>
  </si>
  <si>
    <t>11.07.2022 06:52:28</t>
  </si>
  <si>
    <t>11.07.2022 06:52:29</t>
  </si>
  <si>
    <t>11.07.2022 06:52:31</t>
  </si>
  <si>
    <t>11.07.2022 06:52:32</t>
  </si>
  <si>
    <t>11.07.2022 06:52:34</t>
  </si>
  <si>
    <t>11.07.2022 06:52:35</t>
  </si>
  <si>
    <t>11.07.2022 06:52:37</t>
  </si>
  <si>
    <t>11.07.2022 06:53:02</t>
  </si>
  <si>
    <t>11.07.2022 06:53:04</t>
  </si>
  <si>
    <t>11.07.2022 06:53:05</t>
  </si>
  <si>
    <t>11.07.2022 06:53:19</t>
  </si>
  <si>
    <t>11.07.2022 06:53:22</t>
  </si>
  <si>
    <t>11.07.2022 06:53:23</t>
  </si>
  <si>
    <t>11.07.2022 06:53:25</t>
  </si>
  <si>
    <t>11.07.2022 06:53:26</t>
  </si>
  <si>
    <t>11.07.2022 06:53:28</t>
  </si>
  <si>
    <t>11.07.2022 06:53:29</t>
  </si>
  <si>
    <t>11.07.2022 06:53:31</t>
  </si>
  <si>
    <t>11.07.2022 06:53:47</t>
  </si>
  <si>
    <t>11.07.2022 06:53:49</t>
  </si>
  <si>
    <t>11.07.2022 06:53:50</t>
  </si>
  <si>
    <t>11.07.2022 06:53:52</t>
  </si>
  <si>
    <t>11.07.2022 06:54:07</t>
  </si>
  <si>
    <t>11.07.2022 06:54:08</t>
  </si>
  <si>
    <t>11.07.2022 06:54:10</t>
  </si>
  <si>
    <t>11.07.2022 06:54:11</t>
  </si>
  <si>
    <t>11.07.2022 06:55:08</t>
  </si>
  <si>
    <t>11.07.2022 06:55:11</t>
  </si>
  <si>
    <t>11.07.2022 06:55:13</t>
  </si>
  <si>
    <t>11.07.2022 06:55:14</t>
  </si>
  <si>
    <t>11.07.2022 06:55:16</t>
  </si>
  <si>
    <t>11.07.2022 06:55:26</t>
  </si>
  <si>
    <t>11.07.2022 06:55:28</t>
  </si>
  <si>
    <t>11.07.2022 06:55:29</t>
  </si>
  <si>
    <t>11.07.2022 06:57:02</t>
  </si>
  <si>
    <t>11.07.2022 06:57:04</t>
  </si>
  <si>
    <t>11.07.2022 06:57:05</t>
  </si>
  <si>
    <t>11.07.2022 06:57:07</t>
  </si>
  <si>
    <t>11.07.2022 06:57:25</t>
  </si>
  <si>
    <t>11.07.2022 06:57:26</t>
  </si>
  <si>
    <t>11.07.2022 06:57:28</t>
  </si>
  <si>
    <t>11.07.2022 06:57:29</t>
  </si>
  <si>
    <t>11.07.2022 06:57:31</t>
  </si>
  <si>
    <t>11.07.2022 06:57:32</t>
  </si>
  <si>
    <t>11.07.2022 06:57:34</t>
  </si>
  <si>
    <t>11.07.2022 06:57:35</t>
  </si>
  <si>
    <t>11.07.2022 06:58:53</t>
  </si>
  <si>
    <t>11.07.2022 06:58:55</t>
  </si>
  <si>
    <t>11.07.2022 06:58:56</t>
  </si>
  <si>
    <t>11.07.2022 06:58:58</t>
  </si>
  <si>
    <t>11.07.2022 06:59:26</t>
  </si>
  <si>
    <t>11.07.2022 06:59:28</t>
  </si>
  <si>
    <t>11.07.2022 06:59:29</t>
  </si>
  <si>
    <t>11.07.2022 06:59:31</t>
  </si>
  <si>
    <t>11.07.2022 06:59:52</t>
  </si>
  <si>
    <t>11.07.2022 06:59:53</t>
  </si>
  <si>
    <t>11.07.2022 06:59:58</t>
  </si>
  <si>
    <t>11.07.2022 06:59:59</t>
  </si>
  <si>
    <t>11.07.2022 07:00:22</t>
  </si>
  <si>
    <t>11.07.2022 07:00:25</t>
  </si>
  <si>
    <t>11.07.2022 07:00:26</t>
  </si>
  <si>
    <t>11.07.2022 07:00:28</t>
  </si>
  <si>
    <t>11.07.2022 07:00:53</t>
  </si>
  <si>
    <t>11.07.2022 07:00:55</t>
  </si>
  <si>
    <t>11.07.2022 07:00:56</t>
  </si>
  <si>
    <t>11.07.2022 07:00:58</t>
  </si>
  <si>
    <t>11.07.2022 07:01:08</t>
  </si>
  <si>
    <t>11.07.2022 07:01:10</t>
  </si>
  <si>
    <t>11.07.2022 07:02:58</t>
  </si>
  <si>
    <t>11.07.2022 07:02:59</t>
  </si>
  <si>
    <t>11.07.2022 07:03:01</t>
  </si>
  <si>
    <t>11.07.2022 07:03:47</t>
  </si>
  <si>
    <t>11.07.2022 07:03:50</t>
  </si>
  <si>
    <t>11.07.2022 07:03:52</t>
  </si>
  <si>
    <t>11.07.2022 07:03:53</t>
  </si>
  <si>
    <t>11.07.2022 07:03:55</t>
  </si>
  <si>
    <t>11.07.2022 07:03:56</t>
  </si>
  <si>
    <t>11.07.2022 07:03:58</t>
  </si>
  <si>
    <t>11.07.2022 07:03:59</t>
  </si>
  <si>
    <t>11.07.2022 07:04:01</t>
  </si>
  <si>
    <t>11.07.2022 07:04:10</t>
  </si>
  <si>
    <t>11.07.2022 07:04:11</t>
  </si>
  <si>
    <t>11.07.2022 07:04:13</t>
  </si>
  <si>
    <t>11.07.2022 07:04:14</t>
  </si>
  <si>
    <t>11.07.2022 07:04:16</t>
  </si>
  <si>
    <t>11.07.2022 07:04:29</t>
  </si>
  <si>
    <t>11.07.2022 07:04:31</t>
  </si>
  <si>
    <t>11.07.2022 07:04:32</t>
  </si>
  <si>
    <t>11.07.2022 07:04:34</t>
  </si>
  <si>
    <t>11.07.2022 07:04:55</t>
  </si>
  <si>
    <t>11.07.2022 07:04:56</t>
  </si>
  <si>
    <t>11.07.2022 07:04:58</t>
  </si>
  <si>
    <t>11.07.2022 07:05:08</t>
  </si>
  <si>
    <t>11.07.2022 07:05:10</t>
  </si>
  <si>
    <t>11.07.2022 07:05:11</t>
  </si>
  <si>
    <t>11.07.2022 07:05:13</t>
  </si>
  <si>
    <t>11.07.2022 07:05:17</t>
  </si>
  <si>
    <t>11.07.2022 07:05:19</t>
  </si>
  <si>
    <t>11.07.2022 07:05:35</t>
  </si>
  <si>
    <t>11.07.2022 07:05:43</t>
  </si>
  <si>
    <t>11.07.2022 07:05:44</t>
  </si>
  <si>
    <t>11.07.2022 07:05:46</t>
  </si>
  <si>
    <t>11.07.2022 07:05:47</t>
  </si>
  <si>
    <t>11.07.2022 07:06:14</t>
  </si>
  <si>
    <t>11.07.2022 07:06:19</t>
  </si>
  <si>
    <t>11.07.2022 07:06:20</t>
  </si>
  <si>
    <t>11.07.2022 07:06:22</t>
  </si>
  <si>
    <t>11.07.2022 07:06:23</t>
  </si>
  <si>
    <t>11.07.2022 07:06:25</t>
  </si>
  <si>
    <t>11.07.2022 07:06:26</t>
  </si>
  <si>
    <t>11.07.2022 07:06:28</t>
  </si>
  <si>
    <t>11.07.2022 07:06:29</t>
  </si>
  <si>
    <t>11.07.2022 07:06:31</t>
  </si>
  <si>
    <t>11.07.2022 07:07:16</t>
  </si>
  <si>
    <t>11.07.2022 07:07:17</t>
  </si>
  <si>
    <t>11.07.2022 07:08:32</t>
  </si>
  <si>
    <t>11.07.2022 07:08:34</t>
  </si>
  <si>
    <t>11.07.2022 07:08:35</t>
  </si>
  <si>
    <t>11.07.2022 07:08:37</t>
  </si>
  <si>
    <t>11.07.2022 07:10:25</t>
  </si>
  <si>
    <t>11.07.2022 07:10:26</t>
  </si>
  <si>
    <t>11.07.2022 07:10:40</t>
  </si>
  <si>
    <t>11.07.2022 07:10:44</t>
  </si>
  <si>
    <t>11.07.2022 07:10:46</t>
  </si>
  <si>
    <t>11.07.2022 07:10:47</t>
  </si>
  <si>
    <t>11.07.2022 07:10:49</t>
  </si>
  <si>
    <t>11.07.2022 07:10:50</t>
  </si>
  <si>
    <t>11.07.2022 07:10:52</t>
  </si>
  <si>
    <t>11.07.2022 07:13:10</t>
  </si>
  <si>
    <t>11.07.2022 07:13:11</t>
  </si>
  <si>
    <t>11.07.2022 07:13:13</t>
  </si>
  <si>
    <t>11.07.2022 07:13:14</t>
  </si>
  <si>
    <t>11.07.2022 07:13:16</t>
  </si>
  <si>
    <t>11.07.2022 07:13:28</t>
  </si>
  <si>
    <t>11.07.2022 07:13:29</t>
  </si>
  <si>
    <t>11.07.2022 07:13:31</t>
  </si>
  <si>
    <t>11.07.2022 07:13:32</t>
  </si>
  <si>
    <t>11.07.2022 07:13:37</t>
  </si>
  <si>
    <t>11.07.2022 07:13:38</t>
  </si>
  <si>
    <t>11.07.2022 07:13:40</t>
  </si>
  <si>
    <t>11.07.2022 07:13:41</t>
  </si>
  <si>
    <t>11.07.2022 07:14:35</t>
  </si>
  <si>
    <t>11.07.2022 07:14:37</t>
  </si>
  <si>
    <t>11.07.2022 07:14:38</t>
  </si>
  <si>
    <t>11.07.2022 07:14:40</t>
  </si>
  <si>
    <t>11.07.2022 07:14:41</t>
  </si>
  <si>
    <t>11.07.2022 07:14:43</t>
  </si>
  <si>
    <t>11.07.2022 07:15:01</t>
  </si>
  <si>
    <t>11.07.2022 07:15:02</t>
  </si>
  <si>
    <t>11.07.2022 07:15:03</t>
  </si>
  <si>
    <t>11.07.2022 07:15:05</t>
  </si>
  <si>
    <t>11.07.2022 07:15:24</t>
  </si>
  <si>
    <t>11.07.2022 07:15:26</t>
  </si>
  <si>
    <t>11.07.2022 07:15:27</t>
  </si>
  <si>
    <t>11.07.2022 07:15:40</t>
  </si>
  <si>
    <t>11.07.2022 07:15:41</t>
  </si>
  <si>
    <t>11.07.2022 07:15:42</t>
  </si>
  <si>
    <t>11.07.2022 07:15:44</t>
  </si>
  <si>
    <t>11.07.2022 07:15:46</t>
  </si>
  <si>
    <t>11.07.2022 07:16:24</t>
  </si>
  <si>
    <t>11.07.2022 07:16:26</t>
  </si>
  <si>
    <t>11.07.2022 07:16:27</t>
  </si>
  <si>
    <t>11.07.2022 07:16:29</t>
  </si>
  <si>
    <t>11.07.2022 07:16:31</t>
  </si>
  <si>
    <t>11.07.2022 07:17:06</t>
  </si>
  <si>
    <t>11.07.2022 07:17:08</t>
  </si>
  <si>
    <t>11.07.2022 07:17:09</t>
  </si>
  <si>
    <t>11.07.2022 07:17:11</t>
  </si>
  <si>
    <t>11.07.2022 07:17:38</t>
  </si>
  <si>
    <t>11.07.2022 07:17:40</t>
  </si>
  <si>
    <t>11.07.2022 07:17:41</t>
  </si>
  <si>
    <t>11.07.2022 07:17:47</t>
  </si>
  <si>
    <t>11.07.2022 07:17:49</t>
  </si>
  <si>
    <t>11.07.2022 07:17:50</t>
  </si>
  <si>
    <t>11.07.2022 07:17:52</t>
  </si>
  <si>
    <t>11.07.2022 07:18:22</t>
  </si>
  <si>
    <t>11.07.2022 07:18:23</t>
  </si>
  <si>
    <t>11.07.2022 07:18:24</t>
  </si>
  <si>
    <t>11.07.2022 07:18:26</t>
  </si>
  <si>
    <t>11.07.2022 07:18:27</t>
  </si>
  <si>
    <t>11.07.2022 07:19:01</t>
  </si>
  <si>
    <t>11.07.2022 07:19:02</t>
  </si>
  <si>
    <t>11.07.2022 07:19:03</t>
  </si>
  <si>
    <t>11.07.2022 07:19:05</t>
  </si>
  <si>
    <t>11.07.2022 07:19:06</t>
  </si>
  <si>
    <t>11.07.2022 07:19:08</t>
  </si>
  <si>
    <t>11.07.2022 07:19:09</t>
  </si>
  <si>
    <t>11.07.2022 07:19:13</t>
  </si>
  <si>
    <t>11.07.2022 07:19:22</t>
  </si>
  <si>
    <t>11.07.2022 07:19:23</t>
  </si>
  <si>
    <t>11.07.2022 07:19:25</t>
  </si>
  <si>
    <t>11.07.2022 07:19:29</t>
  </si>
  <si>
    <t>11.07.2022 07:19:32</t>
  </si>
  <si>
    <t>11.07.2022 07:19:33</t>
  </si>
  <si>
    <t>11.07.2022 07:19:35</t>
  </si>
  <si>
    <t>11.07.2022 07:19:36</t>
  </si>
  <si>
    <t>11.07.2022 07:19:57</t>
  </si>
  <si>
    <t>11.07.2022 07:19:59</t>
  </si>
  <si>
    <t>11.07.2022 07:20:00</t>
  </si>
  <si>
    <t>11.07.2022 07:20:02</t>
  </si>
  <si>
    <t>11.07.2022 07:20:03</t>
  </si>
  <si>
    <t>11.07.2022 07:20:24</t>
  </si>
  <si>
    <t>11.07.2022 07:20:26</t>
  </si>
  <si>
    <t>11.07.2022 07:20:28</t>
  </si>
  <si>
    <t>11.07.2022 07:20:29</t>
  </si>
  <si>
    <t>11.07.2022 07:20:30</t>
  </si>
  <si>
    <t>11.07.2022 07:20:34</t>
  </si>
  <si>
    <t>11.07.2022 07:20:35</t>
  </si>
  <si>
    <t>11.07.2022 07:21:11</t>
  </si>
  <si>
    <t>11.07.2022 07:21:12</t>
  </si>
  <si>
    <t>11.07.2022 07:21:14</t>
  </si>
  <si>
    <t>11.07.2022 07:21:31</t>
  </si>
  <si>
    <t>11.07.2022 07:21:32</t>
  </si>
  <si>
    <t>11.07.2022 07:21:33</t>
  </si>
  <si>
    <t>11.07.2022 07:21:35</t>
  </si>
  <si>
    <t>11.07.2022 07:21:36</t>
  </si>
  <si>
    <t>11.07.2022 07:21:38</t>
  </si>
  <si>
    <t>11.07.2022 07:21:45</t>
  </si>
  <si>
    <t>11.07.2022 07:21:47</t>
  </si>
  <si>
    <t>11.07.2022 07:21:49</t>
  </si>
  <si>
    <t>11.07.2022 07:22:56</t>
  </si>
  <si>
    <t>11.07.2022 07:22:59</t>
  </si>
  <si>
    <t>11.07.2022 07:23:00</t>
  </si>
  <si>
    <t>11.07.2022 07:23:02</t>
  </si>
  <si>
    <t>11.07.2022 07:23:03</t>
  </si>
  <si>
    <t>11.07.2022 07:23:05</t>
  </si>
  <si>
    <t>11.07.2022 07:24:41</t>
  </si>
  <si>
    <t>11.07.2022 07:24:42</t>
  </si>
  <si>
    <t>11.07.2022 07:24:44</t>
  </si>
  <si>
    <t>11.07.2022 07:24:46</t>
  </si>
  <si>
    <t>11.07.2022 07:24:47</t>
  </si>
  <si>
    <t>11.07.2022 07:24:48</t>
  </si>
  <si>
    <t>11.07.2022 07:25:15</t>
  </si>
  <si>
    <t>11.07.2022 07:25:17</t>
  </si>
  <si>
    <t>11.07.2022 07:25:18</t>
  </si>
  <si>
    <t>11.07.2022 07:25:20</t>
  </si>
  <si>
    <t>11.07.2022 07:25:23</t>
  </si>
  <si>
    <t>11.07.2022 07:25:24</t>
  </si>
  <si>
    <t>11.07.2022 07:25:26</t>
  </si>
  <si>
    <t>11.07.2022 07:25:30</t>
  </si>
  <si>
    <t>11.07.2022 07:25:32</t>
  </si>
  <si>
    <t>11.07.2022 07:25:33</t>
  </si>
  <si>
    <t>11.07.2022 07:25:35</t>
  </si>
  <si>
    <t>11.07.2022 07:25:41</t>
  </si>
  <si>
    <t>11.07.2022 07:25:42</t>
  </si>
  <si>
    <t>11.07.2022 07:25:44</t>
  </si>
  <si>
    <t>11.07.2022 07:25:45</t>
  </si>
  <si>
    <t>11.07.2022 07:25:51</t>
  </si>
  <si>
    <t>11.07.2022 07:25:53</t>
  </si>
  <si>
    <t>11.07.2022 07:25:54</t>
  </si>
  <si>
    <t>11.07.2022 07:25:56</t>
  </si>
  <si>
    <t>11.07.2022 07:26:06</t>
  </si>
  <si>
    <t>11.07.2022 07:26:09</t>
  </si>
  <si>
    <t>11.07.2022 07:26:11</t>
  </si>
  <si>
    <t>11.07.2022 07:26:15</t>
  </si>
  <si>
    <t>11.07.2022 07:26:17</t>
  </si>
  <si>
    <t>11.07.2022 07:26:18</t>
  </si>
  <si>
    <t>11.07.2022 07:26:20</t>
  </si>
  <si>
    <t>11.07.2022 07:26:54</t>
  </si>
  <si>
    <t>11.07.2022 07:26:56</t>
  </si>
  <si>
    <t>11.07.2022 07:26:57</t>
  </si>
  <si>
    <t>11.07.2022 07:26:59</t>
  </si>
  <si>
    <t>11.07.2022 07:27:11</t>
  </si>
  <si>
    <t>11.07.2022 07:27:12</t>
  </si>
  <si>
    <t>11.07.2022 07:27:14</t>
  </si>
  <si>
    <t>11.07.2022 07:27:15</t>
  </si>
  <si>
    <t>11.07.2022 07:28:21</t>
  </si>
  <si>
    <t>11.07.2022 07:28:23</t>
  </si>
  <si>
    <t>11.07.2022 07:28:24</t>
  </si>
  <si>
    <t>11.07.2022 07:28:26</t>
  </si>
  <si>
    <t>11.07.2022 07:29:50</t>
  </si>
  <si>
    <t>11.07.2022 07:29:51</t>
  </si>
  <si>
    <t>11.07.2022 07:29:53</t>
  </si>
  <si>
    <t>11.07.2022 07:29:54</t>
  </si>
  <si>
    <t>11.07.2022 07:29:56</t>
  </si>
  <si>
    <t>11.07.2022 07:31:17</t>
  </si>
  <si>
    <t>11.07.2022 07:31:18</t>
  </si>
  <si>
    <t>11.07.2022 07:31:20</t>
  </si>
  <si>
    <t>11.07.2022 07:31:21</t>
  </si>
  <si>
    <t>11.07.2022 07:31:33</t>
  </si>
  <si>
    <t>11.07.2022 07:31:35</t>
  </si>
  <si>
    <t>11.07.2022 07:31:36</t>
  </si>
  <si>
    <t>11.07.2022 07:31:38</t>
  </si>
  <si>
    <t>11.07.2022 07:32:11</t>
  </si>
  <si>
    <t>11.07.2022 07:32:12</t>
  </si>
  <si>
    <t>11.07.2022 07:32:14</t>
  </si>
  <si>
    <t>11.07.2022 07:32:15</t>
  </si>
  <si>
    <t>11.07.2022 07:32:17</t>
  </si>
  <si>
    <t>11.07.2022 07:32:18</t>
  </si>
  <si>
    <t>11.07.2022 07:32:26</t>
  </si>
  <si>
    <t>11.07.2022 07:32:29</t>
  </si>
  <si>
    <t>11.07.2022 07:32:30</t>
  </si>
  <si>
    <t>11.07.2022 07:33:06</t>
  </si>
  <si>
    <t>11.07.2022 07:33:08</t>
  </si>
  <si>
    <t>11.07.2022 07:33:09</t>
  </si>
  <si>
    <t>11.07.2022 07:33:14</t>
  </si>
  <si>
    <t>11.07.2022 07:33:15</t>
  </si>
  <si>
    <t>11.07.2022 07:33:17</t>
  </si>
  <si>
    <t>11.07.2022 07:33:18</t>
  </si>
  <si>
    <t>11.07.2022 07:33:20</t>
  </si>
  <si>
    <t>11.07.2022 07:33:21</t>
  </si>
  <si>
    <t>11.07.2022 07:33:23</t>
  </si>
  <si>
    <t>11.07.2022 07:34:06</t>
  </si>
  <si>
    <t>11.07.2022 07:34:08</t>
  </si>
  <si>
    <t>11.07.2022 07:34:09</t>
  </si>
  <si>
    <t>11.07.2022 07:34:24</t>
  </si>
  <si>
    <t>11.07.2022 07:34:26</t>
  </si>
  <si>
    <t>11.07.2022 07:34:27</t>
  </si>
  <si>
    <t>11.07.2022 07:34:29</t>
  </si>
  <si>
    <t>11.07.2022 07:34:30</t>
  </si>
  <si>
    <t>11.07.2022 07:34:32</t>
  </si>
  <si>
    <t>11.07.2022 07:35:36</t>
  </si>
  <si>
    <t>11.07.2022 07:35:38</t>
  </si>
  <si>
    <t>11.07.2022 07:35:39</t>
  </si>
  <si>
    <t>11.07.2022 07:35:41</t>
  </si>
  <si>
    <t>11.07.2022 07:35:42</t>
  </si>
  <si>
    <t>11.07.2022 07:35:48</t>
  </si>
  <si>
    <t>11.07.2022 07:35:50</t>
  </si>
  <si>
    <t>11.07.2022 07:35:51</t>
  </si>
  <si>
    <t>11.07.2022 07:35:53</t>
  </si>
  <si>
    <t>11.07.2022 07:35:56</t>
  </si>
  <si>
    <t>11.07.2022 07:35:57</t>
  </si>
  <si>
    <t>11.07.2022 07:35:59</t>
  </si>
  <si>
    <t>11.07.2022 07:36:03</t>
  </si>
  <si>
    <t>11.07.2022 07:36:05</t>
  </si>
  <si>
    <t>11.07.2022 07:36:07</t>
  </si>
  <si>
    <t>11.07.2022 07:36:09</t>
  </si>
  <si>
    <t>11.07.2022 07:36:10</t>
  </si>
  <si>
    <t>11.07.2022 07:36:12</t>
  </si>
  <si>
    <t>11.07.2022 07:36:33</t>
  </si>
  <si>
    <t>11.07.2022 07:36:36</t>
  </si>
  <si>
    <t>11.07.2022 07:36:37</t>
  </si>
  <si>
    <t>11.07.2022 07:37:19</t>
  </si>
  <si>
    <t>11.07.2022 07:37:21</t>
  </si>
  <si>
    <t>11.07.2022 07:37:22</t>
  </si>
  <si>
    <t>11.07.2022 07:37:24</t>
  </si>
  <si>
    <t>11.07.2022 07:37:25</t>
  </si>
  <si>
    <t>11.07.2022 07:37:27</t>
  </si>
  <si>
    <t>11.07.2022 07:38:24</t>
  </si>
  <si>
    <t>11.07.2022 07:38:27</t>
  </si>
  <si>
    <t>11.07.2022 07:38:28</t>
  </si>
  <si>
    <t>11.07.2022 07:38:30</t>
  </si>
  <si>
    <t>11.07.2022 07:38:33</t>
  </si>
  <si>
    <t>11.07.2022 07:38:34</t>
  </si>
  <si>
    <t>11.07.2022 07:38:36</t>
  </si>
  <si>
    <t>11.07.2022 07:39:21</t>
  </si>
  <si>
    <t>11.07.2022 07:39:22</t>
  </si>
  <si>
    <t>11.07.2022 07:39:24</t>
  </si>
  <si>
    <t>11.07.2022 07:39:25</t>
  </si>
  <si>
    <t>11.07.2022 07:40:03</t>
  </si>
  <si>
    <t>11.07.2022 07:40:04</t>
  </si>
  <si>
    <t>11.07.2022 07:40:06</t>
  </si>
  <si>
    <t>11.07.2022 07:40:07</t>
  </si>
  <si>
    <t>11.07.2022 07:40:28</t>
  </si>
  <si>
    <t>11.07.2022 07:40:30</t>
  </si>
  <si>
    <t>11.07.2022 07:40:58</t>
  </si>
  <si>
    <t>11.07.2022 07:41:00</t>
  </si>
  <si>
    <t>11.07.2022 07:41:01</t>
  </si>
  <si>
    <t>11.07.2022 07:41:03</t>
  </si>
  <si>
    <t>11.07.2022 07:41:04</t>
  </si>
  <si>
    <t>11.07.2022 07:41:09</t>
  </si>
  <si>
    <t>11.07.2022 07:41:10</t>
  </si>
  <si>
    <t>11.07.2022 07:41:12</t>
  </si>
  <si>
    <t>11.07.2022 07:41:13</t>
  </si>
  <si>
    <t>11.07.2022 07:41:15</t>
  </si>
  <si>
    <t>11.07.2022 07:41:40</t>
  </si>
  <si>
    <t>11.07.2022 07:41:43</t>
  </si>
  <si>
    <t>11.07.2022 07:41:45</t>
  </si>
  <si>
    <t>11.07.2022 07:41:46</t>
  </si>
  <si>
    <t>11.07.2022 07:41:51</t>
  </si>
  <si>
    <t>11.07.2022 07:41:52</t>
  </si>
  <si>
    <t>11.07.2022 07:42:16</t>
  </si>
  <si>
    <t>11.07.2022 07:42:19</t>
  </si>
  <si>
    <t>11.07.2022 07:42:21</t>
  </si>
  <si>
    <t>11.07.2022 07:42:22</t>
  </si>
  <si>
    <t>11.07.2022 07:42:24</t>
  </si>
  <si>
    <t>11.07.2022 07:43:04</t>
  </si>
  <si>
    <t>11.07.2022 07:43:06</t>
  </si>
  <si>
    <t>11.07.2022 07:43:07</t>
  </si>
  <si>
    <t>11.07.2022 07:43:13</t>
  </si>
  <si>
    <t>11.07.2022 07:43:14</t>
  </si>
  <si>
    <t>11.07.2022 07:43:16</t>
  </si>
  <si>
    <t>11.07.2022 07:43:17</t>
  </si>
  <si>
    <t>11.07.2022 07:43:19</t>
  </si>
  <si>
    <t>11.07.2022 07:43:28</t>
  </si>
  <si>
    <t>11.07.2022 07:43:30</t>
  </si>
  <si>
    <t>11.07.2022 07:43:31</t>
  </si>
  <si>
    <t>11.07.2022 07:43:32</t>
  </si>
  <si>
    <t>11.07.2022 07:43:34</t>
  </si>
  <si>
    <t>11.07.2022 07:43:35</t>
  </si>
  <si>
    <t>11.07.2022 07:44:12</t>
  </si>
  <si>
    <t>11.07.2022 07:44:16</t>
  </si>
  <si>
    <t>11.07.2022 07:44:17</t>
  </si>
  <si>
    <t>11.07.2022 07:44:19</t>
  </si>
  <si>
    <t>11.07.2022 07:44:20</t>
  </si>
  <si>
    <t>11.07.2022 07:44:22</t>
  </si>
  <si>
    <t>11.07.2022 07:44:23</t>
  </si>
  <si>
    <t>11.07.2022 07:44:25</t>
  </si>
  <si>
    <t>11.07.2022 07:44:31</t>
  </si>
  <si>
    <t>11.07.2022 07:44:34</t>
  </si>
  <si>
    <t>11.07.2022 07:44:35</t>
  </si>
  <si>
    <t>11.07.2022 07:44:37</t>
  </si>
  <si>
    <t>11.07.2022 07:44:52</t>
  </si>
  <si>
    <t>11.07.2022 07:44:53</t>
  </si>
  <si>
    <t>11.07.2022 07:44:55</t>
  </si>
  <si>
    <t>11.07.2022 07:44:56</t>
  </si>
  <si>
    <t>11.07.2022 07:44:58</t>
  </si>
  <si>
    <t>11.07.2022 07:45:01</t>
  </si>
  <si>
    <t>11.07.2022 07:45:04</t>
  </si>
  <si>
    <t>11.07.2022 07:45:05</t>
  </si>
  <si>
    <t>11.07.2022 07:45:07</t>
  </si>
  <si>
    <t>11.07.2022 07:45:08</t>
  </si>
  <si>
    <t>11.07.2022 07:45:34</t>
  </si>
  <si>
    <t>11.07.2022 07:45:35</t>
  </si>
  <si>
    <t>11.07.2022 07:45:37</t>
  </si>
  <si>
    <t>11.07.2022 07:45:38</t>
  </si>
  <si>
    <t>11.07.2022 07:45:40</t>
  </si>
  <si>
    <t>11.07.2022 07:45:41</t>
  </si>
  <si>
    <t>11.07.2022 07:46:35</t>
  </si>
  <si>
    <t>11.07.2022 07:46:37</t>
  </si>
  <si>
    <t>11.07.2022 07:46:38</t>
  </si>
  <si>
    <t>11.07.2022 07:47:01</t>
  </si>
  <si>
    <t>11.07.2022 07:47:02</t>
  </si>
  <si>
    <t>11.07.2022 07:47:04</t>
  </si>
  <si>
    <t>11.07.2022 07:47:05</t>
  </si>
  <si>
    <t>11.07.2022 07:47:08</t>
  </si>
  <si>
    <t>11.07.2022 07:47:10</t>
  </si>
  <si>
    <t>11.07.2022 07:47:11</t>
  </si>
  <si>
    <t>11.07.2022 07:47:13</t>
  </si>
  <si>
    <t>11.07.2022 07:47:14</t>
  </si>
  <si>
    <t>11.07.2022 07:47:50</t>
  </si>
  <si>
    <t>11.07.2022 07:47:52</t>
  </si>
  <si>
    <t>11.07.2022 07:47:53</t>
  </si>
  <si>
    <t>11.07.2022 07:47:55</t>
  </si>
  <si>
    <t>11.07.2022 07:47:58</t>
  </si>
  <si>
    <t>11.07.2022 07:47:59</t>
  </si>
  <si>
    <t>11.07.2022 07:48:01</t>
  </si>
  <si>
    <t>11.07.2022 07:48:02</t>
  </si>
  <si>
    <t>11.07.2022 07:48:04</t>
  </si>
  <si>
    <t>11.07.2022 07:48:05</t>
  </si>
  <si>
    <t>11.07.2022 07:48:07</t>
  </si>
  <si>
    <t>11.07.2022 07:48:08</t>
  </si>
  <si>
    <t>11.07.2022 07:48:10</t>
  </si>
  <si>
    <t>11.07.2022 07:49:02</t>
  </si>
  <si>
    <t>11.07.2022 07:49:04</t>
  </si>
  <si>
    <t>11.07.2022 07:49:05</t>
  </si>
  <si>
    <t>11.07.2022 07:49:43</t>
  </si>
  <si>
    <t>11.07.2022 07:49:44</t>
  </si>
  <si>
    <t>11.07.2022 07:49:46</t>
  </si>
  <si>
    <t>11.07.2022 07:49:47</t>
  </si>
  <si>
    <t>11.07.2022 07:50:17</t>
  </si>
  <si>
    <t>11.07.2022 07:50:19</t>
  </si>
  <si>
    <t>11.07.2022 07:50:22</t>
  </si>
  <si>
    <t>11.07.2022 07:50:23</t>
  </si>
  <si>
    <t>11.07.2022 07:50:25</t>
  </si>
  <si>
    <t>11.07.2022 07:50:26</t>
  </si>
  <si>
    <t>11.07.2022 07:50:28</t>
  </si>
  <si>
    <t>11.07.2022 07:50:31</t>
  </si>
  <si>
    <t>11.07.2022 07:50:32</t>
  </si>
  <si>
    <t>11.07.2022 07:50:34</t>
  </si>
  <si>
    <t>11.07.2022 07:50:35</t>
  </si>
  <si>
    <t>11.07.2022 07:50:37</t>
  </si>
  <si>
    <t>11.07.2022 07:50:38</t>
  </si>
  <si>
    <t>11.07.2022 07:50:40</t>
  </si>
  <si>
    <t>11.07.2022 07:50:44</t>
  </si>
  <si>
    <t>11.07.2022 07:50:53</t>
  </si>
  <si>
    <t>11.07.2022 07:50:56</t>
  </si>
  <si>
    <t>11.07.2022 07:50:57</t>
  </si>
  <si>
    <t>11.07.2022 07:50:59</t>
  </si>
  <si>
    <t>11.07.2022 07:51:20</t>
  </si>
  <si>
    <t>11.07.2022 07:51:21</t>
  </si>
  <si>
    <t>11.07.2022 07:51:23</t>
  </si>
  <si>
    <t>11.07.2022 07:51:24</t>
  </si>
  <si>
    <t>11.07.2022 07:52:40</t>
  </si>
  <si>
    <t>11.07.2022 07:52:41</t>
  </si>
  <si>
    <t>11.07.2022 07:52:43</t>
  </si>
  <si>
    <t>11.07.2022 07:52:44</t>
  </si>
  <si>
    <t>11.07.2022 07:52:45</t>
  </si>
  <si>
    <t>11.07.2022 07:52:47</t>
  </si>
  <si>
    <t>11.07.2022 07:52:50</t>
  </si>
  <si>
    <t>11.07.2022 07:52:51</t>
  </si>
  <si>
    <t>11.07.2022 07:52:53</t>
  </si>
  <si>
    <t>11.07.2022 07:53:24</t>
  </si>
  <si>
    <t>11.07.2022 07:53:26</t>
  </si>
  <si>
    <t>11.07.2022 07:53:27</t>
  </si>
  <si>
    <t>11.07.2022 07:53:39</t>
  </si>
  <si>
    <t>11.07.2022 07:53:41</t>
  </si>
  <si>
    <t>11.07.2022 07:53:42</t>
  </si>
  <si>
    <t>11.07.2022 07:53:44</t>
  </si>
  <si>
    <t>11.07.2022 07:53:45</t>
  </si>
  <si>
    <t>11.07.2022 07:53:53</t>
  </si>
  <si>
    <t>11.07.2022 07:53:54</t>
  </si>
  <si>
    <t>11.07.2022 07:53:56</t>
  </si>
  <si>
    <t>11.07.2022 07:53:58</t>
  </si>
  <si>
    <t>11.07.2022 07:54:14</t>
  </si>
  <si>
    <t>11.07.2022 07:54:16</t>
  </si>
  <si>
    <t>11.07.2022 07:54:17</t>
  </si>
  <si>
    <t>11.07.2022 07:54:19</t>
  </si>
  <si>
    <t>11.07.2022 07:54:20</t>
  </si>
  <si>
    <t>11.07.2022 07:54:22</t>
  </si>
  <si>
    <t>11.07.2022 07:54:23</t>
  </si>
  <si>
    <t>11.07.2022 07:54:25</t>
  </si>
  <si>
    <t>11.07.2022 07:55:26</t>
  </si>
  <si>
    <t>11.07.2022 07:55:28</t>
  </si>
  <si>
    <t>11.07.2022 07:55:29</t>
  </si>
  <si>
    <t>11.07.2022 07:55:31</t>
  </si>
  <si>
    <t>11.07.2022 07:55:35</t>
  </si>
  <si>
    <t>11.07.2022 07:55:37</t>
  </si>
  <si>
    <t>11.07.2022 07:55:40</t>
  </si>
  <si>
    <t>11.07.2022 07:55:41</t>
  </si>
  <si>
    <t>11.07.2022 07:55:44</t>
  </si>
  <si>
    <t>11.07.2022 07:55:46</t>
  </si>
  <si>
    <t>11.07.2022 07:55:47</t>
  </si>
  <si>
    <t>11.07.2022 07:55:49</t>
  </si>
  <si>
    <t>11.07.2022 07:55:50</t>
  </si>
  <si>
    <t>11.07.2022 07:55:53</t>
  </si>
  <si>
    <t>11.07.2022 07:55:56</t>
  </si>
  <si>
    <t>11.07.2022 07:55:58</t>
  </si>
  <si>
    <t>11.07.2022 07:55:59</t>
  </si>
  <si>
    <t>11.07.2022 07:56:02</t>
  </si>
  <si>
    <t>11.07.2022 07:56:04</t>
  </si>
  <si>
    <t>11.07.2022 07:56:07</t>
  </si>
  <si>
    <t>11.07.2022 07:56:08</t>
  </si>
  <si>
    <t>11.07.2022 07:56:10</t>
  </si>
  <si>
    <t>11.07.2022 07:56:11</t>
  </si>
  <si>
    <t>11.07.2022 07:56:25</t>
  </si>
  <si>
    <t>11.07.2022 07:56:26</t>
  </si>
  <si>
    <t>11.07.2022 07:56:28</t>
  </si>
  <si>
    <t>11.07.2022 07:56:29</t>
  </si>
  <si>
    <t>11.07.2022 07:57:25</t>
  </si>
  <si>
    <t>11.07.2022 07:57:26</t>
  </si>
  <si>
    <t>11.07.2022 07:57:28</t>
  </si>
  <si>
    <t>11.07.2022 07:57:50</t>
  </si>
  <si>
    <t>11.07.2022 07:57:52</t>
  </si>
  <si>
    <t>11.07.2022 07:57:53</t>
  </si>
  <si>
    <t>11.07.2022 07:57:55</t>
  </si>
  <si>
    <t>11.07.2022 07:58:14</t>
  </si>
  <si>
    <t>11.07.2022 07:58:16</t>
  </si>
  <si>
    <t>11.07.2022 07:58:17</t>
  </si>
  <si>
    <t>11.07.2022 07:58:19</t>
  </si>
  <si>
    <t>11.07.2022 07:58:49</t>
  </si>
  <si>
    <t>11.07.2022 07:58:52</t>
  </si>
  <si>
    <t>11.07.2022 07:59:05</t>
  </si>
  <si>
    <t>11.07.2022 07:59:06</t>
  </si>
  <si>
    <t>11.07.2022 07:59:50</t>
  </si>
  <si>
    <t>11.07.2022 08:00:08</t>
  </si>
  <si>
    <t>11.07.2022 08:00:09</t>
  </si>
  <si>
    <t>11.07.2022 08:00:20</t>
  </si>
  <si>
    <t>11.07.2022 08:00:23</t>
  </si>
  <si>
    <t>11.07.2022 08:00:26</t>
  </si>
  <si>
    <t>11.07.2022 08:00:27</t>
  </si>
  <si>
    <t>11.07.2022 08:00:29</t>
  </si>
  <si>
    <t>11.07.2022 08:00:31</t>
  </si>
  <si>
    <t>11.07.2022 08:00:32</t>
  </si>
  <si>
    <t>11.07.2022 08:00:33</t>
  </si>
  <si>
    <t>11.07.2022 08:00:35</t>
  </si>
  <si>
    <t>11.07.2022 08:00:36</t>
  </si>
  <si>
    <t>11.07.2022 08:00:59</t>
  </si>
  <si>
    <t>11.07.2022 08:01:01</t>
  </si>
  <si>
    <t>11.07.2022 08:01:02</t>
  </si>
  <si>
    <t>11.07.2022 08:01:30</t>
  </si>
  <si>
    <t>11.07.2022 08:01:32</t>
  </si>
  <si>
    <t>11.07.2022 08:01:33</t>
  </si>
  <si>
    <t>11.07.2022 08:01:55</t>
  </si>
  <si>
    <t>11.07.2022 08:01:56</t>
  </si>
  <si>
    <t>11.07.2022 08:01:57</t>
  </si>
  <si>
    <t>11.07.2022 08:03:25</t>
  </si>
  <si>
    <t>11.07.2022 08:03:26</t>
  </si>
  <si>
    <t>11.07.2022 08:03:28</t>
  </si>
  <si>
    <t>11.07.2022 08:03:29</t>
  </si>
  <si>
    <t>11.07.2022 08:03:42</t>
  </si>
  <si>
    <t>11.07.2022 08:03:44</t>
  </si>
  <si>
    <t>11.07.2022 08:03:45</t>
  </si>
  <si>
    <t>11.07.2022 08:03:47</t>
  </si>
  <si>
    <t>11.07.2022 08:04:29</t>
  </si>
  <si>
    <t>11.07.2022 08:04:50</t>
  </si>
  <si>
    <t>11.07.2022 08:04:51</t>
  </si>
  <si>
    <t>11.07.2022 08:04:53</t>
  </si>
  <si>
    <t>11.07.2022 08:04:54</t>
  </si>
  <si>
    <t>11.07.2022 08:05:41</t>
  </si>
  <si>
    <t>11.07.2022 08:05:42</t>
  </si>
  <si>
    <t>11.07.2022 08:05:44</t>
  </si>
  <si>
    <t>11.07.2022 08:05:45</t>
  </si>
  <si>
    <t>11.07.2022 08:07:28</t>
  </si>
  <si>
    <t>11.07.2022 08:07:29</t>
  </si>
  <si>
    <t>11.07.2022 08:07:30</t>
  </si>
  <si>
    <t>11.07.2022 08:07:32</t>
  </si>
  <si>
    <t>11.07.2022 08:08:18</t>
  </si>
  <si>
    <t>11.07.2022 08:08:20</t>
  </si>
  <si>
    <t>11.07.2022 08:08:21</t>
  </si>
  <si>
    <t>11.07.2022 08:08:35</t>
  </si>
  <si>
    <t>11.07.2022 08:08:37</t>
  </si>
  <si>
    <t>11.07.2022 08:08:38</t>
  </si>
  <si>
    <t>11.07.2022 08:08:40</t>
  </si>
  <si>
    <t>11.07.2022 08:08:50</t>
  </si>
  <si>
    <t>11.07.2022 08:08:52</t>
  </si>
  <si>
    <t>11.07.2022 08:08:53</t>
  </si>
  <si>
    <t>11.07.2022 08:08:55</t>
  </si>
  <si>
    <t>11.07.2022 08:09:19</t>
  </si>
  <si>
    <t>11.07.2022 08:09:20</t>
  </si>
  <si>
    <t>11.07.2022 08:09:21</t>
  </si>
  <si>
    <t>11.07.2022 08:09:34</t>
  </si>
  <si>
    <t>11.07.2022 08:09:35</t>
  </si>
  <si>
    <t>11.07.2022 08:10:50</t>
  </si>
  <si>
    <t>11.07.2022 08:10:53</t>
  </si>
  <si>
    <t>11.07.2022 08:10:55</t>
  </si>
  <si>
    <t>11.07.2022 08:10:56</t>
  </si>
  <si>
    <t>11.07.2022 08:10:57</t>
  </si>
  <si>
    <t>11.07.2022 08:10:59</t>
  </si>
  <si>
    <t>11.07.2022 08:11:29</t>
  </si>
  <si>
    <t>11.07.2022 08:11:31</t>
  </si>
  <si>
    <t>11.07.2022 08:11:32</t>
  </si>
  <si>
    <t>11.07.2022 08:11:34</t>
  </si>
  <si>
    <t>11.07.2022 08:11:35</t>
  </si>
  <si>
    <t>11.07.2022 08:11:38</t>
  </si>
  <si>
    <t>11.07.2022 08:11:40</t>
  </si>
  <si>
    <t>11.07.2022 08:11:41</t>
  </si>
  <si>
    <t>11.07.2022 08:11:43</t>
  </si>
  <si>
    <t>11.07.2022 08:11:44</t>
  </si>
  <si>
    <t>11.07.2022 08:12:32</t>
  </si>
  <si>
    <t>11.07.2022 08:12:33</t>
  </si>
  <si>
    <t>11.07.2022 08:12:35</t>
  </si>
  <si>
    <t>11.07.2022 08:12:48</t>
  </si>
  <si>
    <t>11.07.2022 08:12:50</t>
  </si>
  <si>
    <t>11.07.2022 08:12:51</t>
  </si>
  <si>
    <t>11.07.2022 08:12:53</t>
  </si>
  <si>
    <t>11.07.2022 08:12:54</t>
  </si>
  <si>
    <t>11.07.2022 08:12:56</t>
  </si>
  <si>
    <t>11.07.2022 08:12:57</t>
  </si>
  <si>
    <t>11.07.2022 08:12:59</t>
  </si>
  <si>
    <t>11.07.2022 08:13:03</t>
  </si>
  <si>
    <t>11.07.2022 08:13:06</t>
  </si>
  <si>
    <t>11.07.2022 08:13:18</t>
  </si>
  <si>
    <t>11.07.2022 08:13:20</t>
  </si>
  <si>
    <t>11.07.2022 08:13:21</t>
  </si>
  <si>
    <t>11.07.2022 08:13:56</t>
  </si>
  <si>
    <t>11.07.2022 08:13:58</t>
  </si>
  <si>
    <t>11.07.2022 08:13:59</t>
  </si>
  <si>
    <t>11.07.2022 08:14:01</t>
  </si>
  <si>
    <t>11.07.2022 08:14:02</t>
  </si>
  <si>
    <t>11.07.2022 08:14:04</t>
  </si>
  <si>
    <t>11.07.2022 08:14:05</t>
  </si>
  <si>
    <t>11.07.2022 08:14:12</t>
  </si>
  <si>
    <t>11.07.2022 08:14:14</t>
  </si>
  <si>
    <t>11.07.2022 08:14:15</t>
  </si>
  <si>
    <t>11.07.2022 08:14:17</t>
  </si>
  <si>
    <t>11.07.2022 08:14:18</t>
  </si>
  <si>
    <t>11.07.2022 08:14:20</t>
  </si>
  <si>
    <t>11.07.2022 08:14:21</t>
  </si>
  <si>
    <t>11.07.2022 08:15:06</t>
  </si>
  <si>
    <t>11.07.2022 08:15:08</t>
  </si>
  <si>
    <t>11.07.2022 08:15:09</t>
  </si>
  <si>
    <t>11.07.2022 08:15:15</t>
  </si>
  <si>
    <t>11.07.2022 08:15:17</t>
  </si>
  <si>
    <t>11.07.2022 08:15:18</t>
  </si>
  <si>
    <t>11.07.2022 08:15:20</t>
  </si>
  <si>
    <t>11.07.2022 08:16:05</t>
  </si>
  <si>
    <t>11.07.2022 08:16:06</t>
  </si>
  <si>
    <t>11.07.2022 08:16:08</t>
  </si>
  <si>
    <t>11.07.2022 08:16:09</t>
  </si>
  <si>
    <t>11.07.2022 08:16:11</t>
  </si>
  <si>
    <t>11.07.2022 08:16:12</t>
  </si>
  <si>
    <t>11.07.2022 08:16:14</t>
  </si>
  <si>
    <t>11.07.2022 08:16:15</t>
  </si>
  <si>
    <t>11.07.2022 08:16:17</t>
  </si>
  <si>
    <t>11.07.2022 08:16:18</t>
  </si>
  <si>
    <t>11.07.2022 08:16:20</t>
  </si>
  <si>
    <t>11.07.2022 08:16:50</t>
  </si>
  <si>
    <t>11.07.2022 08:16:51</t>
  </si>
  <si>
    <t>11.07.2022 08:16:53</t>
  </si>
  <si>
    <t>11.07.2022 08:16:54</t>
  </si>
  <si>
    <t>11.07.2022 08:17:18</t>
  </si>
  <si>
    <t>11.07.2022 08:17:20</t>
  </si>
  <si>
    <t>11.07.2022 08:17:21</t>
  </si>
  <si>
    <t>11.07.2022 08:17:58</t>
  </si>
  <si>
    <t>11.07.2022 08:18:00</t>
  </si>
  <si>
    <t>11.07.2022 08:18:01</t>
  </si>
  <si>
    <t>11.07.2022 08:18:03</t>
  </si>
  <si>
    <t>11.07.2022 08:18:04</t>
  </si>
  <si>
    <t>11.07.2022 08:18:06</t>
  </si>
  <si>
    <t>11.07.2022 08:18:07</t>
  </si>
  <si>
    <t>11.07.2022 08:18:09</t>
  </si>
  <si>
    <t>11.07.2022 08:18:10</t>
  </si>
  <si>
    <t>11.07.2022 08:18:12</t>
  </si>
  <si>
    <t>11.07.2022 08:18:13</t>
  </si>
  <si>
    <t>11.07.2022 08:18:37</t>
  </si>
  <si>
    <t>11.07.2022 08:18:40</t>
  </si>
  <si>
    <t>11.07.2022 08:18:42</t>
  </si>
  <si>
    <t>11.07.2022 08:19:10</t>
  </si>
  <si>
    <t>11.07.2022 08:19:13</t>
  </si>
  <si>
    <t>11.07.2022 08:19:15</t>
  </si>
  <si>
    <t>11.07.2022 08:19:16</t>
  </si>
  <si>
    <t>11.07.2022 08:19:18</t>
  </si>
  <si>
    <t>11.07.2022 08:19:19</t>
  </si>
  <si>
    <t>11.07.2022 08:19:52</t>
  </si>
  <si>
    <t>11.07.2022 08:19:54</t>
  </si>
  <si>
    <t>11.07.2022 08:19:55</t>
  </si>
  <si>
    <t>11.07.2022 08:19:57</t>
  </si>
  <si>
    <t>11.07.2022 08:19:58</t>
  </si>
  <si>
    <t>11.07.2022 08:20:04</t>
  </si>
  <si>
    <t>11.07.2022 08:20:07</t>
  </si>
  <si>
    <t>11.07.2022 08:20:09</t>
  </si>
  <si>
    <t>11.07.2022 08:20:10</t>
  </si>
  <si>
    <t>11.07.2022 08:21:52</t>
  </si>
  <si>
    <t>11.07.2022 08:21:55</t>
  </si>
  <si>
    <t>11.07.2022 08:21:58</t>
  </si>
  <si>
    <t>11.07.2022 08:22:01</t>
  </si>
  <si>
    <t>11.07.2022 08:22:04</t>
  </si>
  <si>
    <t>11.07.2022 08:22:06</t>
  </si>
  <si>
    <t>11.07.2022 08:22:16</t>
  </si>
  <si>
    <t>11.07.2022 08:22:19</t>
  </si>
  <si>
    <t>11.07.2022 08:22:21</t>
  </si>
  <si>
    <t>11.07.2022 08:22:22</t>
  </si>
  <si>
    <t>11.07.2022 08:22:24</t>
  </si>
  <si>
    <t>11.07.2022 08:23:25</t>
  </si>
  <si>
    <t>11.07.2022 08:23:26</t>
  </si>
  <si>
    <t>11.07.2022 08:23:28</t>
  </si>
  <si>
    <t>11.07.2022 08:23:42</t>
  </si>
  <si>
    <t>11.07.2022 08:23:43</t>
  </si>
  <si>
    <t>11.07.2022 08:23:44</t>
  </si>
  <si>
    <t>11.07.2022 08:23:46</t>
  </si>
  <si>
    <t>11.07.2022 08:23:47</t>
  </si>
  <si>
    <t>11.07.2022 08:23:49</t>
  </si>
  <si>
    <t>11.07.2022 08:23:51</t>
  </si>
  <si>
    <t>11.07.2022 08:23:52</t>
  </si>
  <si>
    <t>11.07.2022 08:23:54</t>
  </si>
  <si>
    <t>11.07.2022 08:23:55</t>
  </si>
  <si>
    <t>11.07.2022 08:25:10</t>
  </si>
  <si>
    <t>11.07.2022 08:25:12</t>
  </si>
  <si>
    <t>11.07.2022 08:25:13</t>
  </si>
  <si>
    <t>11.07.2022 08:25:14</t>
  </si>
  <si>
    <t>11.07.2022 08:25:16</t>
  </si>
  <si>
    <t>11.07.2022 08:25:33</t>
  </si>
  <si>
    <t>11.07.2022 08:25:34</t>
  </si>
  <si>
    <t>11.07.2022 08:25:36</t>
  </si>
  <si>
    <t>11.07.2022 08:25:37</t>
  </si>
  <si>
    <t>11.07.2022 08:25:38</t>
  </si>
  <si>
    <t>11.07.2022 08:25:40</t>
  </si>
  <si>
    <t>11.07.2022 08:25:51</t>
  </si>
  <si>
    <t>11.07.2022 08:25:54</t>
  </si>
  <si>
    <t>11.07.2022 08:25:55</t>
  </si>
  <si>
    <t>11.07.2022 08:25:56</t>
  </si>
  <si>
    <t>11.07.2022 08:25:58</t>
  </si>
  <si>
    <t>11.07.2022 08:25:59</t>
  </si>
  <si>
    <t>11.07.2022 08:26:04</t>
  </si>
  <si>
    <t>11.07.2022 08:26:05</t>
  </si>
  <si>
    <t>11.07.2022 08:26:07</t>
  </si>
  <si>
    <t>11.07.2022 08:26:08</t>
  </si>
  <si>
    <t>11.07.2022 08:26:10</t>
  </si>
  <si>
    <t>11.07.2022 08:26:11</t>
  </si>
  <si>
    <t>11.07.2022 08:26:13</t>
  </si>
  <si>
    <t>11.07.2022 08:26:23</t>
  </si>
  <si>
    <t>11.07.2022 08:26:25</t>
  </si>
  <si>
    <t>11.07.2022 08:26:26</t>
  </si>
  <si>
    <t>11.07.2022 08:26:28</t>
  </si>
  <si>
    <t>11.07.2022 08:26:29</t>
  </si>
  <si>
    <t>11.07.2022 08:26:31</t>
  </si>
  <si>
    <t>11.07.2022 08:26:41</t>
  </si>
  <si>
    <t>11.07.2022 08:26:43</t>
  </si>
  <si>
    <t>11.07.2022 08:26:44</t>
  </si>
  <si>
    <t>11.07.2022 08:26:46</t>
  </si>
  <si>
    <t>11.07.2022 08:27:58</t>
  </si>
  <si>
    <t>11.07.2022 08:27:59</t>
  </si>
  <si>
    <t>11.07.2022 08:28:01</t>
  </si>
  <si>
    <t>11.07.2022 08:28:02</t>
  </si>
  <si>
    <t>11.07.2022 08:28:04</t>
  </si>
  <si>
    <t>11.07.2022 08:28:05</t>
  </si>
  <si>
    <t>11.07.2022 08:29:13</t>
  </si>
  <si>
    <t>11.07.2022 08:29:44</t>
  </si>
  <si>
    <t>11.07.2022 08:29:45</t>
  </si>
  <si>
    <t>11.07.2022 08:29:47</t>
  </si>
  <si>
    <t>11.07.2022 08:29:50</t>
  </si>
  <si>
    <t>11.07.2022 08:29:51</t>
  </si>
  <si>
    <t>11.07.2022 08:30:47</t>
  </si>
  <si>
    <t>11.07.2022 08:30:49</t>
  </si>
  <si>
    <t>11.07.2022 08:30:50</t>
  </si>
  <si>
    <t>11.07.2022 08:30:55</t>
  </si>
  <si>
    <t>11.07.2022 08:30:56</t>
  </si>
  <si>
    <t>11.07.2022 08:30:57</t>
  </si>
  <si>
    <t>11.07.2022 08:30:59</t>
  </si>
  <si>
    <t>11.07.2022 08:31:00</t>
  </si>
  <si>
    <t>11.07.2022 08:31:33</t>
  </si>
  <si>
    <t>11.07.2022 08:31:35</t>
  </si>
  <si>
    <t>11.07.2022 08:31:36</t>
  </si>
  <si>
    <t>11.07.2022 08:31:38</t>
  </si>
  <si>
    <t>11.07.2022 08:31:39</t>
  </si>
  <si>
    <t>11.07.2022 08:31:41</t>
  </si>
  <si>
    <t>11.07.2022 08:31:42</t>
  </si>
  <si>
    <t>11.07.2022 08:31:44</t>
  </si>
  <si>
    <t>11.07.2022 08:31:45</t>
  </si>
  <si>
    <t>11.07.2022 08:32:45</t>
  </si>
  <si>
    <t>11.07.2022 08:32:47</t>
  </si>
  <si>
    <t>11.07.2022 08:32:49</t>
  </si>
  <si>
    <t>11.07.2022 08:32:50</t>
  </si>
  <si>
    <t>11.07.2022 08:32:51</t>
  </si>
  <si>
    <t>11.07.2022 08:32:53</t>
  </si>
  <si>
    <t>11.07.2022 08:33:05</t>
  </si>
  <si>
    <t>11.07.2022 08:33:06</t>
  </si>
  <si>
    <t>11.07.2022 08:33:08</t>
  </si>
  <si>
    <t>11.07.2022 08:33:09</t>
  </si>
  <si>
    <t>11.07.2022 08:33:33</t>
  </si>
  <si>
    <t>11.07.2022 08:33:35</t>
  </si>
  <si>
    <t>11.07.2022 08:33:36</t>
  </si>
  <si>
    <t>11.07.2022 08:33:38</t>
  </si>
  <si>
    <t>11.07.2022 08:33:39</t>
  </si>
  <si>
    <t>11.07.2022 08:33:41</t>
  </si>
  <si>
    <t>11.07.2022 08:34:44</t>
  </si>
  <si>
    <t>11.07.2022 08:34:45</t>
  </si>
  <si>
    <t>11.07.2022 08:35:26</t>
  </si>
  <si>
    <t>11.07.2022 08:35:27</t>
  </si>
  <si>
    <t>11.07.2022 08:35:29</t>
  </si>
  <si>
    <t>11.07.2022 08:35:30</t>
  </si>
  <si>
    <t>11.07.2022 08:35:44</t>
  </si>
  <si>
    <t>11.07.2022 08:35:45</t>
  </si>
  <si>
    <t>11.07.2022 08:35:47</t>
  </si>
  <si>
    <t>11.07.2022 08:36:24</t>
  </si>
  <si>
    <t>11.07.2022 08:36:30</t>
  </si>
  <si>
    <t>11.07.2022 08:36:32</t>
  </si>
  <si>
    <t>11.07.2022 08:36:33</t>
  </si>
  <si>
    <t>11.07.2022 08:37:30</t>
  </si>
  <si>
    <t>11.07.2022 08:37:32</t>
  </si>
  <si>
    <t>11.07.2022 08:37:33</t>
  </si>
  <si>
    <t>11.07.2022 08:39:36</t>
  </si>
  <si>
    <t>11.07.2022 08:39:39</t>
  </si>
  <si>
    <t>11.07.2022 08:39:41</t>
  </si>
  <si>
    <t>11.07.2022 08:39:42</t>
  </si>
  <si>
    <t>11.07.2022 08:40:18</t>
  </si>
  <si>
    <t>11.07.2022 08:40:26</t>
  </si>
  <si>
    <t>11.07.2022 08:40:27</t>
  </si>
  <si>
    <t>11.07.2022 08:40:29</t>
  </si>
  <si>
    <t>11.07.2022 08:40:30</t>
  </si>
  <si>
    <t>11.07.2022 08:40:32</t>
  </si>
  <si>
    <t>11.07.2022 08:40:36</t>
  </si>
  <si>
    <t>11.07.2022 08:40:38</t>
  </si>
  <si>
    <t>11.07.2022 08:40:39</t>
  </si>
  <si>
    <t>11.07.2022 08:40:42</t>
  </si>
  <si>
    <t>11.07.2022 08:40:43</t>
  </si>
  <si>
    <t>11.07.2022 08:40:45</t>
  </si>
  <si>
    <t>11.07.2022 08:40:46</t>
  </si>
  <si>
    <t>11.07.2022 08:40:48</t>
  </si>
  <si>
    <t>11.07.2022 08:41:17</t>
  </si>
  <si>
    <t>11.07.2022 08:41:18</t>
  </si>
  <si>
    <t>11.07.2022 08:41:20</t>
  </si>
  <si>
    <t>11.07.2022 08:41:21</t>
  </si>
  <si>
    <t>11.07.2022 08:41:23</t>
  </si>
  <si>
    <t>11.07.2022 08:41:24</t>
  </si>
  <si>
    <t>11.07.2022 08:41:49</t>
  </si>
  <si>
    <t>11.07.2022 08:42:17</t>
  </si>
  <si>
    <t>11.07.2022 08:42:18</t>
  </si>
  <si>
    <t>11.07.2022 08:42:19</t>
  </si>
  <si>
    <t>11.07.2022 08:43:12</t>
  </si>
  <si>
    <t>11.07.2022 08:43:15</t>
  </si>
  <si>
    <t>11.07.2022 08:43:16</t>
  </si>
  <si>
    <t>11.07.2022 08:43:18</t>
  </si>
  <si>
    <t>11.07.2022 08:43:19</t>
  </si>
  <si>
    <t>11.07.2022 08:43:38</t>
  </si>
  <si>
    <t>11.07.2022 08:43:40</t>
  </si>
  <si>
    <t>11.07.2022 08:43:42</t>
  </si>
  <si>
    <t>11.07.2022 08:43:43</t>
  </si>
  <si>
    <t>11.07.2022 08:43:45</t>
  </si>
  <si>
    <t>11.07.2022 08:43:47</t>
  </si>
  <si>
    <t>11.07.2022 08:43:48</t>
  </si>
  <si>
    <t>11.07.2022 08:43:49</t>
  </si>
  <si>
    <t>11.07.2022 08:43:51</t>
  </si>
  <si>
    <t>11.07.2022 08:43:53</t>
  </si>
  <si>
    <t>11.07.2022 08:43:57</t>
  </si>
  <si>
    <t>11.07.2022 08:43:58</t>
  </si>
  <si>
    <t>11.07.2022 08:44:00</t>
  </si>
  <si>
    <t>11.07.2022 08:44:01</t>
  </si>
  <si>
    <t>11.07.2022 08:44:05</t>
  </si>
  <si>
    <t>11.07.2022 08:44:06</t>
  </si>
  <si>
    <t>11.07.2022 08:44:07</t>
  </si>
  <si>
    <t>11.07.2022 08:44:09</t>
  </si>
  <si>
    <t>11.07.2022 08:44:10</t>
  </si>
  <si>
    <t>11.07.2022 08:44:12</t>
  </si>
  <si>
    <t>11.07.2022 08:44:15</t>
  </si>
  <si>
    <t>11.07.2022 08:44:53</t>
  </si>
  <si>
    <t>11.07.2022 08:44:56</t>
  </si>
  <si>
    <t>11.07.2022 08:44:57</t>
  </si>
  <si>
    <t>11.07.2022 08:45:24</t>
  </si>
  <si>
    <t>11.07.2022 08:45:25</t>
  </si>
  <si>
    <t>11.07.2022 08:45:27</t>
  </si>
  <si>
    <t>11.07.2022 08:45:28</t>
  </si>
  <si>
    <t>11.07.2022 08:45:30</t>
  </si>
  <si>
    <t>11.07.2022 08:46:30</t>
  </si>
  <si>
    <t>11.07.2022 08:46:36</t>
  </si>
  <si>
    <t>11.07.2022 08:46:38</t>
  </si>
  <si>
    <t>11.07.2022 08:46:39</t>
  </si>
  <si>
    <t>11.07.2022 08:46:41</t>
  </si>
  <si>
    <t>11.07.2022 08:46:42</t>
  </si>
  <si>
    <t>11.07.2022 08:46:45</t>
  </si>
  <si>
    <t>11.07.2022 08:46:47</t>
  </si>
  <si>
    <t>11.07.2022 08:46:48</t>
  </si>
  <si>
    <t>11.07.2022 08:46:49</t>
  </si>
  <si>
    <t>11.07.2022 08:46:51</t>
  </si>
  <si>
    <t>11.07.2022 08:46:52</t>
  </si>
  <si>
    <t>11.07.2022 08:47:03</t>
  </si>
  <si>
    <t>11.07.2022 08:47:06</t>
  </si>
  <si>
    <t>11.07.2022 08:47:07</t>
  </si>
  <si>
    <t>11.07.2022 08:47:12</t>
  </si>
  <si>
    <t>11.07.2022 08:47:13</t>
  </si>
  <si>
    <t>11.07.2022 08:47:15</t>
  </si>
  <si>
    <t>11.07.2022 08:48:33</t>
  </si>
  <si>
    <t>11.07.2022 08:48:35</t>
  </si>
  <si>
    <t>11.07.2022 08:49:14</t>
  </si>
  <si>
    <t>11.07.2022 08:49:15</t>
  </si>
  <si>
    <t>11.07.2022 08:49:17</t>
  </si>
  <si>
    <t>11.07.2022 08:49:48</t>
  </si>
  <si>
    <t>11.07.2022 08:49:50</t>
  </si>
  <si>
    <t>11.07.2022 08:49:51</t>
  </si>
  <si>
    <t>11.07.2022 08:49:52</t>
  </si>
  <si>
    <t>11.07.2022 08:49:54</t>
  </si>
  <si>
    <t>11.07.2022 08:49:55</t>
  </si>
  <si>
    <t>11.07.2022 08:49:57</t>
  </si>
  <si>
    <t>11.07.2022 08:49:58</t>
  </si>
  <si>
    <t>11.07.2022 08:50:00</t>
  </si>
  <si>
    <t>11.07.2022 08:50:13</t>
  </si>
  <si>
    <t>11.07.2022 08:50:15</t>
  </si>
  <si>
    <t>11.07.2022 08:50:16</t>
  </si>
  <si>
    <t>11.07.2022 08:50:18</t>
  </si>
  <si>
    <t>11.07.2022 08:50:19</t>
  </si>
  <si>
    <t>11.07.2022 08:50:21</t>
  </si>
  <si>
    <t>11.07.2022 08:50:33</t>
  </si>
  <si>
    <t>11.07.2022 08:50:34</t>
  </si>
  <si>
    <t>11.07.2022 08:50:36</t>
  </si>
  <si>
    <t>11.07.2022 08:50:37</t>
  </si>
  <si>
    <t>11.07.2022 08:50:39</t>
  </si>
  <si>
    <t>11.07.2022 08:51:48</t>
  </si>
  <si>
    <t>11.07.2022 08:51:49</t>
  </si>
  <si>
    <t>11.07.2022 08:51:51</t>
  </si>
  <si>
    <t>11.07.2022 08:51:52</t>
  </si>
  <si>
    <t>11.07.2022 08:51:53</t>
  </si>
  <si>
    <t>11.07.2022 08:51:54</t>
  </si>
  <si>
    <t>11.07.2022 08:51:56</t>
  </si>
  <si>
    <t>11.07.2022 08:52:22</t>
  </si>
  <si>
    <t>11.07.2022 08:52:24</t>
  </si>
  <si>
    <t>11.07.2022 08:52:25</t>
  </si>
  <si>
    <t>11.07.2022 08:52:27</t>
  </si>
  <si>
    <t>11.07.2022 08:52:28</t>
  </si>
  <si>
    <t>11.07.2022 08:52:51</t>
  </si>
  <si>
    <t>11.07.2022 08:52:52</t>
  </si>
  <si>
    <t>11.07.2022 08:52:54</t>
  </si>
  <si>
    <t>11.07.2022 08:52:55</t>
  </si>
  <si>
    <t>11.07.2022 08:53:19</t>
  </si>
  <si>
    <t>11.07.2022 08:53:21</t>
  </si>
  <si>
    <t>11.07.2022 08:53:22</t>
  </si>
  <si>
    <t>11.07.2022 08:53:24</t>
  </si>
  <si>
    <t>11.07.2022 08:53:25</t>
  </si>
  <si>
    <t>11.07.2022 08:53:27</t>
  </si>
  <si>
    <t>11.07.2022 08:53:28</t>
  </si>
  <si>
    <t>11.07.2022 08:53:31</t>
  </si>
  <si>
    <t>11.07.2022 08:53:33</t>
  </si>
  <si>
    <t>11.07.2022 08:53:34</t>
  </si>
  <si>
    <t>11.07.2022 08:53:39</t>
  </si>
  <si>
    <t>11.07.2022 08:53:40</t>
  </si>
  <si>
    <t>11.07.2022 08:53:42</t>
  </si>
  <si>
    <t>11.07.2022 08:53:43</t>
  </si>
  <si>
    <t>11.07.2022 08:53:45</t>
  </si>
  <si>
    <t>11.07.2022 08:54:00</t>
  </si>
  <si>
    <t>11.07.2022 08:54:01</t>
  </si>
  <si>
    <t>11.07.2022 08:54:03</t>
  </si>
  <si>
    <t>11.07.2022 08:54:04</t>
  </si>
  <si>
    <t>11.07.2022 08:54:06</t>
  </si>
  <si>
    <t>11.07.2022 08:54:22</t>
  </si>
  <si>
    <t>11.07.2022 08:54:25</t>
  </si>
  <si>
    <t>11.07.2022 08:54:27</t>
  </si>
  <si>
    <t>11.07.2022 08:54:28</t>
  </si>
  <si>
    <t>11.07.2022 08:54:37</t>
  </si>
  <si>
    <t>11.07.2022 08:54:39</t>
  </si>
  <si>
    <t>11.07.2022 08:55:04</t>
  </si>
  <si>
    <t>11.07.2022 08:55:06</t>
  </si>
  <si>
    <t>11.07.2022 08:55:07</t>
  </si>
  <si>
    <t>11.07.2022 08:55:09</t>
  </si>
  <si>
    <t>11.07.2022 08:55:10</t>
  </si>
  <si>
    <t>11.07.2022 08:55:12</t>
  </si>
  <si>
    <t>11.07.2022 08:55:13</t>
  </si>
  <si>
    <t>11.07.2022 08:55:48</t>
  </si>
  <si>
    <t>11.07.2022 08:55:49</t>
  </si>
  <si>
    <t>11.07.2022 08:55:51</t>
  </si>
  <si>
    <t>11.07.2022 08:55:52</t>
  </si>
  <si>
    <t>11.07.2022 08:56:16</t>
  </si>
  <si>
    <t>11.07.2022 08:56:18</t>
  </si>
  <si>
    <t>11.07.2022 08:56:19</t>
  </si>
  <si>
    <t>11.07.2022 08:56:21</t>
  </si>
  <si>
    <t>11.07.2022 08:56:22</t>
  </si>
  <si>
    <t>11.07.2022 08:56:24</t>
  </si>
  <si>
    <t>11.07.2022 08:56:25</t>
  </si>
  <si>
    <t>11.07.2022 08:56:27</t>
  </si>
  <si>
    <t>11.07.2022 08:56:28</t>
  </si>
  <si>
    <t>11.07.2022 08:56:30</t>
  </si>
  <si>
    <t>11.07.2022 08:56:31</t>
  </si>
  <si>
    <t>11.07.2022 08:56:33</t>
  </si>
  <si>
    <t>11.07.2022 08:57:59</t>
  </si>
  <si>
    <t>11.07.2022 08:58:01</t>
  </si>
  <si>
    <t>11.07.2022 08:58:02</t>
  </si>
  <si>
    <t>11.07.2022 08:58:04</t>
  </si>
  <si>
    <t>11.07.2022 08:58:07</t>
  </si>
  <si>
    <t>11.07.2022 08:58:08</t>
  </si>
  <si>
    <t>11.07.2022 08:58:47</t>
  </si>
  <si>
    <t>11.07.2022 08:58:50</t>
  </si>
  <si>
    <t>11.07.2022 08:58:52</t>
  </si>
  <si>
    <t>11.07.2022 08:58:53</t>
  </si>
  <si>
    <t>11.07.2022 08:58:55</t>
  </si>
  <si>
    <t>11.07.2022 08:58:56</t>
  </si>
  <si>
    <t>11.07.2022 08:58:58</t>
  </si>
  <si>
    <t>11.07.2022 08:59:01</t>
  </si>
  <si>
    <t>11.07.2022 08:59:02</t>
  </si>
  <si>
    <t>11.07.2022 09:00:04</t>
  </si>
  <si>
    <t>11.07.2022 09:00:05</t>
  </si>
  <si>
    <t>11.07.2022 09:00:07</t>
  </si>
  <si>
    <t>11.07.2022 09:00:08</t>
  </si>
  <si>
    <t>11.07.2022 09:00:40</t>
  </si>
  <si>
    <t>11.07.2022 09:00:41</t>
  </si>
  <si>
    <t>11.07.2022 09:00:43</t>
  </si>
  <si>
    <t>11.07.2022 09:00:44</t>
  </si>
  <si>
    <t>11.07.2022 09:00:46</t>
  </si>
  <si>
    <t>11.07.2022 09:00:52</t>
  </si>
  <si>
    <t>11.07.2022 09:00:56</t>
  </si>
  <si>
    <t>11.07.2022 09:00:58</t>
  </si>
  <si>
    <t>11.07.2022 09:00:59</t>
  </si>
  <si>
    <t>11.07.2022 09:02:58</t>
  </si>
  <si>
    <t>11.07.2022 09:03:01</t>
  </si>
  <si>
    <t>11.07.2022 09:03:02</t>
  </si>
  <si>
    <t>11.07.2022 09:03:04</t>
  </si>
  <si>
    <t>11.07.2022 09:03:05</t>
  </si>
  <si>
    <t>11.07.2022 09:03:26</t>
  </si>
  <si>
    <t>11.07.2022 09:03:28</t>
  </si>
  <si>
    <t>11.07.2022 09:03:34</t>
  </si>
  <si>
    <t>11.07.2022 09:03:35</t>
  </si>
  <si>
    <t>11.07.2022 09:03:37</t>
  </si>
  <si>
    <t>11.07.2022 09:03:38</t>
  </si>
  <si>
    <t>11.07.2022 09:04:35</t>
  </si>
  <si>
    <t>11.07.2022 09:04:37</t>
  </si>
  <si>
    <t>11.07.2022 09:04:38</t>
  </si>
  <si>
    <t>11.07.2022 09:04:40</t>
  </si>
  <si>
    <t>11.07.2022 09:04:41</t>
  </si>
  <si>
    <t>11.07.2022 09:04:47</t>
  </si>
  <si>
    <t>11.07.2022 09:04:49</t>
  </si>
  <si>
    <t>11.07.2022 09:04:50</t>
  </si>
  <si>
    <t>11.07.2022 09:04:52</t>
  </si>
  <si>
    <t>11.07.2022 09:06:01</t>
  </si>
  <si>
    <t>11.07.2022 09:06:02</t>
  </si>
  <si>
    <t>11.07.2022 09:06:04</t>
  </si>
  <si>
    <t>11.07.2022 09:06:05</t>
  </si>
  <si>
    <t>11.07.2022 09:06:07</t>
  </si>
  <si>
    <t>11.07.2022 09:06:23</t>
  </si>
  <si>
    <t>11.07.2022 09:06:25</t>
  </si>
  <si>
    <t>11.07.2022 09:06:26</t>
  </si>
  <si>
    <t>11.07.2022 09:06:28</t>
  </si>
  <si>
    <t>11.07.2022 09:06:29</t>
  </si>
  <si>
    <t>11.07.2022 09:06:31</t>
  </si>
  <si>
    <t>11.07.2022 09:06:32</t>
  </si>
  <si>
    <t>11.07.2022 09:06:35</t>
  </si>
  <si>
    <t>11.07.2022 09:06:37</t>
  </si>
  <si>
    <t>11.07.2022 09:06:38</t>
  </si>
  <si>
    <t>11.07.2022 09:06:40</t>
  </si>
  <si>
    <t>11.07.2022 09:07:27</t>
  </si>
  <si>
    <t>11.07.2022 09:07:29</t>
  </si>
  <si>
    <t>11.07.2022 09:07:30</t>
  </si>
  <si>
    <t>11.07.2022 09:07:32</t>
  </si>
  <si>
    <t>11.07.2022 09:07:33</t>
  </si>
  <si>
    <t>11.07.2022 09:07:37</t>
  </si>
  <si>
    <t>11.07.2022 09:07:38</t>
  </si>
  <si>
    <t>11.07.2022 09:07:39</t>
  </si>
  <si>
    <t>11.07.2022 09:08:02</t>
  </si>
  <si>
    <t>11.07.2022 09:08:06</t>
  </si>
  <si>
    <t>11.07.2022 09:08:09</t>
  </si>
  <si>
    <t>11.07.2022 09:10:51</t>
  </si>
  <si>
    <t>11.07.2022 09:10:53</t>
  </si>
  <si>
    <t>11.07.2022 09:10:54</t>
  </si>
  <si>
    <t>11.07.2022 09:10:56</t>
  </si>
  <si>
    <t>11.07.2022 09:10:57</t>
  </si>
  <si>
    <t>11.07.2022 09:10:59</t>
  </si>
  <si>
    <t>11.07.2022 09:11:00</t>
  </si>
  <si>
    <t>11.07.2022 09:11:02</t>
  </si>
  <si>
    <t>11.07.2022 09:11:03</t>
  </si>
  <si>
    <t>11.07.2022 09:11:05</t>
  </si>
  <si>
    <t>11.07.2022 09:11:06</t>
  </si>
  <si>
    <t>11.07.2022 09:11:08</t>
  </si>
  <si>
    <t>11.07.2022 09:11:09</t>
  </si>
  <si>
    <t>11.07.2022 09:11:11</t>
  </si>
  <si>
    <t>11.07.2022 09:11:12</t>
  </si>
  <si>
    <t>11.07.2022 09:11:15</t>
  </si>
  <si>
    <t>11.07.2022 09:11:17</t>
  </si>
  <si>
    <t>11.07.2022 09:11:18</t>
  </si>
  <si>
    <t>11.07.2022 09:11:20</t>
  </si>
  <si>
    <t>11.07.2022 09:11:21</t>
  </si>
  <si>
    <t>11.07.2022 09:11:24</t>
  </si>
  <si>
    <t>11.07.2022 09:11:26</t>
  </si>
  <si>
    <t>11.07.2022 09:11:27</t>
  </si>
  <si>
    <t>11.07.2022 09:11:30</t>
  </si>
  <si>
    <t>11.07.2022 09:11:32</t>
  </si>
  <si>
    <t>11.07.2022 09:11:33</t>
  </si>
  <si>
    <t>11.07.2022 09:11:36</t>
  </si>
  <si>
    <t>11.07.2022 09:11:38</t>
  </si>
  <si>
    <t>11.07.2022 09:11:46</t>
  </si>
  <si>
    <t>11.07.2022 09:11:48</t>
  </si>
  <si>
    <t>11.07.2022 09:11:50</t>
  </si>
  <si>
    <t>11.07.2022 09:11:51</t>
  </si>
  <si>
    <t>11.07.2022 09:11:52</t>
  </si>
  <si>
    <t>11.07.2022 09:11:54</t>
  </si>
  <si>
    <t>11.07.2022 09:11:55</t>
  </si>
  <si>
    <t>11.07.2022 09:11:59</t>
  </si>
  <si>
    <t>11.07.2022 09:12:00</t>
  </si>
  <si>
    <t>11.07.2022 09:12:01</t>
  </si>
  <si>
    <t>11.07.2022 09:12:03</t>
  </si>
  <si>
    <t>11.07.2022 09:12:09</t>
  </si>
  <si>
    <t>11.07.2022 09:12:10</t>
  </si>
  <si>
    <t>11.07.2022 09:12:12</t>
  </si>
  <si>
    <t>11.07.2022 09:12:18</t>
  </si>
  <si>
    <t>11.07.2022 09:12:21</t>
  </si>
  <si>
    <t>11.07.2022 09:12:22</t>
  </si>
  <si>
    <t>11.07.2022 09:12:24</t>
  </si>
  <si>
    <t>11.07.2022 09:12:25</t>
  </si>
  <si>
    <t>11.07.2022 09:12:27</t>
  </si>
  <si>
    <t>11.07.2022 09:12:42</t>
  </si>
  <si>
    <t>11.07.2022 09:12:44</t>
  </si>
  <si>
    <t>11.07.2022 09:12:45</t>
  </si>
  <si>
    <t>11.07.2022 09:12:47</t>
  </si>
  <si>
    <t>11.07.2022 09:12:48</t>
  </si>
  <si>
    <t>11.07.2022 09:12:50</t>
  </si>
  <si>
    <t>11.07.2022 09:12:51</t>
  </si>
  <si>
    <t>11.07.2022 09:13:33</t>
  </si>
  <si>
    <t>11.07.2022 09:14:03</t>
  </si>
  <si>
    <t>11.07.2022 09:14:04</t>
  </si>
  <si>
    <t>11.07.2022 09:14:06</t>
  </si>
  <si>
    <t>11.07.2022 09:14:07</t>
  </si>
  <si>
    <t>11.07.2022 09:14:09</t>
  </si>
  <si>
    <t>11.07.2022 09:14:12</t>
  </si>
  <si>
    <t>11.07.2022 09:14:13</t>
  </si>
  <si>
    <t>11.07.2022 09:14:15</t>
  </si>
  <si>
    <t>11.07.2022 09:14:51</t>
  </si>
  <si>
    <t>11.07.2022 09:14:52</t>
  </si>
  <si>
    <t>11.07.2022 09:14:54</t>
  </si>
  <si>
    <t>11.07.2022 09:14:55</t>
  </si>
  <si>
    <t>11.07.2022 09:14:57</t>
  </si>
  <si>
    <t>11.07.2022 09:14:58</t>
  </si>
  <si>
    <t>11.07.2022 09:15:00</t>
  </si>
  <si>
    <t>11.07.2022 09:15:01</t>
  </si>
  <si>
    <t>11.07.2022 09:15:03</t>
  </si>
  <si>
    <t>11.07.2022 09:15:04</t>
  </si>
  <si>
    <t>11.07.2022 09:15:06</t>
  </si>
  <si>
    <t>11.07.2022 09:15:16</t>
  </si>
  <si>
    <t>11.07.2022 09:15:17</t>
  </si>
  <si>
    <t>11.07.2022 09:15:20</t>
  </si>
  <si>
    <t>11.07.2022 09:15:22</t>
  </si>
  <si>
    <t>11.07.2022 09:15:23</t>
  </si>
  <si>
    <t>11.07.2022 09:15:25</t>
  </si>
  <si>
    <t>11.07.2022 09:16:00</t>
  </si>
  <si>
    <t>11.07.2022 09:16:01</t>
  </si>
  <si>
    <t>11.07.2022 09:16:03</t>
  </si>
  <si>
    <t>11.07.2022 09:16:06</t>
  </si>
  <si>
    <t>11.07.2022 09:16:07</t>
  </si>
  <si>
    <t>11.07.2022 09:16:08</t>
  </si>
  <si>
    <t>11.07.2022 09:16:10</t>
  </si>
  <si>
    <t>11.07.2022 09:16:11</t>
  </si>
  <si>
    <t>11.07.2022 09:16:30</t>
  </si>
  <si>
    <t>11.07.2022 09:16:31</t>
  </si>
  <si>
    <t>11.07.2022 09:16:32</t>
  </si>
  <si>
    <t>11.07.2022 09:16:34</t>
  </si>
  <si>
    <t>11.07.2022 09:16:45</t>
  </si>
  <si>
    <t>11.07.2022 09:16:48</t>
  </si>
  <si>
    <t>11.07.2022 09:16:49</t>
  </si>
  <si>
    <t>11.07.2022 09:16:51</t>
  </si>
  <si>
    <t>11.07.2022 09:16:52</t>
  </si>
  <si>
    <t>11.07.2022 09:16:54</t>
  </si>
  <si>
    <t>11.07.2022 09:17:13</t>
  </si>
  <si>
    <t>11.07.2022 09:17:16</t>
  </si>
  <si>
    <t>11.07.2022 09:17:17</t>
  </si>
  <si>
    <t>11.07.2022 09:17:19</t>
  </si>
  <si>
    <t>11.07.2022 09:17:21</t>
  </si>
  <si>
    <t>11.07.2022 09:17:23</t>
  </si>
  <si>
    <t>11.07.2022 09:17:25</t>
  </si>
  <si>
    <t>11.07.2022 09:17:26</t>
  </si>
  <si>
    <t>11.07.2022 09:17:28</t>
  </si>
  <si>
    <t>11.07.2022 09:17:30</t>
  </si>
  <si>
    <t>11.07.2022 09:17:31</t>
  </si>
  <si>
    <t>11.07.2022 09:17:32</t>
  </si>
  <si>
    <t>11.07.2022 09:17:34</t>
  </si>
  <si>
    <t>11.07.2022 09:17:36</t>
  </si>
  <si>
    <t>11.07.2022 09:17:37</t>
  </si>
  <si>
    <t>11.07.2022 09:17:38</t>
  </si>
  <si>
    <t>11.07.2022 09:18:02</t>
  </si>
  <si>
    <t>11.07.2022 09:18:04</t>
  </si>
  <si>
    <t>11.07.2022 09:18:05</t>
  </si>
  <si>
    <t>11.07.2022 09:18:07</t>
  </si>
  <si>
    <t>11.07.2022 09:18:08</t>
  </si>
  <si>
    <t>11.07.2022 09:18:10</t>
  </si>
  <si>
    <t>11.07.2022 09:18:17</t>
  </si>
  <si>
    <t>11.07.2022 09:18:19</t>
  </si>
  <si>
    <t>11.07.2022 09:18:20</t>
  </si>
  <si>
    <t>11.07.2022 09:18:22</t>
  </si>
  <si>
    <t>11.07.2022 09:19:29</t>
  </si>
  <si>
    <t>11.07.2022 09:19:31</t>
  </si>
  <si>
    <t>11.07.2022 09:19:32</t>
  </si>
  <si>
    <t>11.07.2022 09:19:34</t>
  </si>
  <si>
    <t>11.07.2022 09:19:35</t>
  </si>
  <si>
    <t>11.07.2022 09:20:14</t>
  </si>
  <si>
    <t>11.07.2022 09:20:16</t>
  </si>
  <si>
    <t>11.07.2022 09:20:17</t>
  </si>
  <si>
    <t>11.07.2022 09:20:19</t>
  </si>
  <si>
    <t>11.07.2022 09:20:20</t>
  </si>
  <si>
    <t>11.07.2022 09:20:22</t>
  </si>
  <si>
    <t>11.07.2022 09:20:23</t>
  </si>
  <si>
    <t>11.07.2022 09:20:25</t>
  </si>
  <si>
    <t>11.07.2022 09:20:26</t>
  </si>
  <si>
    <t>11.07.2022 09:20:28</t>
  </si>
  <si>
    <t>11.07.2022 09:20:29</t>
  </si>
  <si>
    <t>11.07.2022 09:20:40</t>
  </si>
  <si>
    <t>11.07.2022 09:20:41</t>
  </si>
  <si>
    <t>11.07.2022 09:20:42</t>
  </si>
  <si>
    <t>11.07.2022 09:20:44</t>
  </si>
  <si>
    <t>11.07.2022 09:20:47</t>
  </si>
  <si>
    <t>11.07.2022 09:20:48</t>
  </si>
  <si>
    <t>11.07.2022 09:20:50</t>
  </si>
  <si>
    <t>11.07.2022 09:20:52</t>
  </si>
  <si>
    <t>11.07.2022 09:20:53</t>
  </si>
  <si>
    <t>11.07.2022 09:20:54</t>
  </si>
  <si>
    <t>11.07.2022 09:21:13</t>
  </si>
  <si>
    <t>11.07.2022 09:21:16</t>
  </si>
  <si>
    <t>11.07.2022 09:21:17</t>
  </si>
  <si>
    <t>11.07.2022 09:21:18</t>
  </si>
  <si>
    <t>11.07.2022 09:21:55</t>
  </si>
  <si>
    <t>11.07.2022 09:21:56</t>
  </si>
  <si>
    <t>11.07.2022 09:21:57</t>
  </si>
  <si>
    <t>11.07.2022 09:21:59</t>
  </si>
  <si>
    <t>11.07.2022 09:22:00</t>
  </si>
  <si>
    <t>11.07.2022 09:22:02</t>
  </si>
  <si>
    <t>11.07.2022 09:22:06</t>
  </si>
  <si>
    <t>11.07.2022 09:22:08</t>
  </si>
  <si>
    <t>11.07.2022 09:22:09</t>
  </si>
  <si>
    <t>11.07.2022 09:22:11</t>
  </si>
  <si>
    <t>11.07.2022 09:22:13</t>
  </si>
  <si>
    <t>11.07.2022 09:22:14</t>
  </si>
  <si>
    <t>11.07.2022 09:22:15</t>
  </si>
  <si>
    <t>11.07.2022 09:22:17</t>
  </si>
  <si>
    <t>11.07.2022 09:22:18</t>
  </si>
  <si>
    <t>11.07.2022 09:22:20</t>
  </si>
  <si>
    <t>11.07.2022 09:22:21</t>
  </si>
  <si>
    <t>11.07.2022 09:22:23</t>
  </si>
  <si>
    <t>11.07.2022 09:22:24</t>
  </si>
  <si>
    <t>11.07.2022 09:22:26</t>
  </si>
  <si>
    <t>11.07.2022 09:22:37</t>
  </si>
  <si>
    <t>11.07.2022 09:22:38</t>
  </si>
  <si>
    <t>11.07.2022 09:22:40</t>
  </si>
  <si>
    <t>11.07.2022 09:22:41</t>
  </si>
  <si>
    <t>11.07.2022 09:22:43</t>
  </si>
  <si>
    <t>11.07.2022 09:22:44</t>
  </si>
  <si>
    <t>11.07.2022 09:22:45</t>
  </si>
  <si>
    <t>11.07.2022 09:22:47</t>
  </si>
  <si>
    <t>11.07.2022 09:22:48</t>
  </si>
  <si>
    <t>11.07.2022 09:22:50</t>
  </si>
  <si>
    <t>11.07.2022 09:23:05</t>
  </si>
  <si>
    <t>11.07.2022 09:23:10</t>
  </si>
  <si>
    <t>11.07.2022 09:23:11</t>
  </si>
  <si>
    <t>11.07.2022 09:23:14</t>
  </si>
  <si>
    <t>11.07.2022 09:23:16</t>
  </si>
  <si>
    <t>11.07.2022 09:23:17</t>
  </si>
  <si>
    <t>11.07.2022 09:23:19</t>
  </si>
  <si>
    <t>11.07.2022 09:23:25</t>
  </si>
  <si>
    <t>11.07.2022 09:23:35</t>
  </si>
  <si>
    <t>11.07.2022 09:23:36</t>
  </si>
  <si>
    <t>11.07.2022 09:23:38</t>
  </si>
  <si>
    <t>11.07.2022 09:24:17</t>
  </si>
  <si>
    <t>11.07.2022 09:24:19</t>
  </si>
  <si>
    <t>11.07.2022 09:24:20</t>
  </si>
  <si>
    <t>11.07.2022 09:24:21</t>
  </si>
  <si>
    <t>11.07.2022 09:24:23</t>
  </si>
  <si>
    <t>11.07.2022 09:24:42</t>
  </si>
  <si>
    <t>11.07.2022 09:24:44</t>
  </si>
  <si>
    <t>11.07.2022 09:25:05</t>
  </si>
  <si>
    <t>11.07.2022 09:25:08</t>
  </si>
  <si>
    <t>11.07.2022 09:25:10</t>
  </si>
  <si>
    <t>11.07.2022 09:25:11</t>
  </si>
  <si>
    <t>11.07.2022 09:25:29</t>
  </si>
  <si>
    <t>11.07.2022 09:25:32</t>
  </si>
  <si>
    <t>11.07.2022 09:25:33</t>
  </si>
  <si>
    <t>11.07.2022 09:25:35</t>
  </si>
  <si>
    <t>11.07.2022 09:25:36</t>
  </si>
  <si>
    <t>11.07.2022 09:25:41</t>
  </si>
  <si>
    <t>11.07.2022 09:25:43</t>
  </si>
  <si>
    <t>11.07.2022 09:25:44</t>
  </si>
  <si>
    <t>11.07.2022 09:25:45</t>
  </si>
  <si>
    <t>11.07.2022 09:25:47</t>
  </si>
  <si>
    <t>11.07.2022 09:25:48</t>
  </si>
  <si>
    <t>11.07.2022 09:25:50</t>
  </si>
  <si>
    <t>11.07.2022 09:25:52</t>
  </si>
  <si>
    <t>11.07.2022 09:25:53</t>
  </si>
  <si>
    <t>11.07.2022 09:25:55</t>
  </si>
  <si>
    <t>11.07.2022 09:25:56</t>
  </si>
  <si>
    <t>11.07.2022 09:25:58</t>
  </si>
  <si>
    <t>11.07.2022 09:25:59</t>
  </si>
  <si>
    <t>11.07.2022 09:26:01</t>
  </si>
  <si>
    <t>11.07.2022 09:26:02</t>
  </si>
  <si>
    <t>11.07.2022 09:26:03</t>
  </si>
  <si>
    <t>11.07.2022 09:26:05</t>
  </si>
  <si>
    <t>11.07.2022 09:26:06</t>
  </si>
  <si>
    <t>11.07.2022 09:26:08</t>
  </si>
  <si>
    <t>11.07.2022 09:26:09</t>
  </si>
  <si>
    <t>11.07.2022 09:26:11</t>
  </si>
  <si>
    <t>11.07.2022 09:26:57</t>
  </si>
  <si>
    <t>11.07.2022 09:26:59</t>
  </si>
  <si>
    <t>11.07.2022 09:27:00</t>
  </si>
  <si>
    <t>11.07.2022 09:27:02</t>
  </si>
  <si>
    <t>11.07.2022 09:27:06</t>
  </si>
  <si>
    <t>11.07.2022 09:27:08</t>
  </si>
  <si>
    <t>11.07.2022 09:27:09</t>
  </si>
  <si>
    <t>11.07.2022 09:27:11</t>
  </si>
  <si>
    <t>11.07.2022 09:27:12</t>
  </si>
  <si>
    <t>11.07.2022 09:27:56</t>
  </si>
  <si>
    <t>11.07.2022 09:27:57</t>
  </si>
  <si>
    <t>11.07.2022 09:27:59</t>
  </si>
  <si>
    <t>11.07.2022 09:28:00</t>
  </si>
  <si>
    <t>11.07.2022 09:28:05</t>
  </si>
  <si>
    <t>11.07.2022 09:28:09</t>
  </si>
  <si>
    <t>11.07.2022 09:28:11</t>
  </si>
  <si>
    <t>11.07.2022 09:28:12</t>
  </si>
  <si>
    <t>11.07.2022 09:28:14</t>
  </si>
  <si>
    <t>11.07.2022 09:28:17</t>
  </si>
  <si>
    <t>11.07.2022 09:28:18</t>
  </si>
  <si>
    <t>11.07.2022 09:28:20</t>
  </si>
  <si>
    <t>11.07.2022 09:28:21</t>
  </si>
  <si>
    <t>11.07.2022 09:28:23</t>
  </si>
  <si>
    <t>11.07.2022 09:28:24</t>
  </si>
  <si>
    <t>11.07.2022 09:28:56</t>
  </si>
  <si>
    <t>11.07.2022 09:28:57</t>
  </si>
  <si>
    <t>11.07.2022 09:28:59</t>
  </si>
  <si>
    <t>11.07.2022 09:29:00</t>
  </si>
  <si>
    <t>11.07.2022 09:29:08</t>
  </si>
  <si>
    <t>11.07.2022 09:29:09</t>
  </si>
  <si>
    <t>11.07.2022 09:29:11</t>
  </si>
  <si>
    <t>11.07.2022 09:29:44</t>
  </si>
  <si>
    <t>11.07.2022 09:29:47</t>
  </si>
  <si>
    <t>11.07.2022 09:29:48</t>
  </si>
  <si>
    <t>11.07.2022 09:29:50</t>
  </si>
  <si>
    <t>11.07.2022 09:29:51</t>
  </si>
  <si>
    <t>11.07.2022 09:29:53</t>
  </si>
  <si>
    <t>11.07.2022 09:29:54</t>
  </si>
  <si>
    <t>11.07.2022 09:29:56</t>
  </si>
  <si>
    <t>11.07.2022 09:29:57</t>
  </si>
  <si>
    <t>11.07.2022 09:29:59</t>
  </si>
  <si>
    <t>11.07.2022 09:30:00</t>
  </si>
  <si>
    <t>11.07.2022 09:30:02</t>
  </si>
  <si>
    <t>11.07.2022 09:30:03</t>
  </si>
  <si>
    <t>11.07.2022 09:30:05</t>
  </si>
  <si>
    <t>11.07.2022 09:30:06</t>
  </si>
  <si>
    <t>11.07.2022 09:30:08</t>
  </si>
  <si>
    <t>11.07.2022 09:30:18</t>
  </si>
  <si>
    <t>11.07.2022 09:30:20</t>
  </si>
  <si>
    <t>11.07.2022 09:30:21</t>
  </si>
  <si>
    <t>11.07.2022 09:30:23</t>
  </si>
  <si>
    <t>11.07.2022 09:30:24</t>
  </si>
  <si>
    <t>11.07.2022 09:31:21</t>
  </si>
  <si>
    <t>11.07.2022 09:31:23</t>
  </si>
  <si>
    <t>11.07.2022 09:31:24</t>
  </si>
  <si>
    <t>11.07.2022 09:31:26</t>
  </si>
  <si>
    <t>11.07.2022 09:31:42</t>
  </si>
  <si>
    <t>11.07.2022 09:31:47</t>
  </si>
  <si>
    <t>11.07.2022 09:31:48</t>
  </si>
  <si>
    <t>11.07.2022 09:31:50</t>
  </si>
  <si>
    <t>11.07.2022 09:31:51</t>
  </si>
  <si>
    <t>11.07.2022 09:31:53</t>
  </si>
  <si>
    <t>11.07.2022 09:31:54</t>
  </si>
  <si>
    <t>11.07.2022 09:31:56</t>
  </si>
  <si>
    <t>11.07.2022 09:32:14</t>
  </si>
  <si>
    <t>11.07.2022 09:32:15</t>
  </si>
  <si>
    <t>11.07.2022 09:32:17</t>
  </si>
  <si>
    <t>11.07.2022 09:32:18</t>
  </si>
  <si>
    <t>11.07.2022 09:32:20</t>
  </si>
  <si>
    <t>11.07.2022 09:32:36</t>
  </si>
  <si>
    <t>11.07.2022 09:32:38</t>
  </si>
  <si>
    <t>11.07.2022 09:32:42</t>
  </si>
  <si>
    <t>11.07.2022 09:32:44</t>
  </si>
  <si>
    <t>11.07.2022 09:32:45</t>
  </si>
  <si>
    <t>11.07.2022 09:32:47</t>
  </si>
  <si>
    <t>11.07.2022 09:33:05</t>
  </si>
  <si>
    <t>11.07.2022 09:33:06</t>
  </si>
  <si>
    <t>11.07.2022 09:33:08</t>
  </si>
  <si>
    <t>11.07.2022 09:33:09</t>
  </si>
  <si>
    <t>11.07.2022 09:33:45</t>
  </si>
  <si>
    <t>11.07.2022 09:34:03</t>
  </si>
  <si>
    <t>11.07.2022 09:34:05</t>
  </si>
  <si>
    <t>11.07.2022 09:34:06</t>
  </si>
  <si>
    <t>11.07.2022 09:34:08</t>
  </si>
  <si>
    <t>11.07.2022 09:34:09</t>
  </si>
  <si>
    <t>11.07.2022 09:34:26</t>
  </si>
  <si>
    <t>11.07.2022 09:34:27</t>
  </si>
  <si>
    <t>11.07.2022 09:34:29</t>
  </si>
  <si>
    <t>11.07.2022 09:34:30</t>
  </si>
  <si>
    <t>11.07.2022 09:34:32</t>
  </si>
  <si>
    <t>11.07.2022 09:34:33</t>
  </si>
  <si>
    <t>11.07.2022 09:34:54</t>
  </si>
  <si>
    <t>11.07.2022 09:34:56</t>
  </si>
  <si>
    <t>11.07.2022 09:34:57</t>
  </si>
  <si>
    <t>11.07.2022 09:34:59</t>
  </si>
  <si>
    <t>11.07.2022 09:35:00</t>
  </si>
  <si>
    <t>11.07.2022 09:35:02</t>
  </si>
  <si>
    <t>11.07.2022 09:35:03</t>
  </si>
  <si>
    <t>11.07.2022 09:35:05</t>
  </si>
  <si>
    <t>11.07.2022 09:35:06</t>
  </si>
  <si>
    <t>11.07.2022 09:35:08</t>
  </si>
  <si>
    <t>11.07.2022 09:35:09</t>
  </si>
  <si>
    <t>11.07.2022 09:35:12</t>
  </si>
  <si>
    <t>11.07.2022 09:35:18</t>
  </si>
  <si>
    <t>11.07.2022 09:35:20</t>
  </si>
  <si>
    <t>11.07.2022 09:35:21</t>
  </si>
  <si>
    <t>11.07.2022 09:35:23</t>
  </si>
  <si>
    <t>11.07.2022 09:35:24</t>
  </si>
  <si>
    <t>11.07.2022 09:36:24</t>
  </si>
  <si>
    <t>11.07.2022 09:36:38</t>
  </si>
  <si>
    <t>11.07.2022 09:36:41</t>
  </si>
  <si>
    <t>11.07.2022 09:36:42</t>
  </si>
  <si>
    <t>11.07.2022 09:36:44</t>
  </si>
  <si>
    <t>11.07.2022 09:37:35</t>
  </si>
  <si>
    <t>11.07.2022 09:37:53</t>
  </si>
  <si>
    <t>11.07.2022 09:37:54</t>
  </si>
  <si>
    <t>11.07.2022 09:37:56</t>
  </si>
  <si>
    <t>11.07.2022 09:37:57</t>
  </si>
  <si>
    <t>11.07.2022 09:38:51</t>
  </si>
  <si>
    <t>11.07.2022 09:38:53</t>
  </si>
  <si>
    <t>11.07.2022 09:38:54</t>
  </si>
  <si>
    <t>11.07.2022 09:38:56</t>
  </si>
  <si>
    <t>11.07.2022 09:38:57</t>
  </si>
  <si>
    <t>11.07.2022 09:38:59</t>
  </si>
  <si>
    <t>11.07.2022 09:39:00</t>
  </si>
  <si>
    <t>11.07.2022 09:39:05</t>
  </si>
  <si>
    <t>11.07.2022 09:39:06</t>
  </si>
  <si>
    <t>11.07.2022 09:39:08</t>
  </si>
  <si>
    <t>11.07.2022 09:39:09</t>
  </si>
  <si>
    <t>11.07.2022 09:39:11</t>
  </si>
  <si>
    <t>11.07.2022 09:39:14</t>
  </si>
  <si>
    <t>11.07.2022 09:39:15</t>
  </si>
  <si>
    <t>11.07.2022 09:39:17</t>
  </si>
  <si>
    <t>11.07.2022 09:39:18</t>
  </si>
  <si>
    <t>11.07.2022 09:39:20</t>
  </si>
  <si>
    <t>11.07.2022 09:39:21</t>
  </si>
  <si>
    <t>11.07.2022 09:39:23</t>
  </si>
  <si>
    <t>11.07.2022 09:39:24</t>
  </si>
  <si>
    <t>11.07.2022 09:39:26</t>
  </si>
  <si>
    <t>11.07.2022 09:39:33</t>
  </si>
  <si>
    <t>11.07.2022 09:39:35</t>
  </si>
  <si>
    <t>11.07.2022 09:39:36</t>
  </si>
  <si>
    <t>11.07.2022 09:39:40</t>
  </si>
  <si>
    <t>11.07.2022 09:39:42</t>
  </si>
  <si>
    <t>11.07.2022 09:39:43</t>
  </si>
  <si>
    <t>11.07.2022 09:39:45</t>
  </si>
  <si>
    <t>11.07.2022 09:39:46</t>
  </si>
  <si>
    <t>11.07.2022 09:39:48</t>
  </si>
  <si>
    <t>11.07.2022 09:39:49</t>
  </si>
  <si>
    <t>11.07.2022 09:39:51</t>
  </si>
  <si>
    <t>11.07.2022 09:39:52</t>
  </si>
  <si>
    <t>11.07.2022 09:39:54</t>
  </si>
  <si>
    <t>11.07.2022 09:39:55</t>
  </si>
  <si>
    <t>11.07.2022 09:40:02</t>
  </si>
  <si>
    <t>11.07.2022 09:40:04</t>
  </si>
  <si>
    <t>11.07.2022 09:40:05</t>
  </si>
  <si>
    <t>11.07.2022 09:40:07</t>
  </si>
  <si>
    <t>11.07.2022 09:40:25</t>
  </si>
  <si>
    <t>11.07.2022 09:40:28</t>
  </si>
  <si>
    <t>11.07.2022 09:40:30</t>
  </si>
  <si>
    <t>11.07.2022 09:40:31</t>
  </si>
  <si>
    <t>11.07.2022 09:40:32</t>
  </si>
  <si>
    <t>11.07.2022 09:40:34</t>
  </si>
  <si>
    <t>11.07.2022 09:40:35</t>
  </si>
  <si>
    <t>11.07.2022 09:40:37</t>
  </si>
  <si>
    <t>11.07.2022 09:40:42</t>
  </si>
  <si>
    <t>11.07.2022 09:40:43</t>
  </si>
  <si>
    <t>11.07.2022 09:40:44</t>
  </si>
  <si>
    <t>11.07.2022 09:40:46</t>
  </si>
  <si>
    <t>11.07.2022 09:40:47</t>
  </si>
  <si>
    <t>11.07.2022 09:40:49</t>
  </si>
  <si>
    <t>11.07.2022 09:40:52</t>
  </si>
  <si>
    <t>11.07.2022 09:40:53</t>
  </si>
  <si>
    <t>11.07.2022 09:40:55</t>
  </si>
  <si>
    <t>11.07.2022 09:40:56</t>
  </si>
  <si>
    <t>11.07.2022 09:40:58</t>
  </si>
  <si>
    <t>11.07.2022 09:40:59</t>
  </si>
  <si>
    <t>11.07.2022 09:41:01</t>
  </si>
  <si>
    <t>11.07.2022 09:41:25</t>
  </si>
  <si>
    <t>11.07.2022 09:41:27</t>
  </si>
  <si>
    <t>11.07.2022 09:41:28</t>
  </si>
  <si>
    <t>11.07.2022 09:41:29</t>
  </si>
  <si>
    <t>11.07.2022 09:41:31</t>
  </si>
  <si>
    <t>11.07.2022 09:41:32</t>
  </si>
  <si>
    <t>11.07.2022 09:41:57</t>
  </si>
  <si>
    <t>11.07.2022 09:42:00</t>
  </si>
  <si>
    <t>11.07.2022 09:42:01</t>
  </si>
  <si>
    <t>11.07.2022 09:42:03</t>
  </si>
  <si>
    <t>11.07.2022 09:42:04</t>
  </si>
  <si>
    <t>11.07.2022 09:42:05</t>
  </si>
  <si>
    <t>11.07.2022 09:42:07</t>
  </si>
  <si>
    <t>11.07.2022 09:42:08</t>
  </si>
  <si>
    <t>11.07.2022 09:42:15</t>
  </si>
  <si>
    <t>11.07.2022 09:42:16</t>
  </si>
  <si>
    <t>11.07.2022 09:42:17</t>
  </si>
  <si>
    <t>11.07.2022 09:42:39</t>
  </si>
  <si>
    <t>11.07.2022 09:42:45</t>
  </si>
  <si>
    <t>11.07.2022 09:42:46</t>
  </si>
  <si>
    <t>11.07.2022 09:42:48</t>
  </si>
  <si>
    <t>11.07.2022 09:43:16</t>
  </si>
  <si>
    <t>11.07.2022 09:43:17</t>
  </si>
  <si>
    <t>11.07.2022 09:43:19</t>
  </si>
  <si>
    <t>11.07.2022 09:43:21</t>
  </si>
  <si>
    <t>11.07.2022 09:43:22</t>
  </si>
  <si>
    <t>11.07.2022 09:43:23</t>
  </si>
  <si>
    <t>11.07.2022 09:43:25</t>
  </si>
  <si>
    <t>11.07.2022 09:43:26</t>
  </si>
  <si>
    <t>11.07.2022 09:43:28</t>
  </si>
  <si>
    <t>11.07.2022 09:43:29</t>
  </si>
  <si>
    <t>11.07.2022 09:43:32</t>
  </si>
  <si>
    <t>11.07.2022 09:43:34</t>
  </si>
  <si>
    <t>11.07.2022 09:43:36</t>
  </si>
  <si>
    <t>11.07.2022 09:43:41</t>
  </si>
  <si>
    <t>11.07.2022 09:43:44</t>
  </si>
  <si>
    <t>11.07.2022 09:43:46</t>
  </si>
  <si>
    <t>11.07.2022 09:43:47</t>
  </si>
  <si>
    <t>11.07.2022 09:43:49</t>
  </si>
  <si>
    <t>11.07.2022 09:43:50</t>
  </si>
  <si>
    <t>11.07.2022 09:43:52</t>
  </si>
  <si>
    <t>11.07.2022 09:43:55</t>
  </si>
  <si>
    <t>11.07.2022 09:43:56</t>
  </si>
  <si>
    <t>11.07.2022 09:43:58</t>
  </si>
  <si>
    <t>11.07.2022 09:43:59</t>
  </si>
  <si>
    <t>11.07.2022 09:44:01</t>
  </si>
  <si>
    <t>11.07.2022 09:44:02</t>
  </si>
  <si>
    <t>11.07.2022 09:44:04</t>
  </si>
  <si>
    <t>11.07.2022 09:44:05</t>
  </si>
  <si>
    <t>11.07.2022 09:44:07</t>
  </si>
  <si>
    <t>11.07.2022 09:44:40</t>
  </si>
  <si>
    <t>11.07.2022 09:45:38</t>
  </si>
  <si>
    <t>11.07.2022 09:45:39</t>
  </si>
  <si>
    <t>11.07.2022 09:45:41</t>
  </si>
  <si>
    <t>11.07.2022 09:45:42</t>
  </si>
  <si>
    <t>11.07.2022 09:45:44</t>
  </si>
  <si>
    <t>11.07.2022 09:45:45</t>
  </si>
  <si>
    <t>11.07.2022 09:47:10</t>
  </si>
  <si>
    <t>11.07.2022 09:47:11</t>
  </si>
  <si>
    <t>11.07.2022 09:47:13</t>
  </si>
  <si>
    <t>11.07.2022 09:47:14</t>
  </si>
  <si>
    <t>11.07.2022 09:47:16</t>
  </si>
  <si>
    <t>11.07.2022 09:48:10</t>
  </si>
  <si>
    <t>11.07.2022 09:48:28</t>
  </si>
  <si>
    <t>11.07.2022 09:48:29</t>
  </si>
  <si>
    <t>11.07.2022 09:48:30</t>
  </si>
  <si>
    <t>11.07.2022 09:48:32</t>
  </si>
  <si>
    <t>11.07.2022 09:48:33</t>
  </si>
  <si>
    <t>11.07.2022 09:48:35</t>
  </si>
  <si>
    <t>11.07.2022 09:48:36</t>
  </si>
  <si>
    <t>11.07.2022 09:49:11</t>
  </si>
  <si>
    <t>11.07.2022 09:49:13</t>
  </si>
  <si>
    <t>11.07.2022 09:49:14</t>
  </si>
  <si>
    <t>11.07.2022 09:49:15</t>
  </si>
  <si>
    <t>11.07.2022 09:49:17</t>
  </si>
  <si>
    <t>11.07.2022 09:49:26</t>
  </si>
  <si>
    <t>11.07.2022 09:49:28</t>
  </si>
  <si>
    <t>11.07.2022 09:49:29</t>
  </si>
  <si>
    <t>11.07.2022 09:49:30</t>
  </si>
  <si>
    <t>11.07.2022 09:49:32</t>
  </si>
  <si>
    <t>11.07.2022 09:49:42</t>
  </si>
  <si>
    <t>11.07.2022 09:49:44</t>
  </si>
  <si>
    <t>11.07.2022 09:49:45</t>
  </si>
  <si>
    <t>11.07.2022 09:49:47</t>
  </si>
  <si>
    <t>11.07.2022 09:49:48</t>
  </si>
  <si>
    <t>11.07.2022 09:49:50</t>
  </si>
  <si>
    <t>11.07.2022 09:49:51</t>
  </si>
  <si>
    <t>11.07.2022 09:49:53</t>
  </si>
  <si>
    <t>11.07.2022 09:49:56</t>
  </si>
  <si>
    <t>11.07.2022 09:49:58</t>
  </si>
  <si>
    <t>11.07.2022 09:49:59</t>
  </si>
  <si>
    <t>11.07.2022 09:50:00</t>
  </si>
  <si>
    <t>11.07.2022 09:50:02</t>
  </si>
  <si>
    <t>11.07.2022 09:50:05</t>
  </si>
  <si>
    <t>11.07.2022 09:50:07</t>
  </si>
  <si>
    <t>11.07.2022 09:50:08</t>
  </si>
  <si>
    <t>11.07.2022 09:50:10</t>
  </si>
  <si>
    <t>11.07.2022 09:50:11</t>
  </si>
  <si>
    <t>11.07.2022 09:50:39</t>
  </si>
  <si>
    <t>11.07.2022 09:50:44</t>
  </si>
  <si>
    <t>11.07.2022 09:50:45</t>
  </si>
  <si>
    <t>11.07.2022 09:50:47</t>
  </si>
  <si>
    <t>11.07.2022 09:50:48</t>
  </si>
  <si>
    <t>11.07.2022 09:50:57</t>
  </si>
  <si>
    <t>11.07.2022 09:50:59</t>
  </si>
  <si>
    <t>11.07.2022 09:51:00</t>
  </si>
  <si>
    <t>11.07.2022 09:51:57</t>
  </si>
  <si>
    <t>11.07.2022 09:51:59</t>
  </si>
  <si>
    <t>11.07.2022 09:52:00</t>
  </si>
  <si>
    <t>11.07.2022 09:52:02</t>
  </si>
  <si>
    <t>11.07.2022 09:52:32</t>
  </si>
  <si>
    <t>11.07.2022 09:52:34</t>
  </si>
  <si>
    <t>11.07.2022 09:52:35</t>
  </si>
  <si>
    <t>11.07.2022 09:52:37</t>
  </si>
  <si>
    <t>11.07.2022 09:52:40</t>
  </si>
  <si>
    <t>11.07.2022 09:52:41</t>
  </si>
  <si>
    <t>11.07.2022 09:52:43</t>
  </si>
  <si>
    <t>11.07.2022 09:52:44</t>
  </si>
  <si>
    <t>11.07.2022 09:52:46</t>
  </si>
  <si>
    <t>11.07.2022 09:53:05</t>
  </si>
  <si>
    <t>11.07.2022 09:53:07</t>
  </si>
  <si>
    <t>11.07.2022 09:53:08</t>
  </si>
  <si>
    <t>11.07.2022 09:53:10</t>
  </si>
  <si>
    <t>11.07.2022 09:53:11</t>
  </si>
  <si>
    <t>11.07.2022 09:53:13</t>
  </si>
  <si>
    <t>11.07.2022 09:53:14</t>
  </si>
  <si>
    <t>11.07.2022 09:53:53</t>
  </si>
  <si>
    <t>11.07.2022 09:53:56</t>
  </si>
  <si>
    <t>11.07.2022 09:53:57</t>
  </si>
  <si>
    <t>11.07.2022 09:53:59</t>
  </si>
  <si>
    <t>11.07.2022 09:54:08</t>
  </si>
  <si>
    <t>11.07.2022 09:54:11</t>
  </si>
  <si>
    <t>11.07.2022 09:54:12</t>
  </si>
  <si>
    <t>11.07.2022 09:54:14</t>
  </si>
  <si>
    <t>11.07.2022 09:54:15</t>
  </si>
  <si>
    <t>11.07.2022 09:54:56</t>
  </si>
  <si>
    <t>11.07.2022 09:54:57</t>
  </si>
  <si>
    <t>11.07.2022 09:54:59</t>
  </si>
  <si>
    <t>11.07.2022 09:55:00</t>
  </si>
  <si>
    <t>11.07.2022 09:55:02</t>
  </si>
  <si>
    <t>11.07.2022 09:55:03</t>
  </si>
  <si>
    <t>11.07.2022 09:55:05</t>
  </si>
  <si>
    <t>11.07.2022 09:55:11</t>
  </si>
  <si>
    <t>11.07.2022 09:55:14</t>
  </si>
  <si>
    <t>11.07.2022 09:55:15</t>
  </si>
  <si>
    <t>11.07.2022 09:55:17</t>
  </si>
  <si>
    <t>11.07.2022 09:55:18</t>
  </si>
  <si>
    <t>11.07.2022 09:55:38</t>
  </si>
  <si>
    <t>11.07.2022 09:55:39</t>
  </si>
  <si>
    <t>11.07.2022 09:55:42</t>
  </si>
  <si>
    <t>11.07.2022 09:55:44</t>
  </si>
  <si>
    <t>11.07.2022 09:55:45</t>
  </si>
  <si>
    <t>11.07.2022 09:55:48</t>
  </si>
  <si>
    <t>11.07.2022 09:55:51</t>
  </si>
  <si>
    <t>11.07.2022 09:55:53</t>
  </si>
  <si>
    <t>11.07.2022 09:55:54</t>
  </si>
  <si>
    <t>11.07.2022 09:55:56</t>
  </si>
  <si>
    <t>11.07.2022 09:55:57</t>
  </si>
  <si>
    <t>11.07.2022 09:55:59</t>
  </si>
  <si>
    <t>11.07.2022 09:56:00</t>
  </si>
  <si>
    <t>11.07.2022 09:56:02</t>
  </si>
  <si>
    <t>11.07.2022 09:56:33</t>
  </si>
  <si>
    <t>11.07.2022 09:56:35</t>
  </si>
  <si>
    <t>11.07.2022 09:56:36</t>
  </si>
  <si>
    <t>11.07.2022 09:56:45</t>
  </si>
  <si>
    <t>11.07.2022 09:56:47</t>
  </si>
  <si>
    <t>11.07.2022 09:56:48</t>
  </si>
  <si>
    <t>11.07.2022 09:56:51</t>
  </si>
  <si>
    <t>11.07.2022 09:56:53</t>
  </si>
  <si>
    <t>11.07.2022 09:56:54</t>
  </si>
  <si>
    <t>11.07.2022 09:56:56</t>
  </si>
  <si>
    <t>11.07.2022 09:56:57</t>
  </si>
  <si>
    <t>11.07.2022 09:57:26</t>
  </si>
  <si>
    <t>11.07.2022 09:57:27</t>
  </si>
  <si>
    <t>11.07.2022 09:57:29</t>
  </si>
  <si>
    <t>11.07.2022 09:57:30</t>
  </si>
  <si>
    <t>11.07.2022 09:57:32</t>
  </si>
  <si>
    <t>11.07.2022 09:57:54</t>
  </si>
  <si>
    <t>11.07.2022 09:57:56</t>
  </si>
  <si>
    <t>11.07.2022 09:57:57</t>
  </si>
  <si>
    <t>11.07.2022 09:57:59</t>
  </si>
  <si>
    <t>11.07.2022 09:58:00</t>
  </si>
  <si>
    <t>11.07.2022 09:58:02</t>
  </si>
  <si>
    <t>11.07.2022 09:58:03</t>
  </si>
  <si>
    <t>11.07.2022 09:58:05</t>
  </si>
  <si>
    <t>11.07.2022 09:58:06</t>
  </si>
  <si>
    <t>11.07.2022 09:58:44</t>
  </si>
  <si>
    <t>11.07.2022 09:58:45</t>
  </si>
  <si>
    <t>11.07.2022 09:58:47</t>
  </si>
  <si>
    <t>11.07.2022 09:58:48</t>
  </si>
  <si>
    <t>11.07.2022 09:58:50</t>
  </si>
  <si>
    <t>11.07.2022 09:58:51</t>
  </si>
  <si>
    <t>11.07.2022 09:59:23</t>
  </si>
  <si>
    <t>11.07.2022 09:59:24</t>
  </si>
  <si>
    <t>11.07.2022 09:59:26</t>
  </si>
  <si>
    <t>11.07.2022 09:59:27</t>
  </si>
  <si>
    <t>11.07.2022 09:59:29</t>
  </si>
  <si>
    <t>11.07.2022 09:59:30</t>
  </si>
  <si>
    <t>11.07.2022 09:59:32</t>
  </si>
  <si>
    <t>11.07.2022 09:59:33</t>
  </si>
  <si>
    <t>11.07.2022 09:59:35</t>
  </si>
  <si>
    <t>11.07.2022 09:59:36</t>
  </si>
  <si>
    <t>11.07.2022 09:59:38</t>
  </si>
  <si>
    <t>11.07.2022 09:59:39</t>
  </si>
  <si>
    <t>11.07.2022 09:59:41</t>
  </si>
  <si>
    <t>11.07.2022 09:59:42</t>
  </si>
  <si>
    <t>11.07.2022 09:59:44</t>
  </si>
  <si>
    <t>11.07.2022 10:02:45</t>
  </si>
  <si>
    <t>11.07.2022 10:02:47</t>
  </si>
  <si>
    <t>11.07.2022 10:02:48</t>
  </si>
  <si>
    <t>11.07.2022 10:02:50</t>
  </si>
  <si>
    <t>11.07.2022 10:02:51</t>
  </si>
  <si>
    <t>11.07.2022 10:02:53</t>
  </si>
  <si>
    <t>11.07.2022 10:02:54</t>
  </si>
  <si>
    <t>11.07.2022 10:02:56</t>
  </si>
  <si>
    <t>11.07.2022 10:02:59</t>
  </si>
  <si>
    <t>11.07.2022 10:03:02</t>
  </si>
  <si>
    <t>11.07.2022 10:03:03</t>
  </si>
  <si>
    <t>11.07.2022 10:03:05</t>
  </si>
  <si>
    <t>11.07.2022 10:03:06</t>
  </si>
  <si>
    <t>11.07.2022 10:03:08</t>
  </si>
  <si>
    <t>11.07.2022 10:03:23</t>
  </si>
  <si>
    <t>11.07.2022 10:03:24</t>
  </si>
  <si>
    <t>11.07.2022 10:03:27</t>
  </si>
  <si>
    <t>11.07.2022 10:03:29</t>
  </si>
  <si>
    <t>11.07.2022 10:03:30</t>
  </si>
  <si>
    <t>11.07.2022 10:03:32</t>
  </si>
  <si>
    <t>11.07.2022 10:03:33</t>
  </si>
  <si>
    <t>11.07.2022 10:03:36</t>
  </si>
  <si>
    <t>11.07.2022 10:03:38</t>
  </si>
  <si>
    <t>11.07.2022 10:03:39</t>
  </si>
  <si>
    <t>11.07.2022 10:03:41</t>
  </si>
  <si>
    <t>11.07.2022 10:03:42</t>
  </si>
  <si>
    <t>11.07.2022 10:03:44</t>
  </si>
  <si>
    <t>11.07.2022 10:03:45</t>
  </si>
  <si>
    <t>11.07.2022 10:03:48</t>
  </si>
  <si>
    <t>11.07.2022 10:03:50</t>
  </si>
  <si>
    <t>11.07.2022 10:03:53</t>
  </si>
  <si>
    <t>11.07.2022 10:03:56</t>
  </si>
  <si>
    <t>11.07.2022 10:03:57</t>
  </si>
  <si>
    <t>11.07.2022 10:04:06</t>
  </si>
  <si>
    <t>11.07.2022 10:04:08</t>
  </si>
  <si>
    <t>11.07.2022 10:04:09</t>
  </si>
  <si>
    <t>11.07.2022 10:04:10</t>
  </si>
  <si>
    <t>11.07.2022 10:04:12</t>
  </si>
  <si>
    <t>11.07.2022 10:05:05</t>
  </si>
  <si>
    <t>11.07.2022 10:05:07</t>
  </si>
  <si>
    <t>11.07.2022 10:05:09</t>
  </si>
  <si>
    <t>11.07.2022 10:05:10</t>
  </si>
  <si>
    <t>11.07.2022 10:05:12</t>
  </si>
  <si>
    <t>11.07.2022 10:05:59</t>
  </si>
  <si>
    <t>11.07.2022 10:06:01</t>
  </si>
  <si>
    <t>11.07.2022 10:06:03</t>
  </si>
  <si>
    <t>11.07.2022 10:06:04</t>
  </si>
  <si>
    <t>11.07.2022 10:06:11</t>
  </si>
  <si>
    <t>11.07.2022 10:06:15</t>
  </si>
  <si>
    <t>11.07.2022 10:06:17</t>
  </si>
  <si>
    <t>11.07.2022 10:06:18</t>
  </si>
  <si>
    <t>11.07.2022 10:06:20</t>
  </si>
  <si>
    <t>11.07.2022 10:06:21</t>
  </si>
  <si>
    <t>11.07.2022 10:06:24</t>
  </si>
  <si>
    <t>11.07.2022 10:06:25</t>
  </si>
  <si>
    <t>11.07.2022 10:06:28</t>
  </si>
  <si>
    <t>11.07.2022 10:06:30</t>
  </si>
  <si>
    <t>11.07.2022 10:06:31</t>
  </si>
  <si>
    <t>11.07.2022 10:06:33</t>
  </si>
  <si>
    <t>11.07.2022 10:06:34</t>
  </si>
  <si>
    <t>11.07.2022 10:06:51</t>
  </si>
  <si>
    <t>11.07.2022 10:06:52</t>
  </si>
  <si>
    <t>11.07.2022 10:06:54</t>
  </si>
  <si>
    <t>11.07.2022 10:07:00</t>
  </si>
  <si>
    <t>11.07.2022 10:07:02</t>
  </si>
  <si>
    <t>11.07.2022 10:07:03</t>
  </si>
  <si>
    <t>11.07.2022 10:07:11</t>
  </si>
  <si>
    <t>11.07.2022 10:07:12</t>
  </si>
  <si>
    <t>11.07.2022 10:07:14</t>
  </si>
  <si>
    <t>11.07.2022 10:07:15</t>
  </si>
  <si>
    <t>11.07.2022 10:07:29</t>
  </si>
  <si>
    <t>11.07.2022 10:07:30</t>
  </si>
  <si>
    <t>11.07.2022 10:07:32</t>
  </si>
  <si>
    <t>11.07.2022 10:07:33</t>
  </si>
  <si>
    <t>11.07.2022 10:07:35</t>
  </si>
  <si>
    <t>11.07.2022 10:07:36</t>
  </si>
  <si>
    <t>11.07.2022 10:07:37</t>
  </si>
  <si>
    <t>11.07.2022 10:07:39</t>
  </si>
  <si>
    <t>11.07.2022 10:07:40</t>
  </si>
  <si>
    <t>11.07.2022 10:07:42</t>
  </si>
  <si>
    <t>11.07.2022 10:08:14</t>
  </si>
  <si>
    <t>11.07.2022 10:08:15</t>
  </si>
  <si>
    <t>11.07.2022 10:08:17</t>
  </si>
  <si>
    <t>11.07.2022 10:08:18</t>
  </si>
  <si>
    <t>11.07.2022 10:08:23</t>
  </si>
  <si>
    <t>11.07.2022 10:08:24</t>
  </si>
  <si>
    <t>11.07.2022 10:08:26</t>
  </si>
  <si>
    <t>11.07.2022 10:08:27</t>
  </si>
  <si>
    <t>11.07.2022 10:08:29</t>
  </si>
  <si>
    <t>11.07.2022 10:08:30</t>
  </si>
  <si>
    <t>11.07.2022 10:08:32</t>
  </si>
  <si>
    <t>11.07.2022 10:08:51</t>
  </si>
  <si>
    <t>11.07.2022 10:08:55</t>
  </si>
  <si>
    <t>11.07.2022 10:08:57</t>
  </si>
  <si>
    <t>11.07.2022 10:08:59</t>
  </si>
  <si>
    <t>11.07.2022 10:09:09</t>
  </si>
  <si>
    <t>11.07.2022 10:09:10</t>
  </si>
  <si>
    <t>11.07.2022 10:09:12</t>
  </si>
  <si>
    <t>11.07.2022 10:09:14</t>
  </si>
  <si>
    <t>11.07.2022 10:09:18</t>
  </si>
  <si>
    <t>11.07.2022 10:09:19</t>
  </si>
  <si>
    <t>11.07.2022 10:09:21</t>
  </si>
  <si>
    <t>11.07.2022 10:09:23</t>
  </si>
  <si>
    <t>11.07.2022 10:09:24</t>
  </si>
  <si>
    <t>11.07.2022 10:09:26</t>
  </si>
  <si>
    <t>11.07.2022 10:09:39</t>
  </si>
  <si>
    <t>11.07.2022 10:09:41</t>
  </si>
  <si>
    <t>11.07.2022 10:09:42</t>
  </si>
  <si>
    <t>11.07.2022 10:09:43</t>
  </si>
  <si>
    <t>11.07.2022 10:09:45</t>
  </si>
  <si>
    <t>11.07.2022 10:09:59</t>
  </si>
  <si>
    <t>11.07.2022 10:10:00</t>
  </si>
  <si>
    <t>11.07.2022 10:10:02</t>
  </si>
  <si>
    <t>11.07.2022 10:10:03</t>
  </si>
  <si>
    <t>11.07.2022 10:10:05</t>
  </si>
  <si>
    <t>11.07.2022 10:10:06</t>
  </si>
  <si>
    <t>11.07.2022 10:10:35</t>
  </si>
  <si>
    <t>11.07.2022 10:10:37</t>
  </si>
  <si>
    <t>11.07.2022 10:10:39</t>
  </si>
  <si>
    <t>11.07.2022 10:10:40</t>
  </si>
  <si>
    <t>11.07.2022 10:11:05</t>
  </si>
  <si>
    <t>11.07.2022 10:11:06</t>
  </si>
  <si>
    <t>11.07.2022 10:11:08</t>
  </si>
  <si>
    <t>11.07.2022 10:11:09</t>
  </si>
  <si>
    <t>11.07.2022 10:11:17</t>
  </si>
  <si>
    <t>11.07.2022 10:11:18</t>
  </si>
  <si>
    <t>11.07.2022 10:11:20</t>
  </si>
  <si>
    <t>11.07.2022 10:11:21</t>
  </si>
  <si>
    <t>11.07.2022 10:11:22</t>
  </si>
  <si>
    <t>11.07.2022 10:11:28</t>
  </si>
  <si>
    <t>11.07.2022 10:11:30</t>
  </si>
  <si>
    <t>11.07.2022 10:11:31</t>
  </si>
  <si>
    <t>11.07.2022 10:11:33</t>
  </si>
  <si>
    <t>11.07.2022 10:11:45</t>
  </si>
  <si>
    <t>11.07.2022 10:11:47</t>
  </si>
  <si>
    <t>11.07.2022 10:11:48</t>
  </si>
  <si>
    <t>11.07.2022 10:11:49</t>
  </si>
  <si>
    <t>11.07.2022 10:11:51</t>
  </si>
  <si>
    <t>11.07.2022 10:11:53</t>
  </si>
  <si>
    <t>11.07.2022 10:12:14</t>
  </si>
  <si>
    <t>11.07.2022 10:12:17</t>
  </si>
  <si>
    <t>11.07.2022 10:12:18</t>
  </si>
  <si>
    <t>11.07.2022 10:12:19</t>
  </si>
  <si>
    <t>11.07.2022 10:12:21</t>
  </si>
  <si>
    <t>11.07.2022 10:12:22</t>
  </si>
  <si>
    <t>11.07.2022 10:12:31</t>
  </si>
  <si>
    <t>11.07.2022 10:12:33</t>
  </si>
  <si>
    <t>11.07.2022 10:12:34</t>
  </si>
  <si>
    <t>11.07.2022 10:12:36</t>
  </si>
  <si>
    <t>11.07.2022 10:12:45</t>
  </si>
  <si>
    <t>11.07.2022 10:12:46</t>
  </si>
  <si>
    <t>11.07.2022 10:12:48</t>
  </si>
  <si>
    <t>11.07.2022 10:12:49</t>
  </si>
  <si>
    <t>11.07.2022 10:12:52</t>
  </si>
  <si>
    <t>11.07.2022 10:12:54</t>
  </si>
  <si>
    <t>11.07.2022 10:12:55</t>
  </si>
  <si>
    <t>11.07.2022 10:12:57</t>
  </si>
  <si>
    <t>11.07.2022 10:12:59</t>
  </si>
  <si>
    <t>11.07.2022 10:13:00</t>
  </si>
  <si>
    <t>11.07.2022 10:13:02</t>
  </si>
  <si>
    <t>11.07.2022 10:13:03</t>
  </si>
  <si>
    <t>11.07.2022 10:13:05</t>
  </si>
  <si>
    <t>11.07.2022 10:13:06</t>
  </si>
  <si>
    <t>11.07.2022 10:13:08</t>
  </si>
  <si>
    <t>11.07.2022 10:13:09</t>
  </si>
  <si>
    <t>11.07.2022 10:13:11</t>
  </si>
  <si>
    <t>11.07.2022 10:13:12</t>
  </si>
  <si>
    <t>11.07.2022 10:13:14</t>
  </si>
  <si>
    <t>11.07.2022 10:13:15</t>
  </si>
  <si>
    <t>11.07.2022 10:13:17</t>
  </si>
  <si>
    <t>11.07.2022 10:13:18</t>
  </si>
  <si>
    <t>11.07.2022 10:13:43</t>
  </si>
  <si>
    <t>11.07.2022 10:13:45</t>
  </si>
  <si>
    <t>11.07.2022 10:13:46</t>
  </si>
  <si>
    <t>11.07.2022 10:13:48</t>
  </si>
  <si>
    <t>11.07.2022 10:13:49</t>
  </si>
  <si>
    <t>11.07.2022 10:13:56</t>
  </si>
  <si>
    <t>11.07.2022 10:13:59</t>
  </si>
  <si>
    <t>11.07.2022 10:14:00</t>
  </si>
  <si>
    <t>11.07.2022 10:14:30</t>
  </si>
  <si>
    <t>11.07.2022 10:14:35</t>
  </si>
  <si>
    <t>11.07.2022 10:14:36</t>
  </si>
  <si>
    <t>11.07.2022 10:14:37</t>
  </si>
  <si>
    <t>11.07.2022 10:14:39</t>
  </si>
  <si>
    <t>11.07.2022 10:14:54</t>
  </si>
  <si>
    <t>11.07.2022 10:14:55</t>
  </si>
  <si>
    <t>11.07.2022 10:16:31</t>
  </si>
  <si>
    <t>11.07.2022 10:16:33</t>
  </si>
  <si>
    <t>11.07.2022 10:16:36</t>
  </si>
  <si>
    <t>11.07.2022 10:16:38</t>
  </si>
  <si>
    <t>11.07.2022 10:16:39</t>
  </si>
  <si>
    <t>11.07.2022 10:17:20</t>
  </si>
  <si>
    <t>11.07.2022 10:17:21</t>
  </si>
  <si>
    <t>11.07.2022 10:17:24</t>
  </si>
  <si>
    <t>11.07.2022 10:17:25</t>
  </si>
  <si>
    <t>11.07.2022 10:17:27</t>
  </si>
  <si>
    <t>11.07.2022 10:17:28</t>
  </si>
  <si>
    <t>11.07.2022 10:17:30</t>
  </si>
  <si>
    <t>11.07.2022 10:17:31</t>
  </si>
  <si>
    <t>11.07.2022 10:17:33</t>
  </si>
  <si>
    <t>11.07.2022 10:18:07</t>
  </si>
  <si>
    <t>11.07.2022 10:18:09</t>
  </si>
  <si>
    <t>11.07.2022 10:18:10</t>
  </si>
  <si>
    <t>11.07.2022 10:18:12</t>
  </si>
  <si>
    <t>11.07.2022 10:18:46</t>
  </si>
  <si>
    <t>11.07.2022 10:18:48</t>
  </si>
  <si>
    <t>11.07.2022 10:18:49</t>
  </si>
  <si>
    <t>11.07.2022 10:18:51</t>
  </si>
  <si>
    <t>11.07.2022 10:18:52</t>
  </si>
  <si>
    <t>11.07.2022 10:18:54</t>
  </si>
  <si>
    <t>11.07.2022 10:18:55</t>
  </si>
  <si>
    <t>11.07.2022 10:18:57</t>
  </si>
  <si>
    <t>11.07.2022 10:19:00</t>
  </si>
  <si>
    <t>11.07.2022 10:19:03</t>
  </si>
  <si>
    <t>11.07.2022 10:19:04</t>
  </si>
  <si>
    <t>11.07.2022 10:19:06</t>
  </si>
  <si>
    <t>11.07.2022 10:19:25</t>
  </si>
  <si>
    <t>11.07.2022 10:19:27</t>
  </si>
  <si>
    <t>11.07.2022 10:19:28</t>
  </si>
  <si>
    <t>11.07.2022 10:19:30</t>
  </si>
  <si>
    <t>11.07.2022 10:19:31</t>
  </si>
  <si>
    <t>11.07.2022 10:19:43</t>
  </si>
  <si>
    <t>11.07.2022 10:19:45</t>
  </si>
  <si>
    <t>11.07.2022 10:19:46</t>
  </si>
  <si>
    <t>11.07.2022 10:19:48</t>
  </si>
  <si>
    <t>11.07.2022 10:19:52</t>
  </si>
  <si>
    <t>11.07.2022 10:19:55</t>
  </si>
  <si>
    <t>11.07.2022 10:19:57</t>
  </si>
  <si>
    <t>11.07.2022 10:19:58</t>
  </si>
  <si>
    <t>11.07.2022 10:20:00</t>
  </si>
  <si>
    <t>11.07.2022 10:20:01</t>
  </si>
  <si>
    <t>11.07.2022 10:20:03</t>
  </si>
  <si>
    <t>11.07.2022 10:20:04</t>
  </si>
  <si>
    <t>11.07.2022 10:20:06</t>
  </si>
  <si>
    <t>11.07.2022 10:20:09</t>
  </si>
  <si>
    <t>11.07.2022 10:20:10</t>
  </si>
  <si>
    <t>11.07.2022 10:20:12</t>
  </si>
  <si>
    <t>11.07.2022 10:20:51</t>
  </si>
  <si>
    <t>11.07.2022 10:20:54</t>
  </si>
  <si>
    <t>11.07.2022 10:20:55</t>
  </si>
  <si>
    <t>11.07.2022 10:20:57</t>
  </si>
  <si>
    <t>11.07.2022 10:20:58</t>
  </si>
  <si>
    <t>11.07.2022 10:21:00</t>
  </si>
  <si>
    <t>11.07.2022 10:21:04</t>
  </si>
  <si>
    <t>11.07.2022 10:21:07</t>
  </si>
  <si>
    <t>11.07.2022 10:21:09</t>
  </si>
  <si>
    <t>11.07.2022 10:21:10</t>
  </si>
  <si>
    <t>11.07.2022 10:21:12</t>
  </si>
  <si>
    <t>11.07.2022 10:21:15</t>
  </si>
  <si>
    <t>11.07.2022 10:21:16</t>
  </si>
  <si>
    <t>11.07.2022 10:21:18</t>
  </si>
  <si>
    <t>11.07.2022 10:21:19</t>
  </si>
  <si>
    <t>11.07.2022 10:21:21</t>
  </si>
  <si>
    <t>11.07.2022 10:21:22</t>
  </si>
  <si>
    <t>11.07.2022 10:21:24</t>
  </si>
  <si>
    <t>11.07.2022 10:21:30</t>
  </si>
  <si>
    <t>11.07.2022 10:21:31</t>
  </si>
  <si>
    <t>11.07.2022 10:21:33</t>
  </si>
  <si>
    <t>11.07.2022 10:21:34</t>
  </si>
  <si>
    <t>11.07.2022 10:21:46</t>
  </si>
  <si>
    <t>11.07.2022 10:21:48</t>
  </si>
  <si>
    <t>11.07.2022 10:21:49</t>
  </si>
  <si>
    <t>11.07.2022 10:21:51</t>
  </si>
  <si>
    <t>11.07.2022 10:21:52</t>
  </si>
  <si>
    <t>11.07.2022 10:22:00</t>
  </si>
  <si>
    <t>11.07.2022 10:22:01</t>
  </si>
  <si>
    <t>11.07.2022 10:22:19</t>
  </si>
  <si>
    <t>11.07.2022 10:22:21</t>
  </si>
  <si>
    <t>11.07.2022 10:22:22</t>
  </si>
  <si>
    <t>11.07.2022 10:22:24</t>
  </si>
  <si>
    <t>11.07.2022 10:22:25</t>
  </si>
  <si>
    <t>11.07.2022 10:22:27</t>
  </si>
  <si>
    <t>11.07.2022 10:22:40</t>
  </si>
  <si>
    <t>11.07.2022 10:22:42</t>
  </si>
  <si>
    <t>11.07.2022 10:22:43</t>
  </si>
  <si>
    <t>11.07.2022 10:22:45</t>
  </si>
  <si>
    <t>11.07.2022 10:22:46</t>
  </si>
  <si>
    <t>11.07.2022 10:22:48</t>
  </si>
  <si>
    <t>11.07.2022 10:22:49</t>
  </si>
  <si>
    <t>11.07.2022 10:22:51</t>
  </si>
  <si>
    <t>11.07.2022 10:23:10</t>
  </si>
  <si>
    <t>11.07.2022 10:23:11</t>
  </si>
  <si>
    <t>11.07.2022 10:23:13</t>
  </si>
  <si>
    <t>11.07.2022 10:23:14</t>
  </si>
  <si>
    <t>11.07.2022 10:23:30</t>
  </si>
  <si>
    <t>11.07.2022 10:23:31</t>
  </si>
  <si>
    <t>11.07.2022 10:23:33</t>
  </si>
  <si>
    <t>11.07.2022 10:23:37</t>
  </si>
  <si>
    <t>11.07.2022 10:23:38</t>
  </si>
  <si>
    <t>11.07.2022 10:23:41</t>
  </si>
  <si>
    <t>11.07.2022 10:23:43</t>
  </si>
  <si>
    <t>11.07.2022 10:23:44</t>
  </si>
  <si>
    <t>11.07.2022 10:23:46</t>
  </si>
  <si>
    <t>11.07.2022 10:23:47</t>
  </si>
  <si>
    <t>11.07.2022 10:23:49</t>
  </si>
  <si>
    <t>11.07.2022 10:23:50</t>
  </si>
  <si>
    <t>11.07.2022 10:24:25</t>
  </si>
  <si>
    <t>11.07.2022 10:24:27</t>
  </si>
  <si>
    <t>11.07.2022 10:24:29</t>
  </si>
  <si>
    <t>11.07.2022 10:24:31</t>
  </si>
  <si>
    <t>11.07.2022 10:24:32</t>
  </si>
  <si>
    <t>11.07.2022 10:24:43</t>
  </si>
  <si>
    <t>11.07.2022 10:24:45</t>
  </si>
  <si>
    <t>11.07.2022 10:24:46</t>
  </si>
  <si>
    <t>11.07.2022 10:24:48</t>
  </si>
  <si>
    <t>11.07.2022 10:24:49</t>
  </si>
  <si>
    <t>11.07.2022 10:24:50</t>
  </si>
  <si>
    <t>11.07.2022 10:25:08</t>
  </si>
  <si>
    <t>11.07.2022 10:25:10</t>
  </si>
  <si>
    <t>11.07.2022 10:25:12</t>
  </si>
  <si>
    <t>11.07.2022 10:25:13</t>
  </si>
  <si>
    <t>11.07.2022 10:25:15</t>
  </si>
  <si>
    <t>11.07.2022 10:25:16</t>
  </si>
  <si>
    <t>11.07.2022 10:25:18</t>
  </si>
  <si>
    <t>11.07.2022 10:26:02</t>
  </si>
  <si>
    <t>11.07.2022 10:26:07</t>
  </si>
  <si>
    <t>11.07.2022 10:26:08</t>
  </si>
  <si>
    <t>11.07.2022 10:26:10</t>
  </si>
  <si>
    <t>11.07.2022 10:26:11</t>
  </si>
  <si>
    <t>11.07.2022 10:26:13</t>
  </si>
  <si>
    <t>11.07.2022 10:26:17</t>
  </si>
  <si>
    <t>11.07.2022 10:26:19</t>
  </si>
  <si>
    <t>11.07.2022 10:26:21</t>
  </si>
  <si>
    <t>11.07.2022 10:26:54</t>
  </si>
  <si>
    <t>11.07.2022 10:26:58</t>
  </si>
  <si>
    <t>11.07.2022 10:26:59</t>
  </si>
  <si>
    <t>11.07.2022 10:27:01</t>
  </si>
  <si>
    <t>11.07.2022 10:27:02</t>
  </si>
  <si>
    <t>11.07.2022 10:27:04</t>
  </si>
  <si>
    <t>11.07.2022 10:27:06</t>
  </si>
  <si>
    <t>11.07.2022 10:27:07</t>
  </si>
  <si>
    <t>11.07.2022 10:27:09</t>
  </si>
  <si>
    <t>11.07.2022 10:27:10</t>
  </si>
  <si>
    <t>11.07.2022 10:27:11</t>
  </si>
  <si>
    <t>11.07.2022 10:27:13</t>
  </si>
  <si>
    <t>11.07.2022 10:27:47</t>
  </si>
  <si>
    <t>11.07.2022 10:27:49</t>
  </si>
  <si>
    <t>11.07.2022 10:27:50</t>
  </si>
  <si>
    <t>11.07.2022 10:27:55</t>
  </si>
  <si>
    <t>11.07.2022 10:27:58</t>
  </si>
  <si>
    <t>11.07.2022 10:27:59</t>
  </si>
  <si>
    <t>11.07.2022 10:28:18</t>
  </si>
  <si>
    <t>11.07.2022 10:28:19</t>
  </si>
  <si>
    <t>11.07.2022 10:28:21</t>
  </si>
  <si>
    <t>11.07.2022 10:28:22</t>
  </si>
  <si>
    <t>11.07.2022 10:28:24</t>
  </si>
  <si>
    <t>11.07.2022 10:28:25</t>
  </si>
  <si>
    <t>11.07.2022 10:28:27</t>
  </si>
  <si>
    <t>11.07.2022 10:29:10</t>
  </si>
  <si>
    <t>11.07.2022 10:29:12</t>
  </si>
  <si>
    <t>11.07.2022 10:29:13</t>
  </si>
  <si>
    <t>11.07.2022 10:29:15</t>
  </si>
  <si>
    <t>11.07.2022 10:29:16</t>
  </si>
  <si>
    <t>11.07.2022 10:29:18</t>
  </si>
  <si>
    <t>11.07.2022 10:29:19</t>
  </si>
  <si>
    <t>11.07.2022 10:29:21</t>
  </si>
  <si>
    <t>11.07.2022 10:29:22</t>
  </si>
  <si>
    <t>11.07.2022 10:29:24</t>
  </si>
  <si>
    <t>11.07.2022 10:29:25</t>
  </si>
  <si>
    <t>11.07.2022 10:29:49</t>
  </si>
  <si>
    <t>11.07.2022 10:29:50</t>
  </si>
  <si>
    <t>11.07.2022 10:29:52</t>
  </si>
  <si>
    <t>11.07.2022 10:29:54</t>
  </si>
  <si>
    <t>11.07.2022 10:29:55</t>
  </si>
  <si>
    <t>11.07.2022 10:29:56</t>
  </si>
  <si>
    <t>11.07.2022 10:29:58</t>
  </si>
  <si>
    <t>11.07.2022 10:29:59</t>
  </si>
  <si>
    <t>11.07.2022 10:30:01</t>
  </si>
  <si>
    <t>11.07.2022 10:30:02</t>
  </si>
  <si>
    <t>11.07.2022 10:30:05</t>
  </si>
  <si>
    <t>11.07.2022 10:30:07</t>
  </si>
  <si>
    <t>11.07.2022 10:30:08</t>
  </si>
  <si>
    <t>11.07.2022 10:30:10</t>
  </si>
  <si>
    <t>11.07.2022 10:30:11</t>
  </si>
  <si>
    <t>11.07.2022 10:30:32</t>
  </si>
  <si>
    <t>11.07.2022 10:30:34</t>
  </si>
  <si>
    <t>11.07.2022 10:30:35</t>
  </si>
  <si>
    <t>11.07.2022 10:30:37</t>
  </si>
  <si>
    <t>11.07.2022 10:30:38</t>
  </si>
  <si>
    <t>11.07.2022 10:30:40</t>
  </si>
  <si>
    <t>11.07.2022 10:31:38</t>
  </si>
  <si>
    <t>11.07.2022 10:31:40</t>
  </si>
  <si>
    <t>11.07.2022 10:31:41</t>
  </si>
  <si>
    <t>11.07.2022 10:31:43</t>
  </si>
  <si>
    <t>11.07.2022 10:32:11</t>
  </si>
  <si>
    <t>11.07.2022 10:32:25</t>
  </si>
  <si>
    <t>11.07.2022 10:32:28</t>
  </si>
  <si>
    <t>11.07.2022 10:32:29</t>
  </si>
  <si>
    <t>11.07.2022 10:32:31</t>
  </si>
  <si>
    <t>11.07.2022 10:32:55</t>
  </si>
  <si>
    <t>11.07.2022 10:32:56</t>
  </si>
  <si>
    <t>11.07.2022 10:33:28</t>
  </si>
  <si>
    <t>11.07.2022 10:33:32</t>
  </si>
  <si>
    <t>11.07.2022 10:33:34</t>
  </si>
  <si>
    <t>11.07.2022 10:33:43</t>
  </si>
  <si>
    <t>11.07.2022 10:33:44</t>
  </si>
  <si>
    <t>11.07.2022 10:33:46</t>
  </si>
  <si>
    <t>11.07.2022 10:33:47</t>
  </si>
  <si>
    <t>11.07.2022 10:33:49</t>
  </si>
  <si>
    <t>11.07.2022 10:33:50</t>
  </si>
  <si>
    <t>11.07.2022 10:34:07</t>
  </si>
  <si>
    <t>11.07.2022 10:34:08</t>
  </si>
  <si>
    <t>11.07.2022 10:34:10</t>
  </si>
  <si>
    <t>11.07.2022 10:34:11</t>
  </si>
  <si>
    <t>11.07.2022 10:34:13</t>
  </si>
  <si>
    <t>11.07.2022 10:34:40</t>
  </si>
  <si>
    <t>11.07.2022 10:34:41</t>
  </si>
  <si>
    <t>11.07.2022 10:34:43</t>
  </si>
  <si>
    <t>11.07.2022 10:34:44</t>
  </si>
  <si>
    <t>11.07.2022 10:34:46</t>
  </si>
  <si>
    <t>11.07.2022 10:34:47</t>
  </si>
  <si>
    <t>11.07.2022 10:34:49</t>
  </si>
  <si>
    <t>11.07.2022 10:34:50</t>
  </si>
  <si>
    <t>11.07.2022 10:34:52</t>
  </si>
  <si>
    <t>11.07.2022 10:34:56</t>
  </si>
  <si>
    <t>11.07.2022 10:34:58</t>
  </si>
  <si>
    <t>11.07.2022 10:34:59</t>
  </si>
  <si>
    <t>11.07.2022 10:35:52</t>
  </si>
  <si>
    <t>11.07.2022 10:35:53</t>
  </si>
  <si>
    <t>11.07.2022 10:35:55</t>
  </si>
  <si>
    <t>11.07.2022 10:35:56</t>
  </si>
  <si>
    <t>11.07.2022 10:35:58</t>
  </si>
  <si>
    <t>11.07.2022 10:37:20</t>
  </si>
  <si>
    <t>11.07.2022 10:37:22</t>
  </si>
  <si>
    <t>11.07.2022 10:37:46</t>
  </si>
  <si>
    <t>11.07.2022 10:37:47</t>
  </si>
  <si>
    <t>11.07.2022 10:37:58</t>
  </si>
  <si>
    <t>11.07.2022 10:37:59</t>
  </si>
  <si>
    <t>11.07.2022 10:38:43</t>
  </si>
  <si>
    <t>11.07.2022 10:38:44</t>
  </si>
  <si>
    <t>11.07.2022 10:38:46</t>
  </si>
  <si>
    <t>11.07.2022 10:38:47</t>
  </si>
  <si>
    <t>11.07.2022 10:38:49</t>
  </si>
  <si>
    <t>11.07.2022 10:39:17</t>
  </si>
  <si>
    <t>11.07.2022 10:39:19</t>
  </si>
  <si>
    <t>11.07.2022 10:39:20</t>
  </si>
  <si>
    <t>11.07.2022 10:39:22</t>
  </si>
  <si>
    <t>11.07.2022 10:39:23</t>
  </si>
  <si>
    <t>11.07.2022 10:39:25</t>
  </si>
  <si>
    <t>11.07.2022 10:39:47</t>
  </si>
  <si>
    <t>11.07.2022 10:39:50</t>
  </si>
  <si>
    <t>11.07.2022 10:40:02</t>
  </si>
  <si>
    <t>11.07.2022 10:40:03</t>
  </si>
  <si>
    <t>11.07.2022 10:40:05</t>
  </si>
  <si>
    <t>11.07.2022 10:40:06</t>
  </si>
  <si>
    <t>11.07.2022 10:40:11</t>
  </si>
  <si>
    <t>11.07.2022 10:40:12</t>
  </si>
  <si>
    <t>11.07.2022 10:40:14</t>
  </si>
  <si>
    <t>11.07.2022 10:40:15</t>
  </si>
  <si>
    <t>11.07.2022 10:40:26</t>
  </si>
  <si>
    <t>11.07.2022 10:40:32</t>
  </si>
  <si>
    <t>11.07.2022 10:40:33</t>
  </si>
  <si>
    <t>11.07.2022 10:40:35</t>
  </si>
  <si>
    <t>11.07.2022 10:40:36</t>
  </si>
  <si>
    <t>11.07.2022 10:40:42</t>
  </si>
  <si>
    <t>11.07.2022 10:40:44</t>
  </si>
  <si>
    <t>11.07.2022 10:40:45</t>
  </si>
  <si>
    <t>11.07.2022 10:40:47</t>
  </si>
  <si>
    <t>11.07.2022 10:40:48</t>
  </si>
  <si>
    <t>11.07.2022 10:40:50</t>
  </si>
  <si>
    <t>11.07.2022 10:40:51</t>
  </si>
  <si>
    <t>11.07.2022 10:40:53</t>
  </si>
  <si>
    <t>11.07.2022 10:40:54</t>
  </si>
  <si>
    <t>11.07.2022 10:40:56</t>
  </si>
  <si>
    <t>11.07.2022 10:40:57</t>
  </si>
  <si>
    <t>11.07.2022 10:41:45</t>
  </si>
  <si>
    <t>11.07.2022 10:41:47</t>
  </si>
  <si>
    <t>11.07.2022 10:41:48</t>
  </si>
  <si>
    <t>11.07.2022 10:41:50</t>
  </si>
  <si>
    <t>11.07.2022 10:41:51</t>
  </si>
  <si>
    <t>11.07.2022 10:41:53</t>
  </si>
  <si>
    <t>11.07.2022 10:41:54</t>
  </si>
  <si>
    <t>11.07.2022 10:42:33</t>
  </si>
  <si>
    <t>11.07.2022 10:42:36</t>
  </si>
  <si>
    <t>11.07.2022 10:42:38</t>
  </si>
  <si>
    <t>11.07.2022 10:42:39</t>
  </si>
  <si>
    <t>11.07.2022 10:42:56</t>
  </si>
  <si>
    <t>11.07.2022 10:42:57</t>
  </si>
  <si>
    <t>11.07.2022 10:42:59</t>
  </si>
  <si>
    <t>11.07.2022 10:43:00</t>
  </si>
  <si>
    <t>11.07.2022 10:43:02</t>
  </si>
  <si>
    <t>11.07.2022 10:43:03</t>
  </si>
  <si>
    <t>11.07.2022 10:43:05</t>
  </si>
  <si>
    <t>11.07.2022 10:43:08</t>
  </si>
  <si>
    <t>11.07.2022 10:43:09</t>
  </si>
  <si>
    <t>11.07.2022 10:43:11</t>
  </si>
  <si>
    <t>11.07.2022 10:43:32</t>
  </si>
  <si>
    <t>11.07.2022 10:43:51</t>
  </si>
  <si>
    <t>11.07.2022 10:43:53</t>
  </si>
  <si>
    <t>11.07.2022 10:43:54</t>
  </si>
  <si>
    <t>11.07.2022 10:43:56</t>
  </si>
  <si>
    <t>11.07.2022 10:44:03</t>
  </si>
  <si>
    <t>11.07.2022 10:44:05</t>
  </si>
  <si>
    <t>11.07.2022 10:44:06</t>
  </si>
  <si>
    <t>11.07.2022 10:44:08</t>
  </si>
  <si>
    <t>11.07.2022 10:44:30</t>
  </si>
  <si>
    <t>11.07.2022 10:44:32</t>
  </si>
  <si>
    <t>11.07.2022 10:44:33</t>
  </si>
  <si>
    <t>11.07.2022 10:44:35</t>
  </si>
  <si>
    <t>11.07.2022 10:44:57</t>
  </si>
  <si>
    <t>11.07.2022 10:44:59</t>
  </si>
  <si>
    <t>11.07.2022 10:45:00</t>
  </si>
  <si>
    <t>11.07.2022 10:45:02</t>
  </si>
  <si>
    <t>11.07.2022 10:45:03</t>
  </si>
  <si>
    <t>11.07.2022 10:45:05</t>
  </si>
  <si>
    <t>11.07.2022 10:45:12</t>
  </si>
  <si>
    <t>11.07.2022 10:45:14</t>
  </si>
  <si>
    <t>11.07.2022 10:45:15</t>
  </si>
  <si>
    <t>11.07.2022 10:45:17</t>
  </si>
  <si>
    <t>11.07.2022 10:45:32</t>
  </si>
  <si>
    <t>11.07.2022 10:45:36</t>
  </si>
  <si>
    <t>11.07.2022 10:45:38</t>
  </si>
  <si>
    <t>11.07.2022 10:45:39</t>
  </si>
  <si>
    <t>11.07.2022 10:45:41</t>
  </si>
  <si>
    <t>11.07.2022 10:45:42</t>
  </si>
  <si>
    <t>11.07.2022 10:45:44</t>
  </si>
  <si>
    <t>11.07.2022 10:45:45</t>
  </si>
  <si>
    <t>11.07.2022 10:45:47</t>
  </si>
  <si>
    <t>11.07.2022 10:45:48</t>
  </si>
  <si>
    <t>11.07.2022 10:45:50</t>
  </si>
  <si>
    <t>11.07.2022 10:45:53</t>
  </si>
  <si>
    <t>11.07.2022 10:45:54</t>
  </si>
  <si>
    <t>11.07.2022 10:45:56</t>
  </si>
  <si>
    <t>11.07.2022 10:45:57</t>
  </si>
  <si>
    <t>11.07.2022 10:45:59</t>
  </si>
  <si>
    <t>11.07.2022 10:46:06</t>
  </si>
  <si>
    <t>11.07.2022 10:46:51</t>
  </si>
  <si>
    <t>11.07.2022 10:46:54</t>
  </si>
  <si>
    <t>11.07.2022 10:46:56</t>
  </si>
  <si>
    <t>11.07.2022 10:47:17</t>
  </si>
  <si>
    <t>11.07.2022 10:47:20</t>
  </si>
  <si>
    <t>11.07.2022 10:47:21</t>
  </si>
  <si>
    <t>11.07.2022 10:47:23</t>
  </si>
  <si>
    <t>11.07.2022 10:47:29</t>
  </si>
  <si>
    <t>11.07.2022 10:47:30</t>
  </si>
  <si>
    <t>11.07.2022 10:47:32</t>
  </si>
  <si>
    <t>11.07.2022 10:47:33</t>
  </si>
  <si>
    <t>11.07.2022 10:47:35</t>
  </si>
  <si>
    <t>11.07.2022 10:47:36</t>
  </si>
  <si>
    <t>11.07.2022 10:47:38</t>
  </si>
  <si>
    <t>11.07.2022 10:47:39</t>
  </si>
  <si>
    <t>11.07.2022 10:47:41</t>
  </si>
  <si>
    <t>11.07.2022 10:47:42</t>
  </si>
  <si>
    <t>11.07.2022 10:47:44</t>
  </si>
  <si>
    <t>11.07.2022 10:48:14</t>
  </si>
  <si>
    <t>11.07.2022 10:48:15</t>
  </si>
  <si>
    <t>11.07.2022 10:48:17</t>
  </si>
  <si>
    <t>11.07.2022 10:48:18</t>
  </si>
  <si>
    <t>11.07.2022 10:48:20</t>
  </si>
  <si>
    <t>11.07.2022 10:48:51</t>
  </si>
  <si>
    <t>11.07.2022 10:48:54</t>
  </si>
  <si>
    <t>11.07.2022 10:48:56</t>
  </si>
  <si>
    <t>11.07.2022 10:48:57</t>
  </si>
  <si>
    <t>11.07.2022 10:48:59</t>
  </si>
  <si>
    <t>11.07.2022 10:49:00</t>
  </si>
  <si>
    <t>11.07.2022 10:49:02</t>
  </si>
  <si>
    <t>11.07.2022 10:49:03</t>
  </si>
  <si>
    <t>11.07.2022 10:49:09</t>
  </si>
  <si>
    <t>11.07.2022 10:49:11</t>
  </si>
  <si>
    <t>11.07.2022 10:49:12</t>
  </si>
  <si>
    <t>11.07.2022 10:49:30</t>
  </si>
  <si>
    <t>11.07.2022 10:49:33</t>
  </si>
  <si>
    <t>11.07.2022 10:49:35</t>
  </si>
  <si>
    <t>11.07.2022 10:49:36</t>
  </si>
  <si>
    <t>11.07.2022 10:49:56</t>
  </si>
  <si>
    <t>11.07.2022 10:50:18</t>
  </si>
  <si>
    <t>11.07.2022 10:50:20</t>
  </si>
  <si>
    <t>11.07.2022 10:50:21</t>
  </si>
  <si>
    <t>11.07.2022 10:50:38</t>
  </si>
  <si>
    <t>11.07.2022 10:50:39</t>
  </si>
  <si>
    <t>11.07.2022 10:50:41</t>
  </si>
  <si>
    <t>11.07.2022 10:50:42</t>
  </si>
  <si>
    <t>11.07.2022 10:50:44</t>
  </si>
  <si>
    <t>11.07.2022 10:50:45</t>
  </si>
  <si>
    <t>11.07.2022 10:50:48</t>
  </si>
  <si>
    <t>11.07.2022 10:51:53</t>
  </si>
  <si>
    <t>11.07.2022 10:51:56</t>
  </si>
  <si>
    <t>11.07.2022 10:51:57</t>
  </si>
  <si>
    <t>11.07.2022 10:51:59</t>
  </si>
  <si>
    <t>11.07.2022 10:52:02</t>
  </si>
  <si>
    <t>11.07.2022 10:52:03</t>
  </si>
  <si>
    <t>11.07.2022 10:52:05</t>
  </si>
  <si>
    <t>11.07.2022 10:52:06</t>
  </si>
  <si>
    <t>11.07.2022 10:52:56</t>
  </si>
  <si>
    <t>11.07.2022 10:52:57</t>
  </si>
  <si>
    <t>11.07.2022 10:52:59</t>
  </si>
  <si>
    <t>11.07.2022 10:53:00</t>
  </si>
  <si>
    <t>11.07.2022 10:53:05</t>
  </si>
  <si>
    <t>11.07.2022 10:53:06</t>
  </si>
  <si>
    <t>11.07.2022 10:53:08</t>
  </si>
  <si>
    <t>11.07.2022 10:53:09</t>
  </si>
  <si>
    <t>11.07.2022 10:53:11</t>
  </si>
  <si>
    <t>11.07.2022 10:53:12</t>
  </si>
  <si>
    <t>11.07.2022 10:53:18</t>
  </si>
  <si>
    <t>11.07.2022 10:53:20</t>
  </si>
  <si>
    <t>11.07.2022 10:53:21</t>
  </si>
  <si>
    <t>11.07.2022 10:53:23</t>
  </si>
  <si>
    <t>11.07.2022 10:53:24</t>
  </si>
  <si>
    <t>11.07.2022 10:53:29</t>
  </si>
  <si>
    <t>11.07.2022 10:53:30</t>
  </si>
  <si>
    <t>11.07.2022 10:53:32</t>
  </si>
  <si>
    <t>11.07.2022 10:53:33</t>
  </si>
  <si>
    <t>11.07.2022 10:54:03</t>
  </si>
  <si>
    <t>11.07.2022 10:54:05</t>
  </si>
  <si>
    <t>11.07.2022 10:54:06</t>
  </si>
  <si>
    <t>11.07.2022 10:54:08</t>
  </si>
  <si>
    <t>11.07.2022 10:54:09</t>
  </si>
  <si>
    <t>11.07.2022 10:54:11</t>
  </si>
  <si>
    <t>11.07.2022 10:54:12</t>
  </si>
  <si>
    <t>11.07.2022 10:54:27</t>
  </si>
  <si>
    <t>11.07.2022 10:54:30</t>
  </si>
  <si>
    <t>11.07.2022 10:54:32</t>
  </si>
  <si>
    <t>11.07.2022 10:54:33</t>
  </si>
  <si>
    <t>11.07.2022 10:54:35</t>
  </si>
  <si>
    <t>11.07.2022 10:54:36</t>
  </si>
  <si>
    <t>11.07.2022 10:54:38</t>
  </si>
  <si>
    <t>11.07.2022 10:54:47</t>
  </si>
  <si>
    <t>11.07.2022 10:54:48</t>
  </si>
  <si>
    <t>11.07.2022 10:54:51</t>
  </si>
  <si>
    <t>11.07.2022 10:54:53</t>
  </si>
  <si>
    <t>11.07.2022 10:54:54</t>
  </si>
  <si>
    <t>11.07.2022 10:54:56</t>
  </si>
  <si>
    <t>11.07.2022 10:55:02</t>
  </si>
  <si>
    <t>11.07.2022 10:55:03</t>
  </si>
  <si>
    <t>11.07.2022 10:55:05</t>
  </si>
  <si>
    <t>11.07.2022 10:55:12</t>
  </si>
  <si>
    <t>11.07.2022 10:55:14</t>
  </si>
  <si>
    <t>11.07.2022 10:55:15</t>
  </si>
  <si>
    <t>11.07.2022 10:55:17</t>
  </si>
  <si>
    <t>11.07.2022 10:55:18</t>
  </si>
  <si>
    <t>11.07.2022 10:55:27</t>
  </si>
  <si>
    <t>11.07.2022 10:55:29</t>
  </si>
  <si>
    <t>11.07.2022 10:55:30</t>
  </si>
  <si>
    <t>11.07.2022 10:55:32</t>
  </si>
  <si>
    <t>11.07.2022 10:55:36</t>
  </si>
  <si>
    <t>11.07.2022 10:55:39</t>
  </si>
  <si>
    <t>11.07.2022 10:55:41</t>
  </si>
  <si>
    <t>11.07.2022 10:55:50</t>
  </si>
  <si>
    <t>11.07.2022 10:55:51</t>
  </si>
  <si>
    <t>11.07.2022 10:55:53</t>
  </si>
  <si>
    <t>11.07.2022 10:55:54</t>
  </si>
  <si>
    <t>11.07.2022 10:55:56</t>
  </si>
  <si>
    <t>11.07.2022 10:55:57</t>
  </si>
  <si>
    <t>11.07.2022 10:55:59</t>
  </si>
  <si>
    <t>11.07.2022 10:56:00</t>
  </si>
  <si>
    <t>11.07.2022 10:56:02</t>
  </si>
  <si>
    <t>11.07.2022 10:56:03</t>
  </si>
  <si>
    <t>11.07.2022 10:56:05</t>
  </si>
  <si>
    <t>11.07.2022 10:56:08</t>
  </si>
  <si>
    <t>11.07.2022 10:56:09</t>
  </si>
  <si>
    <t>11.07.2022 10:56:11</t>
  </si>
  <si>
    <t>11.07.2022 10:56:12</t>
  </si>
  <si>
    <t>11.07.2022 10:56:17</t>
  </si>
  <si>
    <t>11.07.2022 10:56:20</t>
  </si>
  <si>
    <t>11.07.2022 10:56:21</t>
  </si>
  <si>
    <t>11.07.2022 10:56:23</t>
  </si>
  <si>
    <t>11.07.2022 10:56:24</t>
  </si>
  <si>
    <t>11.07.2022 10:56:26</t>
  </si>
  <si>
    <t>11.07.2022 10:56:27</t>
  </si>
  <si>
    <t>11.07.2022 10:56:57</t>
  </si>
  <si>
    <t>11.07.2022 10:56:59</t>
  </si>
  <si>
    <t>11.07.2022 10:57:00</t>
  </si>
  <si>
    <t>11.07.2022 10:57:02</t>
  </si>
  <si>
    <t>11.07.2022 10:57:03</t>
  </si>
  <si>
    <t>11.07.2022 10:57:09</t>
  </si>
  <si>
    <t>11.07.2022 10:57:11</t>
  </si>
  <si>
    <t>11.07.2022 10:57:12</t>
  </si>
  <si>
    <t>11.07.2022 10:57:41</t>
  </si>
  <si>
    <t>11.07.2022 10:57:44</t>
  </si>
  <si>
    <t>11.07.2022 10:57:45</t>
  </si>
  <si>
    <t>11.07.2022 10:57:47</t>
  </si>
  <si>
    <t>11.07.2022 10:57:48</t>
  </si>
  <si>
    <t>11.07.2022 10:57:50</t>
  </si>
  <si>
    <t>11.07.2022 10:57:51</t>
  </si>
  <si>
    <t>11.07.2022 10:57:53</t>
  </si>
  <si>
    <t>11.07.2022 10:57:54</t>
  </si>
  <si>
    <t>11.07.2022 10:57:56</t>
  </si>
  <si>
    <t>11.07.2022 10:57:59</t>
  </si>
  <si>
    <t>11.07.2022 10:58:00</t>
  </si>
  <si>
    <t>11.07.2022 10:58:02</t>
  </si>
  <si>
    <t>11.07.2022 10:58:03</t>
  </si>
  <si>
    <t>11.07.2022 10:58:05</t>
  </si>
  <si>
    <t>11.07.2022 10:58:06</t>
  </si>
  <si>
    <t>11.07.2022 10:58:18</t>
  </si>
  <si>
    <t>11.07.2022 10:58:56</t>
  </si>
  <si>
    <t>11.07.2022 10:58:57</t>
  </si>
  <si>
    <t>11.07.2022 10:58:59</t>
  </si>
  <si>
    <t>11.07.2022 10:59:02</t>
  </si>
  <si>
    <t>11.07.2022 10:59:03</t>
  </si>
  <si>
    <t>11.07.2022 10:59:05</t>
  </si>
  <si>
    <t>11.07.2022 10:59:06</t>
  </si>
  <si>
    <t>11.07.2022 10:59:08</t>
  </si>
  <si>
    <t>11.07.2022 10:59:09</t>
  </si>
  <si>
    <t>11.07.2022 10:59:11</t>
  </si>
  <si>
    <t>11.07.2022 10:59:12</t>
  </si>
  <si>
    <t>11.07.2022 10:59:14</t>
  </si>
  <si>
    <t>11.07.2022 10:59:15</t>
  </si>
  <si>
    <t>11.07.2022 10:59:18</t>
  </si>
  <si>
    <t>11.07.2022 10:59:20</t>
  </si>
  <si>
    <t>11.07.2022 10:59:21</t>
  </si>
  <si>
    <t>11.07.2022 10:59:23</t>
  </si>
  <si>
    <t>11.07.2022 10:59:24</t>
  </si>
  <si>
    <t>11.07.2022 10:59:26</t>
  </si>
  <si>
    <t>11.07.2022 10:59:27</t>
  </si>
  <si>
    <t>11.07.2022 10:59:29</t>
  </si>
  <si>
    <t>11.07.2022 10:59:51</t>
  </si>
  <si>
    <t>11.07.2022 10:59:54</t>
  </si>
  <si>
    <t>11.07.2022 10:59:56</t>
  </si>
  <si>
    <t>11.07.2022 10:59:57</t>
  </si>
  <si>
    <t>11.07.2022 10:59:59</t>
  </si>
  <si>
    <t>11.07.2022 11:00:20</t>
  </si>
  <si>
    <t>11.07.2022 11:00:26</t>
  </si>
  <si>
    <t>11.07.2022 11:00:27</t>
  </si>
  <si>
    <t>11.07.2022 11:00:29</t>
  </si>
  <si>
    <t>11.07.2022 11:00:30</t>
  </si>
  <si>
    <t>11.07.2022 11:00:39</t>
  </si>
  <si>
    <t>11.07.2022 11:00:41</t>
  </si>
  <si>
    <t>11.07.2022 11:00:42</t>
  </si>
  <si>
    <t>11.07.2022 11:01:53</t>
  </si>
  <si>
    <t>11.07.2022 11:01:54</t>
  </si>
  <si>
    <t>11.07.2022 11:01:59</t>
  </si>
  <si>
    <t>11.07.2022 11:02:00</t>
  </si>
  <si>
    <t>11.07.2022 11:02:02</t>
  </si>
  <si>
    <t>11.07.2022 11:02:03</t>
  </si>
  <si>
    <t>11.07.2022 11:02:05</t>
  </si>
  <si>
    <t>11.07.2022 11:02:06</t>
  </si>
  <si>
    <t>11.07.2022 11:02:08</t>
  </si>
  <si>
    <t>11.07.2022 11:02:09</t>
  </si>
  <si>
    <t>11.07.2022 11:02:12</t>
  </si>
  <si>
    <t>11.07.2022 11:02:14</t>
  </si>
  <si>
    <t>11.07.2022 11:02:15</t>
  </si>
  <si>
    <t>11.07.2022 11:02:17</t>
  </si>
  <si>
    <t>11.07.2022 11:02:18</t>
  </si>
  <si>
    <t>11.07.2022 11:02:20</t>
  </si>
  <si>
    <t>11.07.2022 11:02:21</t>
  </si>
  <si>
    <t>11.07.2022 11:02:23</t>
  </si>
  <si>
    <t>11.07.2022 11:02:24</t>
  </si>
  <si>
    <t>11.07.2022 11:02:26</t>
  </si>
  <si>
    <t>11.07.2022 11:02:27</t>
  </si>
  <si>
    <t>11.07.2022 11:02:29</t>
  </si>
  <si>
    <t>11.07.2022 11:02:30</t>
  </si>
  <si>
    <t>11.07.2022 11:02:32</t>
  </si>
  <si>
    <t>11.07.2022 11:02:33</t>
  </si>
  <si>
    <t>11.07.2022 11:02:36</t>
  </si>
  <si>
    <t>11.07.2022 11:02:38</t>
  </si>
  <si>
    <t>11.07.2022 11:02:39</t>
  </si>
  <si>
    <t>11.07.2022 11:02:41</t>
  </si>
  <si>
    <t>11.07.2022 11:02:42</t>
  </si>
  <si>
    <t>11.07.2022 11:02:44</t>
  </si>
  <si>
    <t>11.07.2022 11:02:45</t>
  </si>
  <si>
    <t>11.07.2022 11:02:47</t>
  </si>
  <si>
    <t>11.07.2022 11:02:48</t>
  </si>
  <si>
    <t>11.07.2022 11:02:50</t>
  </si>
  <si>
    <t>11.07.2022 11:02:51</t>
  </si>
  <si>
    <t>11.07.2022 11:02:53</t>
  </si>
  <si>
    <t>11.07.2022 11:02:54</t>
  </si>
  <si>
    <t>11.07.2022 11:02:57</t>
  </si>
  <si>
    <t>11.07.2022 11:02:59</t>
  </si>
  <si>
    <t>11.07.2022 11:03:00</t>
  </si>
  <si>
    <t>11.07.2022 11:03:02</t>
  </si>
  <si>
    <t>11.07.2022 11:03:03</t>
  </si>
  <si>
    <t>11.07.2022 11:03:05</t>
  </si>
  <si>
    <t>11.07.2022 11:03:06</t>
  </si>
  <si>
    <t>11.07.2022 11:03:09</t>
  </si>
  <si>
    <t>11.07.2022 11:03:11</t>
  </si>
  <si>
    <t>11.07.2022 11:03:12</t>
  </si>
  <si>
    <t>11.07.2022 11:03:14</t>
  </si>
  <si>
    <t>11.07.2022 11:03:16</t>
  </si>
  <si>
    <t>11.07.2022 11:03:18</t>
  </si>
  <si>
    <t>11.07.2022 11:03:19</t>
  </si>
  <si>
    <t>11.07.2022 11:03:30</t>
  </si>
  <si>
    <t>11.07.2022 11:03:34</t>
  </si>
  <si>
    <t>11.07.2022 11:03:36</t>
  </si>
  <si>
    <t>11.07.2022 11:03:37</t>
  </si>
  <si>
    <t>11.07.2022 11:03:53</t>
  </si>
  <si>
    <t>11.07.2022 11:03:54</t>
  </si>
  <si>
    <t>11.07.2022 11:03:55</t>
  </si>
  <si>
    <t>11.07.2022 11:03:57</t>
  </si>
  <si>
    <t>11.07.2022 11:04:00</t>
  </si>
  <si>
    <t>11.07.2022 11:04:02</t>
  </si>
  <si>
    <t>11.07.2022 11:04:05</t>
  </si>
  <si>
    <t>11.07.2022 11:04:06</t>
  </si>
  <si>
    <t>11.07.2022 11:04:07</t>
  </si>
  <si>
    <t>11.07.2022 11:04:09</t>
  </si>
  <si>
    <t>11.07.2022 11:04:10</t>
  </si>
  <si>
    <t>11.07.2022 11:04:12</t>
  </si>
  <si>
    <t>11.07.2022 11:04:13</t>
  </si>
  <si>
    <t>11.07.2022 11:04:15</t>
  </si>
  <si>
    <t>11.07.2022 11:04:16</t>
  </si>
  <si>
    <t>11.07.2022 11:04:18</t>
  </si>
  <si>
    <t>11.07.2022 11:04:25</t>
  </si>
  <si>
    <t>11.07.2022 11:04:27</t>
  </si>
  <si>
    <t>11.07.2022 11:04:28</t>
  </si>
  <si>
    <t>11.07.2022 11:04:30</t>
  </si>
  <si>
    <t>11.07.2022 11:04:31</t>
  </si>
  <si>
    <t>11.07.2022 11:04:33</t>
  </si>
  <si>
    <t>11.07.2022 11:04:36</t>
  </si>
  <si>
    <t>11.07.2022 11:04:37</t>
  </si>
  <si>
    <t>11.07.2022 11:04:39</t>
  </si>
  <si>
    <t>11.07.2022 11:04:40</t>
  </si>
  <si>
    <t>11.07.2022 11:04:42</t>
  </si>
  <si>
    <t>11.07.2022 11:04:43</t>
  </si>
  <si>
    <t>11.07.2022 11:05:21</t>
  </si>
  <si>
    <t>11.07.2022 11:05:24</t>
  </si>
  <si>
    <t>11.07.2022 11:05:25</t>
  </si>
  <si>
    <t>11.07.2022 11:05:27</t>
  </si>
  <si>
    <t>11.07.2022 11:05:28</t>
  </si>
  <si>
    <t>11.07.2022 11:06:01</t>
  </si>
  <si>
    <t>11.07.2022 11:06:03</t>
  </si>
  <si>
    <t>11.07.2022 11:06:13</t>
  </si>
  <si>
    <t>11.07.2022 11:06:15</t>
  </si>
  <si>
    <t>11.07.2022 11:06:16</t>
  </si>
  <si>
    <t>11.07.2022 11:06:19</t>
  </si>
  <si>
    <t>11.07.2022 11:06:21</t>
  </si>
  <si>
    <t>11.07.2022 11:06:22</t>
  </si>
  <si>
    <t>11.07.2022 11:06:24</t>
  </si>
  <si>
    <t>11.07.2022 11:06:25</t>
  </si>
  <si>
    <t>11.07.2022 11:06:27</t>
  </si>
  <si>
    <t>11.07.2022 11:06:33</t>
  </si>
  <si>
    <t>11.07.2022 11:06:34</t>
  </si>
  <si>
    <t>11.07.2022 11:06:36</t>
  </si>
  <si>
    <t>11.07.2022 11:06:37</t>
  </si>
  <si>
    <t>11.07.2022 11:06:39</t>
  </si>
  <si>
    <t>11.07.2022 11:06:40</t>
  </si>
  <si>
    <t>11.07.2022 11:07:03</t>
  </si>
  <si>
    <t>11.07.2022 11:07:18</t>
  </si>
  <si>
    <t>11.07.2022 11:07:19</t>
  </si>
  <si>
    <t>11.07.2022 11:07:21</t>
  </si>
  <si>
    <t>11.07.2022 11:07:22</t>
  </si>
  <si>
    <t>11.07.2022 11:07:24</t>
  </si>
  <si>
    <t>11.07.2022 11:07:27</t>
  </si>
  <si>
    <t>11.07.2022 11:07:28</t>
  </si>
  <si>
    <t>11.07.2022 11:07:30</t>
  </si>
  <si>
    <t>11.07.2022 11:07:31</t>
  </si>
  <si>
    <t>11.07.2022 11:07:36</t>
  </si>
  <si>
    <t>11.07.2022 11:07:37</t>
  </si>
  <si>
    <t>11.07.2022 11:07:39</t>
  </si>
  <si>
    <t>11.07.2022 11:07:40</t>
  </si>
  <si>
    <t>11.07.2022 11:07:46</t>
  </si>
  <si>
    <t>11.07.2022 11:07:48</t>
  </si>
  <si>
    <t>11.07.2022 11:07:49</t>
  </si>
  <si>
    <t>11.07.2022 11:07:51</t>
  </si>
  <si>
    <t>11.07.2022 11:07:52</t>
  </si>
  <si>
    <t>11.07.2022 11:07:54</t>
  </si>
  <si>
    <t>11.07.2022 11:07:55</t>
  </si>
  <si>
    <t>11.07.2022 11:08:22</t>
  </si>
  <si>
    <t>11.07.2022 11:08:28</t>
  </si>
  <si>
    <t>11.07.2022 11:08:30</t>
  </si>
  <si>
    <t>11.07.2022 11:08:31</t>
  </si>
  <si>
    <t>11.07.2022 11:08:33</t>
  </si>
  <si>
    <t>11.07.2022 11:08:34</t>
  </si>
  <si>
    <t>11.07.2022 11:08:36</t>
  </si>
  <si>
    <t>11.07.2022 11:08:52</t>
  </si>
  <si>
    <t>11.07.2022 11:08:54</t>
  </si>
  <si>
    <t>11.07.2022 11:08:55</t>
  </si>
  <si>
    <t>11.07.2022 11:08:56</t>
  </si>
  <si>
    <t>11.07.2022 11:08:58</t>
  </si>
  <si>
    <t>11.07.2022 11:08:59</t>
  </si>
  <si>
    <t>11.07.2022 11:09:01</t>
  </si>
  <si>
    <t>11.07.2022 11:09:08</t>
  </si>
  <si>
    <t>11.07.2022 11:09:10</t>
  </si>
  <si>
    <t>11.07.2022 11:09:56</t>
  </si>
  <si>
    <t>11.07.2022 11:09:58</t>
  </si>
  <si>
    <t>11.07.2022 11:09:59</t>
  </si>
  <si>
    <t>11.07.2022 11:10:07</t>
  </si>
  <si>
    <t>11.07.2022 11:10:11</t>
  </si>
  <si>
    <t>11.07.2022 11:10:13</t>
  </si>
  <si>
    <t>11.07.2022 11:10:16</t>
  </si>
  <si>
    <t>11.07.2022 11:10:17</t>
  </si>
  <si>
    <t>11.07.2022 11:10:31</t>
  </si>
  <si>
    <t>11.07.2022 11:10:33</t>
  </si>
  <si>
    <t>11.07.2022 11:10:34</t>
  </si>
  <si>
    <t>11.07.2022 11:10:40</t>
  </si>
  <si>
    <t>11.07.2022 11:11:03</t>
  </si>
  <si>
    <t>11.07.2022 11:11:04</t>
  </si>
  <si>
    <t>11.07.2022 11:11:05</t>
  </si>
  <si>
    <t>11.07.2022 11:11:07</t>
  </si>
  <si>
    <t>11.07.2022 11:11:10</t>
  </si>
  <si>
    <t>11.07.2022 11:11:11</t>
  </si>
  <si>
    <t>11.07.2022 11:11:13</t>
  </si>
  <si>
    <t>11.07.2022 11:11:14</t>
  </si>
  <si>
    <t>11.07.2022 11:11:32</t>
  </si>
  <si>
    <t>11.07.2022 11:11:34</t>
  </si>
  <si>
    <t>11.07.2022 11:11:35</t>
  </si>
  <si>
    <t>11.07.2022 11:11:37</t>
  </si>
  <si>
    <t>11.07.2022 11:11:41</t>
  </si>
  <si>
    <t>11.07.2022 11:11:46</t>
  </si>
  <si>
    <t>11.07.2022 11:11:47</t>
  </si>
  <si>
    <t>11.07.2022 11:11:49</t>
  </si>
  <si>
    <t>11.07.2022 11:11:50</t>
  </si>
  <si>
    <t>11.07.2022 11:11:52</t>
  </si>
  <si>
    <t>11.07.2022 11:11:53</t>
  </si>
  <si>
    <t>11.07.2022 11:11:58</t>
  </si>
  <si>
    <t>11.07.2022 11:11:59</t>
  </si>
  <si>
    <t>11.07.2022 11:12:01</t>
  </si>
  <si>
    <t>11.07.2022 11:12:02</t>
  </si>
  <si>
    <t>11.07.2022 11:12:04</t>
  </si>
  <si>
    <t>11.07.2022 11:12:15</t>
  </si>
  <si>
    <t>11.07.2022 11:12:16</t>
  </si>
  <si>
    <t>11.07.2022 11:12:19</t>
  </si>
  <si>
    <t>11.07.2022 11:12:20</t>
  </si>
  <si>
    <t>11.07.2022 11:12:22</t>
  </si>
  <si>
    <t>11.07.2022 11:12:58</t>
  </si>
  <si>
    <t>11.07.2022 11:13:07</t>
  </si>
  <si>
    <t>11.07.2022 11:13:08</t>
  </si>
  <si>
    <t>11.07.2022 11:13:10</t>
  </si>
  <si>
    <t>11.07.2022 11:13:11</t>
  </si>
  <si>
    <t>11.07.2022 11:13:13</t>
  </si>
  <si>
    <t>11.07.2022 11:13:34</t>
  </si>
  <si>
    <t>11.07.2022 11:13:35</t>
  </si>
  <si>
    <t>11.07.2022 11:13:48</t>
  </si>
  <si>
    <t>11.07.2022 11:13:49</t>
  </si>
  <si>
    <t>11.07.2022 11:13:51</t>
  </si>
  <si>
    <t>11.07.2022 11:13:52</t>
  </si>
  <si>
    <t>11.07.2022 11:13:54</t>
  </si>
  <si>
    <t>11.07.2022 11:14:22</t>
  </si>
  <si>
    <t>11.07.2022 11:14:27</t>
  </si>
  <si>
    <t>11.07.2022 11:14:28</t>
  </si>
  <si>
    <t>11.07.2022 11:14:29</t>
  </si>
  <si>
    <t>11.07.2022 11:14:36</t>
  </si>
  <si>
    <t>11.07.2022 11:14:37</t>
  </si>
  <si>
    <t>11.07.2022 11:14:39</t>
  </si>
  <si>
    <t>11.07.2022 11:15:05</t>
  </si>
  <si>
    <t>11.07.2022 11:15:07</t>
  </si>
  <si>
    <t>11.07.2022 11:15:08</t>
  </si>
  <si>
    <t>11.07.2022 11:15:10</t>
  </si>
  <si>
    <t>11.07.2022 11:15:13</t>
  </si>
  <si>
    <t>11.07.2022 11:15:14</t>
  </si>
  <si>
    <t>11.07.2022 11:15:16</t>
  </si>
  <si>
    <t>11.07.2022 11:15:20</t>
  </si>
  <si>
    <t>11.07.2022 11:15:22</t>
  </si>
  <si>
    <t>11.07.2022 11:15:23</t>
  </si>
  <si>
    <t>11.07.2022 11:16:13</t>
  </si>
  <si>
    <t>11.07.2022 11:16:14</t>
  </si>
  <si>
    <t>11.07.2022 11:16:16</t>
  </si>
  <si>
    <t>11.07.2022 11:17:12</t>
  </si>
  <si>
    <t>11.07.2022 11:17:15</t>
  </si>
  <si>
    <t>11.07.2022 11:17:16</t>
  </si>
  <si>
    <t>11.07.2022 11:17:18</t>
  </si>
  <si>
    <t>11.07.2022 11:17:19</t>
  </si>
  <si>
    <t>11.07.2022 11:17:20</t>
  </si>
  <si>
    <t>11.07.2022 11:17:22</t>
  </si>
  <si>
    <t>11.07.2022 11:17:30</t>
  </si>
  <si>
    <t>11.07.2022 11:17:31</t>
  </si>
  <si>
    <t>11.07.2022 11:17:33</t>
  </si>
  <si>
    <t>11.07.2022 11:17:34</t>
  </si>
  <si>
    <t>11.07.2022 11:17:36</t>
  </si>
  <si>
    <t>11.07.2022 11:17:37</t>
  </si>
  <si>
    <t>11.07.2022 11:17:39</t>
  </si>
  <si>
    <t>11.07.2022 11:17:40</t>
  </si>
  <si>
    <t>11.07.2022 11:17:43</t>
  </si>
  <si>
    <t>11.07.2022 11:17:45</t>
  </si>
  <si>
    <t>11.07.2022 11:17:46</t>
  </si>
  <si>
    <t>11.07.2022 11:17:47</t>
  </si>
  <si>
    <t>11.07.2022 11:17:49</t>
  </si>
  <si>
    <t>11.07.2022 11:18:52</t>
  </si>
  <si>
    <t>11.07.2022 11:18:57</t>
  </si>
  <si>
    <t>11.07.2022 11:18:58</t>
  </si>
  <si>
    <t>11.07.2022 11:18:59</t>
  </si>
  <si>
    <t>11.07.2022 11:19:12</t>
  </si>
  <si>
    <t>11.07.2022 11:19:14</t>
  </si>
  <si>
    <t>11.07.2022 11:19:16</t>
  </si>
  <si>
    <t>11.07.2022 11:19:17</t>
  </si>
  <si>
    <t>11.07.2022 11:19:19</t>
  </si>
  <si>
    <t>11.07.2022 11:19:22</t>
  </si>
  <si>
    <t>11.07.2022 11:19:31</t>
  </si>
  <si>
    <t>11.07.2022 11:19:32</t>
  </si>
  <si>
    <t>11.07.2022 11:19:34</t>
  </si>
  <si>
    <t>11.07.2022 11:19:35</t>
  </si>
  <si>
    <t>11.07.2022 11:19:37</t>
  </si>
  <si>
    <t>11.07.2022 11:19:38</t>
  </si>
  <si>
    <t>11.07.2022 11:19:40</t>
  </si>
  <si>
    <t>11.07.2022 11:19:41</t>
  </si>
  <si>
    <t>11.07.2022 11:19:55</t>
  </si>
  <si>
    <t>11.07.2022 11:19:56</t>
  </si>
  <si>
    <t>11.07.2022 11:19:58</t>
  </si>
  <si>
    <t>11.07.2022 11:19:59</t>
  </si>
  <si>
    <t>11.07.2022 11:20:01</t>
  </si>
  <si>
    <t>11.07.2022 11:20:02</t>
  </si>
  <si>
    <t>11.07.2022 11:20:05</t>
  </si>
  <si>
    <t>11.07.2022 11:20:07</t>
  </si>
  <si>
    <t>11.07.2022 11:20:08</t>
  </si>
  <si>
    <t>11.07.2022 11:20:10</t>
  </si>
  <si>
    <t>11.07.2022 11:20:19</t>
  </si>
  <si>
    <t>11.07.2022 11:20:20</t>
  </si>
  <si>
    <t>11.07.2022 11:20:22</t>
  </si>
  <si>
    <t>11.07.2022 11:20:23</t>
  </si>
  <si>
    <t>11.07.2022 11:20:56</t>
  </si>
  <si>
    <t>11.07.2022 11:20:58</t>
  </si>
  <si>
    <t>11.07.2022 11:21:02</t>
  </si>
  <si>
    <t>11.07.2022 11:21:04</t>
  </si>
  <si>
    <t>11.07.2022 11:21:08</t>
  </si>
  <si>
    <t>11.07.2022 11:21:10</t>
  </si>
  <si>
    <t>11.07.2022 11:21:11</t>
  </si>
  <si>
    <t>11.07.2022 11:21:31</t>
  </si>
  <si>
    <t>11.07.2022 11:21:32</t>
  </si>
  <si>
    <t>11.07.2022 11:21:34</t>
  </si>
  <si>
    <t>11.07.2022 11:21:37</t>
  </si>
  <si>
    <t>11.07.2022 11:22:04</t>
  </si>
  <si>
    <t>11.07.2022 11:22:05</t>
  </si>
  <si>
    <t>11.07.2022 11:22:07</t>
  </si>
  <si>
    <t>11.07.2022 11:22:08</t>
  </si>
  <si>
    <t>11.07.2022 11:22:10</t>
  </si>
  <si>
    <t>11.07.2022 11:22:11</t>
  </si>
  <si>
    <t>11.07.2022 11:22:38</t>
  </si>
  <si>
    <t>11.07.2022 11:22:40</t>
  </si>
  <si>
    <t>11.07.2022 11:22:41</t>
  </si>
  <si>
    <t>11.07.2022 11:22:43</t>
  </si>
  <si>
    <t>11.07.2022 11:22:55</t>
  </si>
  <si>
    <t>11.07.2022 11:22:56</t>
  </si>
  <si>
    <t>11.07.2022 11:22:58</t>
  </si>
  <si>
    <t>11.07.2022 11:23:08</t>
  </si>
  <si>
    <t>11.07.2022 11:23:10</t>
  </si>
  <si>
    <t>11.07.2022 11:23:11</t>
  </si>
  <si>
    <t>11.07.2022 11:23:13</t>
  </si>
  <si>
    <t>11.07.2022 11:23:14</t>
  </si>
  <si>
    <t>11.07.2022 11:23:16</t>
  </si>
  <si>
    <t>11.07.2022 11:23:17</t>
  </si>
  <si>
    <t>11.07.2022 11:23:19</t>
  </si>
  <si>
    <t>11.07.2022 11:23:20</t>
  </si>
  <si>
    <t>11.07.2022 11:24:31</t>
  </si>
  <si>
    <t>11.07.2022 11:24:32</t>
  </si>
  <si>
    <t>11.07.2022 11:24:35</t>
  </si>
  <si>
    <t>11.07.2022 11:24:37</t>
  </si>
  <si>
    <t>11.07.2022 11:24:38</t>
  </si>
  <si>
    <t>11.07.2022 11:24:40</t>
  </si>
  <si>
    <t>11.07.2022 11:24:47</t>
  </si>
  <si>
    <t>11.07.2022 11:24:49</t>
  </si>
  <si>
    <t>11.07.2022 11:24:50</t>
  </si>
  <si>
    <t>11.07.2022 11:25:25</t>
  </si>
  <si>
    <t>11.07.2022 11:25:28</t>
  </si>
  <si>
    <t>11.07.2022 11:25:29</t>
  </si>
  <si>
    <t>11.07.2022 11:25:31</t>
  </si>
  <si>
    <t>11.07.2022 11:25:32</t>
  </si>
  <si>
    <t>11.07.2022 11:25:34</t>
  </si>
  <si>
    <t>11.07.2022 11:25:35</t>
  </si>
  <si>
    <t>11.07.2022 11:25:37</t>
  </si>
  <si>
    <t>11.07.2022 11:25:38</t>
  </si>
  <si>
    <t>11.07.2022 11:25:41</t>
  </si>
  <si>
    <t>11.07.2022 11:25:43</t>
  </si>
  <si>
    <t>11.07.2022 11:25:44</t>
  </si>
  <si>
    <t>11.07.2022 11:25:46</t>
  </si>
  <si>
    <t>11.07.2022 11:25:49</t>
  </si>
  <si>
    <t>11.07.2022 11:25:50</t>
  </si>
  <si>
    <t>11.07.2022 11:25:52</t>
  </si>
  <si>
    <t>11.07.2022 11:25:53</t>
  </si>
  <si>
    <t>11.07.2022 11:26:13</t>
  </si>
  <si>
    <t>11.07.2022 11:26:20</t>
  </si>
  <si>
    <t>11.07.2022 11:26:22</t>
  </si>
  <si>
    <t>11.07.2022 11:26:23</t>
  </si>
  <si>
    <t>11.07.2022 11:27:13</t>
  </si>
  <si>
    <t>11.07.2022 11:27:17</t>
  </si>
  <si>
    <t>11.07.2022 11:27:19</t>
  </si>
  <si>
    <t>11.07.2022 11:27:20</t>
  </si>
  <si>
    <t>11.07.2022 11:27:22</t>
  </si>
  <si>
    <t>11.07.2022 11:27:23</t>
  </si>
  <si>
    <t>11.07.2022 11:27:25</t>
  </si>
  <si>
    <t>11.07.2022 11:27:26</t>
  </si>
  <si>
    <t>11.07.2022 11:27:28</t>
  </si>
  <si>
    <t>11.07.2022 11:27:29</t>
  </si>
  <si>
    <t>11.07.2022 11:27:31</t>
  </si>
  <si>
    <t>11.07.2022 11:28:44</t>
  </si>
  <si>
    <t>11.07.2022 11:28:45</t>
  </si>
  <si>
    <t>11.07.2022 11:28:47</t>
  </si>
  <si>
    <t>11.07.2022 11:28:48</t>
  </si>
  <si>
    <t>11.07.2022 11:29:02</t>
  </si>
  <si>
    <t>11.07.2022 11:29:04</t>
  </si>
  <si>
    <t>11.07.2022 11:29:06</t>
  </si>
  <si>
    <t>11.07.2022 11:29:08</t>
  </si>
  <si>
    <t>11.07.2022 11:29:09</t>
  </si>
  <si>
    <t>11.07.2022 11:29:11</t>
  </si>
  <si>
    <t>11.07.2022 11:29:56</t>
  </si>
  <si>
    <t>11.07.2022 11:29:58</t>
  </si>
  <si>
    <t>11.07.2022 11:29:59</t>
  </si>
  <si>
    <t>11.07.2022 11:30:00</t>
  </si>
  <si>
    <t>11.07.2022 11:30:02</t>
  </si>
  <si>
    <t>11.07.2022 11:30:03</t>
  </si>
  <si>
    <t>11.07.2022 11:30:47</t>
  </si>
  <si>
    <t>11.07.2022 11:30:49</t>
  </si>
  <si>
    <t>11.07.2022 11:30:50</t>
  </si>
  <si>
    <t>11.07.2022 11:30:51</t>
  </si>
  <si>
    <t>11.07.2022 11:30:53</t>
  </si>
  <si>
    <t>11.07.2022 11:30:55</t>
  </si>
  <si>
    <t>11.07.2022 11:30:56</t>
  </si>
  <si>
    <t>11.07.2022 11:30:57</t>
  </si>
  <si>
    <t>11.07.2022 11:31:14</t>
  </si>
  <si>
    <t>11.07.2022 11:31:15</t>
  </si>
  <si>
    <t>11.07.2022 11:31:17</t>
  </si>
  <si>
    <t>11.07.2022 11:31:18</t>
  </si>
  <si>
    <t>11.07.2022 11:31:20</t>
  </si>
  <si>
    <t>11.07.2022 11:31:23</t>
  </si>
  <si>
    <t>11.07.2022 11:31:24</t>
  </si>
  <si>
    <t>11.07.2022 11:31:26</t>
  </si>
  <si>
    <t>11.07.2022 11:31:27</t>
  </si>
  <si>
    <t>11.07.2022 11:31:32</t>
  </si>
  <si>
    <t>11.07.2022 11:31:33</t>
  </si>
  <si>
    <t>11.07.2022 11:31:35</t>
  </si>
  <si>
    <t>11.07.2022 11:31:36</t>
  </si>
  <si>
    <t>11.07.2022 11:31:40</t>
  </si>
  <si>
    <t>11.07.2022 11:31:43</t>
  </si>
  <si>
    <t>11.07.2022 11:31:44</t>
  </si>
  <si>
    <t>11.07.2022 11:31:45</t>
  </si>
  <si>
    <t>11.07.2022 11:31:56</t>
  </si>
  <si>
    <t>11.07.2022 11:31:59</t>
  </si>
  <si>
    <t>11.07.2022 11:32:00</t>
  </si>
  <si>
    <t>11.07.2022 11:32:02</t>
  </si>
  <si>
    <t>11.07.2022 11:32:06</t>
  </si>
  <si>
    <t>11.07.2022 11:32:08</t>
  </si>
  <si>
    <t>11.07.2022 11:32:11</t>
  </si>
  <si>
    <t>11.07.2022 11:32:12</t>
  </si>
  <si>
    <t>11.07.2022 11:32:14</t>
  </si>
  <si>
    <t>11.07.2022 11:32:30</t>
  </si>
  <si>
    <t>11.07.2022 11:33:05</t>
  </si>
  <si>
    <t>11.07.2022 11:33:06</t>
  </si>
  <si>
    <t>11.07.2022 11:33:08</t>
  </si>
  <si>
    <t>11.07.2022 11:33:47</t>
  </si>
  <si>
    <t>11.07.2022 11:33:48</t>
  </si>
  <si>
    <t>11.07.2022 11:33:50</t>
  </si>
  <si>
    <t>11.07.2022 11:33:51</t>
  </si>
  <si>
    <t>11.07.2022 11:34:20</t>
  </si>
  <si>
    <t>11.07.2022 11:34:23</t>
  </si>
  <si>
    <t>11.07.2022 11:34:24</t>
  </si>
  <si>
    <t>11.07.2022 11:34:29</t>
  </si>
  <si>
    <t>11.07.2022 11:34:30</t>
  </si>
  <si>
    <t>11.07.2022 11:35:53</t>
  </si>
  <si>
    <t>11.07.2022 11:35:54</t>
  </si>
  <si>
    <t>11.07.2022 11:35:56</t>
  </si>
  <si>
    <t>11.07.2022 11:35:57</t>
  </si>
  <si>
    <t>11.07.2022 11:36:00</t>
  </si>
  <si>
    <t>11.07.2022 11:36:02</t>
  </si>
  <si>
    <t>11.07.2022 11:36:03</t>
  </si>
  <si>
    <t>11.07.2022 11:36:06</t>
  </si>
  <si>
    <t>11.07.2022 11:36:08</t>
  </si>
  <si>
    <t>11.07.2022 11:36:09</t>
  </si>
  <si>
    <t>11.07.2022 11:36:11</t>
  </si>
  <si>
    <t>11.07.2022 11:36:12</t>
  </si>
  <si>
    <t>11.07.2022 11:36:14</t>
  </si>
  <si>
    <t>11.07.2022 11:36:15</t>
  </si>
  <si>
    <t>11.07.2022 11:36:17</t>
  </si>
  <si>
    <t>11.07.2022 11:36:39</t>
  </si>
  <si>
    <t>11.07.2022 11:37:03</t>
  </si>
  <si>
    <t>11.07.2022 11:37:04</t>
  </si>
  <si>
    <t>11.07.2022 11:37:06</t>
  </si>
  <si>
    <t>11.07.2022 11:37:39</t>
  </si>
  <si>
    <t>11.07.2022 11:37:41</t>
  </si>
  <si>
    <t>11.07.2022 11:37:42</t>
  </si>
  <si>
    <t>11.07.2022 11:37:45</t>
  </si>
  <si>
    <t>11.07.2022 11:37:47</t>
  </si>
  <si>
    <t>11.07.2022 11:37:48</t>
  </si>
  <si>
    <t>11.07.2022 11:37:50</t>
  </si>
  <si>
    <t>11.07.2022 11:37:51</t>
  </si>
  <si>
    <t>11.07.2022 11:38:26</t>
  </si>
  <si>
    <t>11.07.2022 11:39:01</t>
  </si>
  <si>
    <t>11.07.2022 11:39:03</t>
  </si>
  <si>
    <t>11.07.2022 11:39:04</t>
  </si>
  <si>
    <t>11.07.2022 11:39:57</t>
  </si>
  <si>
    <t>11.07.2022 11:40:00</t>
  </si>
  <si>
    <t>11.07.2022 11:40:01</t>
  </si>
  <si>
    <t>11.07.2022 11:40:03</t>
  </si>
  <si>
    <t>11.07.2022 11:40:09</t>
  </si>
  <si>
    <t>11.07.2022 11:40:14</t>
  </si>
  <si>
    <t>11.07.2022 11:40:15</t>
  </si>
  <si>
    <t>11.07.2022 11:40:16</t>
  </si>
  <si>
    <t>11.07.2022 11:40:18</t>
  </si>
  <si>
    <t>11.07.2022 11:40:21</t>
  </si>
  <si>
    <t>11.07.2022 11:40:23</t>
  </si>
  <si>
    <t>11.07.2022 11:40:24</t>
  </si>
  <si>
    <t>11.07.2022 11:40:26</t>
  </si>
  <si>
    <t>11.07.2022 11:40:30</t>
  </si>
  <si>
    <t>11.07.2022 11:40:32</t>
  </si>
  <si>
    <t>11.07.2022 11:40:33</t>
  </si>
  <si>
    <t>11.07.2022 11:40:36</t>
  </si>
  <si>
    <t>11.07.2022 11:40:38</t>
  </si>
  <si>
    <t>11.07.2022 11:40:39</t>
  </si>
  <si>
    <t>11.07.2022 11:40:41</t>
  </si>
  <si>
    <t>11.07.2022 11:40:44</t>
  </si>
  <si>
    <t>11.07.2022 11:41:21</t>
  </si>
  <si>
    <t>11.07.2022 11:41:25</t>
  </si>
  <si>
    <t>11.07.2022 11:41:27</t>
  </si>
  <si>
    <t>11.07.2022 11:41:28</t>
  </si>
  <si>
    <t>11.07.2022 11:41:35</t>
  </si>
  <si>
    <t>11.07.2022 11:41:38</t>
  </si>
  <si>
    <t>11.07.2022 11:41:39</t>
  </si>
  <si>
    <t>11.07.2022 11:41:40</t>
  </si>
  <si>
    <t>11.07.2022 11:41:53</t>
  </si>
  <si>
    <t>11.07.2022 11:41:54</t>
  </si>
  <si>
    <t>11.07.2022 11:41:55</t>
  </si>
  <si>
    <t>11.07.2022 11:42:01</t>
  </si>
  <si>
    <t>11.07.2022 11:42:03</t>
  </si>
  <si>
    <t>11.07.2022 11:42:04</t>
  </si>
  <si>
    <t>11.07.2022 11:42:06</t>
  </si>
  <si>
    <t>11.07.2022 11:42:07</t>
  </si>
  <si>
    <t>11.07.2022 11:42:09</t>
  </si>
  <si>
    <t>11.07.2022 11:42:12</t>
  </si>
  <si>
    <t>11.07.2022 11:42:15</t>
  </si>
  <si>
    <t>11.07.2022 11:42:16</t>
  </si>
  <si>
    <t>11.07.2022 11:42:18</t>
  </si>
  <si>
    <t>11.07.2022 11:42:19</t>
  </si>
  <si>
    <t>11.07.2022 11:42:21</t>
  </si>
  <si>
    <t>11.07.2022 11:42:28</t>
  </si>
  <si>
    <t>11.07.2022 11:42:30</t>
  </si>
  <si>
    <t>11.07.2022 11:42:33</t>
  </si>
  <si>
    <t>11.07.2022 11:42:34</t>
  </si>
  <si>
    <t>11.07.2022 11:42:36</t>
  </si>
  <si>
    <t>11.07.2022 11:42:39</t>
  </si>
  <si>
    <t>11.07.2022 11:42:40</t>
  </si>
  <si>
    <t>11.07.2022 11:42:42</t>
  </si>
  <si>
    <t>11.07.2022 11:42:43</t>
  </si>
  <si>
    <t>11.07.2022 11:42:48</t>
  </si>
  <si>
    <t>11.07.2022 11:42:51</t>
  </si>
  <si>
    <t>11.07.2022 11:42:53</t>
  </si>
  <si>
    <t>11.07.2022 11:42:54</t>
  </si>
  <si>
    <t>11.07.2022 11:42:55</t>
  </si>
  <si>
    <t>11.07.2022 11:43:08</t>
  </si>
  <si>
    <t>11.07.2022 11:43:09</t>
  </si>
  <si>
    <t>11.07.2022 11:43:11</t>
  </si>
  <si>
    <t>11.07.2022 11:43:12</t>
  </si>
  <si>
    <t>11.07.2022 11:43:14</t>
  </si>
  <si>
    <t>11.07.2022 11:43:32</t>
  </si>
  <si>
    <t>11.07.2022 11:43:33</t>
  </si>
  <si>
    <t>11.07.2022 11:43:34</t>
  </si>
  <si>
    <t>11.07.2022 11:43:48</t>
  </si>
  <si>
    <t>11.07.2022 11:43:55</t>
  </si>
  <si>
    <t>11.07.2022 11:44:02</t>
  </si>
  <si>
    <t>11.07.2022 11:44:03</t>
  </si>
  <si>
    <t>11.07.2022 11:44:04</t>
  </si>
  <si>
    <t>11.07.2022 11:44:08</t>
  </si>
  <si>
    <t>11.07.2022 11:44:09</t>
  </si>
  <si>
    <t>11.07.2022 11:44:10</t>
  </si>
  <si>
    <t>11.07.2022 11:44:20</t>
  </si>
  <si>
    <t>11.07.2022 11:44:21</t>
  </si>
  <si>
    <t>11.07.2022 11:44:24</t>
  </si>
  <si>
    <t>11.07.2022 11:44:27</t>
  </si>
  <si>
    <t>11.07.2022 11:44:30</t>
  </si>
  <si>
    <t>11.07.2022 11:44:31</t>
  </si>
  <si>
    <t>11.07.2022 11:44:33</t>
  </si>
  <si>
    <t>11.07.2022 11:44:35</t>
  </si>
  <si>
    <t>11.07.2022 11:44:36</t>
  </si>
  <si>
    <t>11.07.2022 11:45:03</t>
  </si>
  <si>
    <t>11.07.2022 11:45:04</t>
  </si>
  <si>
    <t>11.07.2022 11:45:06</t>
  </si>
  <si>
    <t>11.07.2022 11:45:07</t>
  </si>
  <si>
    <t>11.07.2022 11:45:09</t>
  </si>
  <si>
    <t>11.07.2022 11:45:10</t>
  </si>
  <si>
    <t>11.07.2022 11:45:12</t>
  </si>
  <si>
    <t>11.07.2022 11:45:30</t>
  </si>
  <si>
    <t>11.07.2022 11:45:31</t>
  </si>
  <si>
    <t>11.07.2022 11:45:33</t>
  </si>
  <si>
    <t>11.07.2022 11:45:34</t>
  </si>
  <si>
    <t>11.07.2022 11:45:49</t>
  </si>
  <si>
    <t>11.07.2022 11:45:51</t>
  </si>
  <si>
    <t>11.07.2022 11:45:52</t>
  </si>
  <si>
    <t>11.07.2022 11:45:54</t>
  </si>
  <si>
    <t>11.07.2022 11:45:57</t>
  </si>
  <si>
    <t>11.07.2022 11:45:58</t>
  </si>
  <si>
    <t>11.07.2022 11:46:00</t>
  </si>
  <si>
    <t>11.07.2022 11:46:01</t>
  </si>
  <si>
    <t>11.07.2022 11:46:03</t>
  </si>
  <si>
    <t>11.07.2022 11:46:04</t>
  </si>
  <si>
    <t>11.07.2022 11:46:09</t>
  </si>
  <si>
    <t>11.07.2022 11:46:10</t>
  </si>
  <si>
    <t>11.07.2022 11:46:12</t>
  </si>
  <si>
    <t>11.07.2022 11:46:13</t>
  </si>
  <si>
    <t>11.07.2022 11:46:15</t>
  </si>
  <si>
    <t>11.07.2022 11:46:16</t>
  </si>
  <si>
    <t>11.07.2022 11:46:22</t>
  </si>
  <si>
    <t>11.07.2022 11:46:24</t>
  </si>
  <si>
    <t>11.07.2022 11:46:25</t>
  </si>
  <si>
    <t>11.07.2022 11:46:27</t>
  </si>
  <si>
    <t>11.07.2022 11:47:36</t>
  </si>
  <si>
    <t>11.07.2022 11:47:37</t>
  </si>
  <si>
    <t>11.07.2022 11:47:39</t>
  </si>
  <si>
    <t>11.07.2022 11:47:40</t>
  </si>
  <si>
    <t>11.07.2022 11:47:58</t>
  </si>
  <si>
    <t>11.07.2022 11:48:00</t>
  </si>
  <si>
    <t>11.07.2022 11:48:01</t>
  </si>
  <si>
    <t>11.07.2022 11:48:03</t>
  </si>
  <si>
    <t>11.07.2022 11:48:04</t>
  </si>
  <si>
    <t>11.07.2022 11:48:06</t>
  </si>
  <si>
    <t>11.07.2022 11:48:07</t>
  </si>
  <si>
    <t>11.07.2022 11:48:09</t>
  </si>
  <si>
    <t>11.07.2022 11:48:10</t>
  </si>
  <si>
    <t>11.07.2022 11:48:12</t>
  </si>
  <si>
    <t>11.07.2022 11:48:13</t>
  </si>
  <si>
    <t>11.07.2022 11:48:40</t>
  </si>
  <si>
    <t>11.07.2022 11:48:42</t>
  </si>
  <si>
    <t>11.07.2022 11:48:49</t>
  </si>
  <si>
    <t>11.07.2022 11:48:51</t>
  </si>
  <si>
    <t>11.07.2022 11:48:52</t>
  </si>
  <si>
    <t>11.07.2022 11:48:54</t>
  </si>
  <si>
    <t>11.07.2022 11:48:55</t>
  </si>
  <si>
    <t>11.07.2022 11:49:37</t>
  </si>
  <si>
    <t>11.07.2022 11:49:39</t>
  </si>
  <si>
    <t>11.07.2022 11:49:40</t>
  </si>
  <si>
    <t>11.07.2022 11:49:42</t>
  </si>
  <si>
    <t>11.07.2022 11:49:43</t>
  </si>
  <si>
    <t>11.07.2022 11:49:45</t>
  </si>
  <si>
    <t>11.07.2022 11:50:06</t>
  </si>
  <si>
    <t>11.07.2022 11:50:07</t>
  </si>
  <si>
    <t>11.07.2022 11:50:09</t>
  </si>
  <si>
    <t>11.07.2022 11:50:10</t>
  </si>
  <si>
    <t>11.07.2022 11:50:45</t>
  </si>
  <si>
    <t>11.07.2022 11:50:46</t>
  </si>
  <si>
    <t>11.07.2022 11:50:48</t>
  </si>
  <si>
    <t>11.07.2022 11:50:49</t>
  </si>
  <si>
    <t>11.07.2022 11:51:00</t>
  </si>
  <si>
    <t>11.07.2022 11:51:01</t>
  </si>
  <si>
    <t>11.07.2022 11:51:03</t>
  </si>
  <si>
    <t>11.07.2022 11:51:04</t>
  </si>
  <si>
    <t>11.07.2022 11:51:06</t>
  </si>
  <si>
    <t>11.07.2022 11:51:07</t>
  </si>
  <si>
    <t>11.07.2022 11:51:19</t>
  </si>
  <si>
    <t>11.07.2022 11:51:21</t>
  </si>
  <si>
    <t>11.07.2022 11:51:22</t>
  </si>
  <si>
    <t>11.07.2022 11:51:24</t>
  </si>
  <si>
    <t>11.07.2022 11:51:28</t>
  </si>
  <si>
    <t>11.07.2022 11:51:30</t>
  </si>
  <si>
    <t>11.07.2022 11:51:31</t>
  </si>
  <si>
    <t>11.07.2022 11:51:33</t>
  </si>
  <si>
    <t>11.07.2022 11:51:36</t>
  </si>
  <si>
    <t>11.07.2022 11:52:40</t>
  </si>
  <si>
    <t>11.07.2022 11:52:42</t>
  </si>
  <si>
    <t>11.07.2022 11:52:43</t>
  </si>
  <si>
    <t>11.07.2022 11:52:48</t>
  </si>
  <si>
    <t>11.07.2022 11:52:54</t>
  </si>
  <si>
    <t>11.07.2022 11:52:55</t>
  </si>
  <si>
    <t>11.07.2022 11:52:57</t>
  </si>
  <si>
    <t>11.07.2022 11:52:58</t>
  </si>
  <si>
    <t>11.07.2022 11:53:00</t>
  </si>
  <si>
    <t>11.07.2022 11:53:01</t>
  </si>
  <si>
    <t>11.07.2022 11:53:03</t>
  </si>
  <si>
    <t>11.07.2022 11:53:04</t>
  </si>
  <si>
    <t>11.07.2022 11:53:06</t>
  </si>
  <si>
    <t>11.07.2022 11:53:07</t>
  </si>
  <si>
    <t>11.07.2022 11:53:09</t>
  </si>
  <si>
    <t>11.07.2022 11:53:10</t>
  </si>
  <si>
    <t>11.07.2022 11:53:42</t>
  </si>
  <si>
    <t>11.07.2022 11:53:46</t>
  </si>
  <si>
    <t>11.07.2022 11:53:47</t>
  </si>
  <si>
    <t>11.07.2022 11:53:49</t>
  </si>
  <si>
    <t>11.07.2022 11:53:50</t>
  </si>
  <si>
    <t>11.07.2022 11:53:52</t>
  </si>
  <si>
    <t>11.07.2022 11:54:30</t>
  </si>
  <si>
    <t>11.07.2022 11:54:31</t>
  </si>
  <si>
    <t>11.07.2022 11:54:32</t>
  </si>
  <si>
    <t>11.07.2022 11:54:43</t>
  </si>
  <si>
    <t>11.07.2022 11:54:44</t>
  </si>
  <si>
    <t>11.07.2022 11:54:46</t>
  </si>
  <si>
    <t>11.07.2022 11:54:47</t>
  </si>
  <si>
    <t>11.07.2022 11:54:49</t>
  </si>
  <si>
    <t>11.07.2022 11:54:50</t>
  </si>
  <si>
    <t>11.07.2022 11:55:03</t>
  </si>
  <si>
    <t>11.07.2022 11:55:06</t>
  </si>
  <si>
    <t>11.07.2022 11:55:07</t>
  </si>
  <si>
    <t>11.07.2022 11:55:09</t>
  </si>
  <si>
    <t>11.07.2022 11:55:10</t>
  </si>
  <si>
    <t>11.07.2022 11:55:13</t>
  </si>
  <si>
    <t>11.07.2022 11:55:14</t>
  </si>
  <si>
    <t>11.07.2022 11:55:16</t>
  </si>
  <si>
    <t>11.07.2022 11:55:18</t>
  </si>
  <si>
    <t>11.07.2022 11:55:19</t>
  </si>
  <si>
    <t>11.07.2022 11:55:34</t>
  </si>
  <si>
    <t>11.07.2022 11:55:39</t>
  </si>
  <si>
    <t>11.07.2022 11:55:40</t>
  </si>
  <si>
    <t>11.07.2022 11:55:48</t>
  </si>
  <si>
    <t>11.07.2022 11:55:51</t>
  </si>
  <si>
    <t>11.07.2022 11:55:52</t>
  </si>
  <si>
    <t>11.07.2022 11:55:54</t>
  </si>
  <si>
    <t>11.07.2022 11:55:55</t>
  </si>
  <si>
    <t>11.07.2022 11:55:56</t>
  </si>
  <si>
    <t>11.07.2022 11:55:58</t>
  </si>
  <si>
    <t>11.07.2022 11:55:59</t>
  </si>
  <si>
    <t>11.07.2022 11:56:01</t>
  </si>
  <si>
    <t>11.07.2022 11:56:43</t>
  </si>
  <si>
    <t>11.07.2022 11:56:44</t>
  </si>
  <si>
    <t>11.07.2022 11:56:46</t>
  </si>
  <si>
    <t>11.07.2022 11:56:47</t>
  </si>
  <si>
    <t>11.07.2022 11:56:49</t>
  </si>
  <si>
    <t>11.07.2022 11:57:12</t>
  </si>
  <si>
    <t>11.07.2022 11:57:18</t>
  </si>
  <si>
    <t>11.07.2022 11:57:19</t>
  </si>
  <si>
    <t>11.07.2022 11:57:20</t>
  </si>
  <si>
    <t>11.07.2022 11:57:22</t>
  </si>
  <si>
    <t>11.07.2022 11:57:37</t>
  </si>
  <si>
    <t>11.07.2022 11:57:40</t>
  </si>
  <si>
    <t>11.07.2022 11:57:41</t>
  </si>
  <si>
    <t>11.07.2022 11:57:43</t>
  </si>
  <si>
    <t>11.07.2022 11:57:45</t>
  </si>
  <si>
    <t>11.07.2022 11:57:46</t>
  </si>
  <si>
    <t>11.07.2022 11:57:47</t>
  </si>
  <si>
    <t>11.07.2022 11:57:49</t>
  </si>
  <si>
    <t>11.07.2022 11:57:50</t>
  </si>
  <si>
    <t>11.07.2022 11:57:52</t>
  </si>
  <si>
    <t>11.07.2022 11:57:54</t>
  </si>
  <si>
    <t>11.07.2022 11:57:55</t>
  </si>
  <si>
    <t>11.07.2022 11:57:56</t>
  </si>
  <si>
    <t>11.07.2022 11:58:10</t>
  </si>
  <si>
    <t>11.07.2022 11:58:11</t>
  </si>
  <si>
    <t>11.07.2022 11:58:32</t>
  </si>
  <si>
    <t>11.07.2022 11:58:34</t>
  </si>
  <si>
    <t>11.07.2022 11:58:35</t>
  </si>
  <si>
    <t>11.07.2022 11:58:37</t>
  </si>
  <si>
    <t>11.07.2022 11:58:38</t>
  </si>
  <si>
    <t>11.07.2022 11:58:40</t>
  </si>
  <si>
    <t>11.07.2022 11:58:41</t>
  </si>
  <si>
    <t>11.07.2022 11:58:43</t>
  </si>
  <si>
    <t>11.07.2022 11:58:44</t>
  </si>
  <si>
    <t>11.07.2022 11:58:46</t>
  </si>
  <si>
    <t>11.07.2022 11:59:09</t>
  </si>
  <si>
    <t>11.07.2022 11:59:11</t>
  </si>
  <si>
    <t>11.07.2022 11:59:12</t>
  </si>
  <si>
    <t>11.07.2022 11:59:55</t>
  </si>
  <si>
    <t>11.07.2022 11:59:56</t>
  </si>
  <si>
    <t>11.07.2022 11:59:57</t>
  </si>
  <si>
    <t>11.07.2022 11:59:59</t>
  </si>
  <si>
    <t>11.07.2022 12:00:01</t>
  </si>
  <si>
    <t>11.07.2022 12:00:35</t>
  </si>
  <si>
    <t>11.07.2022 12:00:37</t>
  </si>
  <si>
    <t>11.07.2022 12:00:38</t>
  </si>
  <si>
    <t>11.07.2022 12:00:39</t>
  </si>
  <si>
    <t>11.07.2022 12:00:43</t>
  </si>
  <si>
    <t>11.07.2022 12:00:46</t>
  </si>
  <si>
    <t>11.07.2022 12:00:47</t>
  </si>
  <si>
    <t>11.07.2022 12:00:48</t>
  </si>
  <si>
    <t>11.07.2022 12:00:50</t>
  </si>
  <si>
    <t>11.07.2022 12:00:51</t>
  </si>
  <si>
    <t>11.07.2022 12:01:19</t>
  </si>
  <si>
    <t>11.07.2022 12:01:20</t>
  </si>
  <si>
    <t>11.07.2022 12:01:22</t>
  </si>
  <si>
    <t>11.07.2022 12:01:23</t>
  </si>
  <si>
    <t>11.07.2022 12:01:26</t>
  </si>
  <si>
    <t>11.07.2022 12:01:28</t>
  </si>
  <si>
    <t>11.07.2022 12:01:29</t>
  </si>
  <si>
    <t>11.07.2022 12:01:33</t>
  </si>
  <si>
    <t>11.07.2022 12:01:35</t>
  </si>
  <si>
    <t>11.07.2022 12:01:36</t>
  </si>
  <si>
    <t>11.07.2022 12:01:38</t>
  </si>
  <si>
    <t>11.07.2022 12:01:40</t>
  </si>
  <si>
    <t>11.07.2022 12:01:42</t>
  </si>
  <si>
    <t>11.07.2022 12:01:44</t>
  </si>
  <si>
    <t>11.07.2022 12:01:45</t>
  </si>
  <si>
    <t>11.07.2022 12:01:47</t>
  </si>
  <si>
    <t>11.07.2022 12:01:49</t>
  </si>
  <si>
    <t>11.07.2022 12:01:50</t>
  </si>
  <si>
    <t>11.07.2022 12:02:14</t>
  </si>
  <si>
    <t>11.07.2022 12:02:15</t>
  </si>
  <si>
    <t>11.07.2022 12:02:17</t>
  </si>
  <si>
    <t>11.07.2022 12:02:18</t>
  </si>
  <si>
    <t>11.07.2022 12:02:20</t>
  </si>
  <si>
    <t>11.07.2022 12:02:25</t>
  </si>
  <si>
    <t>11.07.2022 12:02:26</t>
  </si>
  <si>
    <t>11.07.2022 12:02:29</t>
  </si>
  <si>
    <t>11.07.2022 12:02:30</t>
  </si>
  <si>
    <t>11.07.2022 12:02:32</t>
  </si>
  <si>
    <t>11.07.2022 12:02:34</t>
  </si>
  <si>
    <t>11.07.2022 12:02:35</t>
  </si>
  <si>
    <t>11.07.2022 12:02:36</t>
  </si>
  <si>
    <t>11.07.2022 12:02:38</t>
  </si>
  <si>
    <t>11.07.2022 12:02:40</t>
  </si>
  <si>
    <t>11.07.2022 12:03:16</t>
  </si>
  <si>
    <t>11.07.2022 12:03:17</t>
  </si>
  <si>
    <t>11.07.2022 12:03:18</t>
  </si>
  <si>
    <t>11.07.2022 12:03:20</t>
  </si>
  <si>
    <t>11.07.2022 12:03:21</t>
  </si>
  <si>
    <t>11.07.2022 12:03:23</t>
  </si>
  <si>
    <t>11.07.2022 12:04:00</t>
  </si>
  <si>
    <t>11.07.2022 12:04:02</t>
  </si>
  <si>
    <t>11.07.2022 12:04:04</t>
  </si>
  <si>
    <t>11.07.2022 12:04:05</t>
  </si>
  <si>
    <t>11.07.2022 12:04:07</t>
  </si>
  <si>
    <t>11.07.2022 12:04:08</t>
  </si>
  <si>
    <t>11.07.2022 12:04:10</t>
  </si>
  <si>
    <t>11.07.2022 12:04:11</t>
  </si>
  <si>
    <t>11.07.2022 12:04:13</t>
  </si>
  <si>
    <t>11.07.2022 12:04:17</t>
  </si>
  <si>
    <t>11.07.2022 12:04:20</t>
  </si>
  <si>
    <t>11.07.2022 12:04:49</t>
  </si>
  <si>
    <t>11.07.2022 12:04:50</t>
  </si>
  <si>
    <t>11.07.2022 12:04:53</t>
  </si>
  <si>
    <t>11.07.2022 12:04:55</t>
  </si>
  <si>
    <t>11.07.2022 12:04:56</t>
  </si>
  <si>
    <t>11.07.2022 12:05:13</t>
  </si>
  <si>
    <t>11.07.2022 12:05:14</t>
  </si>
  <si>
    <t>11.07.2022 12:05:15</t>
  </si>
  <si>
    <t>11.07.2022 12:05:17</t>
  </si>
  <si>
    <t>11.07.2022 12:05:18</t>
  </si>
  <si>
    <t>11.07.2022 12:05:35</t>
  </si>
  <si>
    <t>11.07.2022 12:05:36</t>
  </si>
  <si>
    <t>11.07.2022 12:05:38</t>
  </si>
  <si>
    <t>11.07.2022 12:05:39</t>
  </si>
  <si>
    <t>11.07.2022 12:06:28</t>
  </si>
  <si>
    <t>11.07.2022 12:06:31</t>
  </si>
  <si>
    <t>11.07.2022 12:06:32</t>
  </si>
  <si>
    <t>11.07.2022 12:06:33</t>
  </si>
  <si>
    <t>11.07.2022 12:06:35</t>
  </si>
  <si>
    <t>11.07.2022 12:07:14</t>
  </si>
  <si>
    <t>11.07.2022 12:07:16</t>
  </si>
  <si>
    <t>11.07.2022 12:07:17</t>
  </si>
  <si>
    <t>11.07.2022 12:07:18</t>
  </si>
  <si>
    <t>11.07.2022 12:07:20</t>
  </si>
  <si>
    <t>11.07.2022 12:07:21</t>
  </si>
  <si>
    <t>11.07.2022 12:07:23</t>
  </si>
  <si>
    <t>11.07.2022 12:07:24</t>
  </si>
  <si>
    <t>11.07.2022 12:07:26</t>
  </si>
  <si>
    <t>11.07.2022 12:07:27</t>
  </si>
  <si>
    <t>11.07.2022 12:07:29</t>
  </si>
  <si>
    <t>11.07.2022 12:07:54</t>
  </si>
  <si>
    <t>11.07.2022 12:07:56</t>
  </si>
  <si>
    <t>11.07.2022 12:08:11</t>
  </si>
  <si>
    <t>11.07.2022 12:08:13</t>
  </si>
  <si>
    <t>11.07.2022 12:08:14</t>
  </si>
  <si>
    <t>11.07.2022 12:08:15</t>
  </si>
  <si>
    <t>11.07.2022 12:08:17</t>
  </si>
  <si>
    <t>11.07.2022 12:08:24</t>
  </si>
  <si>
    <t>11.07.2022 12:08:27</t>
  </si>
  <si>
    <t>11.07.2022 12:08:29</t>
  </si>
  <si>
    <t>11.07.2022 12:08:30</t>
  </si>
  <si>
    <t>11.07.2022 12:08:37</t>
  </si>
  <si>
    <t>11.07.2022 12:08:38</t>
  </si>
  <si>
    <t>11.07.2022 12:08:39</t>
  </si>
  <si>
    <t>11.07.2022 12:08:41</t>
  </si>
  <si>
    <t>11.07.2022 12:08:42</t>
  </si>
  <si>
    <t>11.07.2022 12:09:05</t>
  </si>
  <si>
    <t>11.07.2022 12:09:07</t>
  </si>
  <si>
    <t>11.07.2022 12:09:08</t>
  </si>
  <si>
    <t>11.07.2022 12:09:09</t>
  </si>
  <si>
    <t>11.07.2022 12:09:11</t>
  </si>
  <si>
    <t>11.07.2022 12:09:12</t>
  </si>
  <si>
    <t>11.07.2022 12:09:14</t>
  </si>
  <si>
    <t>11.07.2022 12:09:18</t>
  </si>
  <si>
    <t>11.07.2022 12:09:21</t>
  </si>
  <si>
    <t>11.07.2022 12:09:23</t>
  </si>
  <si>
    <t>11.07.2022 12:09:24</t>
  </si>
  <si>
    <t>11.07.2022 12:09:26</t>
  </si>
  <si>
    <t>11.07.2022 12:09:27</t>
  </si>
  <si>
    <t>11.07.2022 12:09:29</t>
  </si>
  <si>
    <t>11.07.2022 12:09:30</t>
  </si>
  <si>
    <t>11.07.2022 12:09:32</t>
  </si>
  <si>
    <t>11.07.2022 12:09:33</t>
  </si>
  <si>
    <t>11.07.2022 12:09:35</t>
  </si>
  <si>
    <t>11.07.2022 12:09:36</t>
  </si>
  <si>
    <t>11.07.2022 12:09:38</t>
  </si>
  <si>
    <t>11.07.2022 12:09:39</t>
  </si>
  <si>
    <t>11.07.2022 12:10:08</t>
  </si>
  <si>
    <t>11.07.2022 12:10:39</t>
  </si>
  <si>
    <t>11.07.2022 12:10:41</t>
  </si>
  <si>
    <t>11.07.2022 12:10:42</t>
  </si>
  <si>
    <t>11.07.2022 12:10:44</t>
  </si>
  <si>
    <t>11.07.2022 12:10:45</t>
  </si>
  <si>
    <t>11.07.2022 12:10:47</t>
  </si>
  <si>
    <t>11.07.2022 12:11:14</t>
  </si>
  <si>
    <t>11.07.2022 12:11:15</t>
  </si>
  <si>
    <t>11.07.2022 12:11:18</t>
  </si>
  <si>
    <t>11.07.2022 12:11:20</t>
  </si>
  <si>
    <t>11.07.2022 12:11:21</t>
  </si>
  <si>
    <t>11.07.2022 12:11:32</t>
  </si>
  <si>
    <t>11.07.2022 12:11:33</t>
  </si>
  <si>
    <t>11.07.2022 12:11:34</t>
  </si>
  <si>
    <t>11.07.2022 12:11:36</t>
  </si>
  <si>
    <t>11.07.2022 12:11:39</t>
  </si>
  <si>
    <t>11.07.2022 12:11:40</t>
  </si>
  <si>
    <t>11.07.2022 12:11:42</t>
  </si>
  <si>
    <t>11.07.2022 12:11:43</t>
  </si>
  <si>
    <t>11.07.2022 12:11:45</t>
  </si>
  <si>
    <t>11.07.2022 12:11:46</t>
  </si>
  <si>
    <t>11.07.2022 12:11:48</t>
  </si>
  <si>
    <t>11.07.2022 12:12:38</t>
  </si>
  <si>
    <t>11.07.2022 12:12:42</t>
  </si>
  <si>
    <t>11.07.2022 12:12:43</t>
  </si>
  <si>
    <t>11.07.2022 12:13:15</t>
  </si>
  <si>
    <t>11.07.2022 12:13:19</t>
  </si>
  <si>
    <t>11.07.2022 12:13:21</t>
  </si>
  <si>
    <t>11.07.2022 12:13:22</t>
  </si>
  <si>
    <t>11.07.2022 12:13:36</t>
  </si>
  <si>
    <t>11.07.2022 12:13:38</t>
  </si>
  <si>
    <t>11.07.2022 12:13:39</t>
  </si>
  <si>
    <t>11.07.2022 12:13:40</t>
  </si>
  <si>
    <t>11.07.2022 12:13:42</t>
  </si>
  <si>
    <t>11.07.2022 12:14:02</t>
  </si>
  <si>
    <t>11.07.2022 12:14:07</t>
  </si>
  <si>
    <t>11.07.2022 12:14:09</t>
  </si>
  <si>
    <t>11.07.2022 12:14:10</t>
  </si>
  <si>
    <t>11.07.2022 12:14:13</t>
  </si>
  <si>
    <t>11.07.2022 12:14:15</t>
  </si>
  <si>
    <t>11.07.2022 12:14:16</t>
  </si>
  <si>
    <t>11.07.2022 12:15:14</t>
  </si>
  <si>
    <t>11.07.2022 12:15:17</t>
  </si>
  <si>
    <t>11.07.2022 12:15:18</t>
  </si>
  <si>
    <t>11.07.2022 12:15:20</t>
  </si>
  <si>
    <t>11.07.2022 12:15:21</t>
  </si>
  <si>
    <t>11.07.2022 12:15:23</t>
  </si>
  <si>
    <t>11.07.2022 12:15:24</t>
  </si>
  <si>
    <t>11.07.2022 12:15:25</t>
  </si>
  <si>
    <t>11.07.2022 12:15:27</t>
  </si>
  <si>
    <t>11.07.2022 12:15:54</t>
  </si>
  <si>
    <t>11.07.2022 12:15:57</t>
  </si>
  <si>
    <t>11.07.2022 12:15:59</t>
  </si>
  <si>
    <t>11.07.2022 12:16:00</t>
  </si>
  <si>
    <t>11.07.2022 12:16:02</t>
  </si>
  <si>
    <t>11.07.2022 12:16:03</t>
  </si>
  <si>
    <t>11.07.2022 12:16:05</t>
  </si>
  <si>
    <t>11.07.2022 12:16:17</t>
  </si>
  <si>
    <t>11.07.2022 12:16:18</t>
  </si>
  <si>
    <t>11.07.2022 12:16:20</t>
  </si>
  <si>
    <t>11.07.2022 12:16:23</t>
  </si>
  <si>
    <t>11.07.2022 12:16:27</t>
  </si>
  <si>
    <t>11.07.2022 12:16:32</t>
  </si>
  <si>
    <t>11.07.2022 12:16:33</t>
  </si>
  <si>
    <t>11.07.2022 12:16:35</t>
  </si>
  <si>
    <t>11.07.2022 12:16:36</t>
  </si>
  <si>
    <t>11.07.2022 12:16:44</t>
  </si>
  <si>
    <t>11.07.2022 12:16:45</t>
  </si>
  <si>
    <t>11.07.2022 12:16:46</t>
  </si>
  <si>
    <t>11.07.2022 12:16:48</t>
  </si>
  <si>
    <t>11.07.2022 12:16:49</t>
  </si>
  <si>
    <t>11.07.2022 12:17:00</t>
  </si>
  <si>
    <t>11.07.2022 12:17:03</t>
  </si>
  <si>
    <t>11.07.2022 12:17:04</t>
  </si>
  <si>
    <t>11.07.2022 12:17:06</t>
  </si>
  <si>
    <t>11.07.2022 12:17:07</t>
  </si>
  <si>
    <t>11.07.2022 12:17:09</t>
  </si>
  <si>
    <t>11.07.2022 12:18:47</t>
  </si>
  <si>
    <t>11.07.2022 12:18:48</t>
  </si>
  <si>
    <t>11.07.2022 12:18:49</t>
  </si>
  <si>
    <t>11.07.2022 12:18:51</t>
  </si>
  <si>
    <t>11.07.2022 12:18:52</t>
  </si>
  <si>
    <t>11.07.2022 12:19:40</t>
  </si>
  <si>
    <t>11.07.2022 12:19:44</t>
  </si>
  <si>
    <t>11.07.2022 12:19:45</t>
  </si>
  <si>
    <t>11.07.2022 12:19:51</t>
  </si>
  <si>
    <t>11.07.2022 12:19:53</t>
  </si>
  <si>
    <t>11.07.2022 12:19:54</t>
  </si>
  <si>
    <t>11.07.2022 12:20:05</t>
  </si>
  <si>
    <t>11.07.2022 12:20:06</t>
  </si>
  <si>
    <t>11.07.2022 12:20:08</t>
  </si>
  <si>
    <t>11.07.2022 12:20:09</t>
  </si>
  <si>
    <t>11.07.2022 12:20:12</t>
  </si>
  <si>
    <t>11.07.2022 12:20:14</t>
  </si>
  <si>
    <t>11.07.2022 12:20:15</t>
  </si>
  <si>
    <t>11.07.2022 12:20:32</t>
  </si>
  <si>
    <t>11.07.2022 12:20:34</t>
  </si>
  <si>
    <t>11.07.2022 12:20:35</t>
  </si>
  <si>
    <t>11.07.2022 12:20:37</t>
  </si>
  <si>
    <t>11.07.2022 12:20:38</t>
  </si>
  <si>
    <t>11.07.2022 12:20:39</t>
  </si>
  <si>
    <t>11.07.2022 12:20:41</t>
  </si>
  <si>
    <t>11.07.2022 12:20:42</t>
  </si>
  <si>
    <t>11.07.2022 12:20:44</t>
  </si>
  <si>
    <t>11.07.2022 12:21:14</t>
  </si>
  <si>
    <t>11.07.2022 12:21:15</t>
  </si>
  <si>
    <t>11.07.2022 12:21:17</t>
  </si>
  <si>
    <t>11.07.2022 12:21:20</t>
  </si>
  <si>
    <t>11.07.2022 12:21:22</t>
  </si>
  <si>
    <t>11.07.2022 12:21:23</t>
  </si>
  <si>
    <t>11.07.2022 12:21:25</t>
  </si>
  <si>
    <t>11.07.2022 12:21:26</t>
  </si>
  <si>
    <t>11.07.2022 12:21:29</t>
  </si>
  <si>
    <t>11.07.2022 12:21:31</t>
  </si>
  <si>
    <t>11.07.2022 12:21:34</t>
  </si>
  <si>
    <t>11.07.2022 12:21:35</t>
  </si>
  <si>
    <t>11.07.2022 12:21:43</t>
  </si>
  <si>
    <t>11.07.2022 12:21:46</t>
  </si>
  <si>
    <t>11.07.2022 12:21:47</t>
  </si>
  <si>
    <t>11.07.2022 12:21:48</t>
  </si>
  <si>
    <t>11.07.2022 12:21:50</t>
  </si>
  <si>
    <t>11.07.2022 12:21:53</t>
  </si>
  <si>
    <t>11.07.2022 12:21:54</t>
  </si>
  <si>
    <t>11.07.2022 12:21:56</t>
  </si>
  <si>
    <t>11.07.2022 12:21:57</t>
  </si>
  <si>
    <t>11.07.2022 12:22:43</t>
  </si>
  <si>
    <t>11.07.2022 12:22:44</t>
  </si>
  <si>
    <t>11.07.2022 12:22:45</t>
  </si>
  <si>
    <t>11.07.2022 12:22:49</t>
  </si>
  <si>
    <t>11.07.2022 12:22:50</t>
  </si>
  <si>
    <t>11.07.2022 12:22:52</t>
  </si>
  <si>
    <t>11.07.2022 12:22:53</t>
  </si>
  <si>
    <t>11.07.2022 12:22:56</t>
  </si>
  <si>
    <t>11.07.2022 12:22:57</t>
  </si>
  <si>
    <t>11.07.2022 12:22:59</t>
  </si>
  <si>
    <t>11.07.2022 12:23:19</t>
  </si>
  <si>
    <t>11.07.2022 12:23:20</t>
  </si>
  <si>
    <t>11.07.2022 12:23:22</t>
  </si>
  <si>
    <t>11.07.2022 12:23:29</t>
  </si>
  <si>
    <t>11.07.2022 12:23:56</t>
  </si>
  <si>
    <t>11.07.2022 12:23:57</t>
  </si>
  <si>
    <t>11.07.2022 12:23:59</t>
  </si>
  <si>
    <t>11.07.2022 12:24:00</t>
  </si>
  <si>
    <t>11.07.2022 12:24:02</t>
  </si>
  <si>
    <t>11.07.2022 12:24:03</t>
  </si>
  <si>
    <t>11.07.2022 12:24:32</t>
  </si>
  <si>
    <t>11.07.2022 12:24:51</t>
  </si>
  <si>
    <t>11.07.2022 12:24:52</t>
  </si>
  <si>
    <t>11.07.2022 12:24:54</t>
  </si>
  <si>
    <t>11.07.2022 12:24:55</t>
  </si>
  <si>
    <t>11.07.2022 12:25:00</t>
  </si>
  <si>
    <t>11.07.2022 12:25:01</t>
  </si>
  <si>
    <t>11.07.2022 12:25:03</t>
  </si>
  <si>
    <t>11.07.2022 12:25:04</t>
  </si>
  <si>
    <t>11.07.2022 12:25:06</t>
  </si>
  <si>
    <t>11.07.2022 12:25:07</t>
  </si>
  <si>
    <t>11.07.2022 12:25:29</t>
  </si>
  <si>
    <t>11.07.2022 12:25:30</t>
  </si>
  <si>
    <t>11.07.2022 12:25:31</t>
  </si>
  <si>
    <t>11.07.2022 12:26:03</t>
  </si>
  <si>
    <t>11.07.2022 12:26:05</t>
  </si>
  <si>
    <t>11.07.2022 12:26:09</t>
  </si>
  <si>
    <t>11.07.2022 12:26:10</t>
  </si>
  <si>
    <t>11.07.2022 12:26:12</t>
  </si>
  <si>
    <t>11.07.2022 12:26:13</t>
  </si>
  <si>
    <t>11.07.2022 12:26:15</t>
  </si>
  <si>
    <t>11.07.2022 12:26:19</t>
  </si>
  <si>
    <t>11.07.2022 12:26:21</t>
  </si>
  <si>
    <t>11.07.2022 12:26:22</t>
  </si>
  <si>
    <t>11.07.2022 12:26:24</t>
  </si>
  <si>
    <t>11.07.2022 12:26:25</t>
  </si>
  <si>
    <t>11.07.2022 12:26:48</t>
  </si>
  <si>
    <t>11.07.2022 12:26:49</t>
  </si>
  <si>
    <t>11.07.2022 12:26:51</t>
  </si>
  <si>
    <t>11.07.2022 12:26:52</t>
  </si>
  <si>
    <t>11.07.2022 12:26:54</t>
  </si>
  <si>
    <t>11.07.2022 12:26:55</t>
  </si>
  <si>
    <t>11.07.2022 12:26:57</t>
  </si>
  <si>
    <t>11.07.2022 12:27:07</t>
  </si>
  <si>
    <t>11.07.2022 12:27:09</t>
  </si>
  <si>
    <t>11.07.2022 12:27:10</t>
  </si>
  <si>
    <t>11.07.2022 12:27:12</t>
  </si>
  <si>
    <t>11.07.2022 12:27:13</t>
  </si>
  <si>
    <t>11.07.2022 12:27:37</t>
  </si>
  <si>
    <t>11.07.2022 12:27:39</t>
  </si>
  <si>
    <t>11.07.2022 12:27:40</t>
  </si>
  <si>
    <t>11.07.2022 12:27:42</t>
  </si>
  <si>
    <t>11.07.2022 12:28:04</t>
  </si>
  <si>
    <t>11.07.2022 12:28:12</t>
  </si>
  <si>
    <t>11.07.2022 12:28:13</t>
  </si>
  <si>
    <t>11.07.2022 12:28:15</t>
  </si>
  <si>
    <t>11.07.2022 12:28:16</t>
  </si>
  <si>
    <t>11.07.2022 12:28:19</t>
  </si>
  <si>
    <t>11.07.2022 12:28:21</t>
  </si>
  <si>
    <t>11.07.2022 12:28:22</t>
  </si>
  <si>
    <t>11.07.2022 12:28:25</t>
  </si>
  <si>
    <t>11.07.2022 12:28:36</t>
  </si>
  <si>
    <t>11.07.2022 12:28:39</t>
  </si>
  <si>
    <t>11.07.2022 12:28:40</t>
  </si>
  <si>
    <t>11.07.2022 12:28:42</t>
  </si>
  <si>
    <t>11.07.2022 12:28:43</t>
  </si>
  <si>
    <t>11.07.2022 12:28:45</t>
  </si>
  <si>
    <t>11.07.2022 12:28:46</t>
  </si>
  <si>
    <t>11.07.2022 12:28:48</t>
  </si>
  <si>
    <t>11.07.2022 12:28:49</t>
  </si>
  <si>
    <t>11.07.2022 12:28:51</t>
  </si>
  <si>
    <t>11.07.2022 12:28:52</t>
  </si>
  <si>
    <t>11.07.2022 12:29:00</t>
  </si>
  <si>
    <t>11.07.2022 12:29:04</t>
  </si>
  <si>
    <t>11.07.2022 12:29:06</t>
  </si>
  <si>
    <t>11.07.2022 12:29:07</t>
  </si>
  <si>
    <t>11.07.2022 12:29:09</t>
  </si>
  <si>
    <t>11.07.2022 12:29:10</t>
  </si>
  <si>
    <t>11.07.2022 12:29:12</t>
  </si>
  <si>
    <t>11.07.2022 12:29:30</t>
  </si>
  <si>
    <t>11.07.2022 12:29:31</t>
  </si>
  <si>
    <t>11.07.2022 12:29:33</t>
  </si>
  <si>
    <t>11.07.2022 12:29:34</t>
  </si>
  <si>
    <t>11.07.2022 12:29:36</t>
  </si>
  <si>
    <t>11.07.2022 12:29:55</t>
  </si>
  <si>
    <t>11.07.2022 12:30:18</t>
  </si>
  <si>
    <t>11.07.2022 12:30:22</t>
  </si>
  <si>
    <t>11.07.2022 12:30:24</t>
  </si>
  <si>
    <t>11.07.2022 12:30:25</t>
  </si>
  <si>
    <t>11.07.2022 12:30:27</t>
  </si>
  <si>
    <t>11.07.2022 12:30:28</t>
  </si>
  <si>
    <t>11.07.2022 12:30:30</t>
  </si>
  <si>
    <t>11.07.2022 12:30:31</t>
  </si>
  <si>
    <t>11.07.2022 12:30:33</t>
  </si>
  <si>
    <t>11.07.2022 12:30:49</t>
  </si>
  <si>
    <t>11.07.2022 12:30:51</t>
  </si>
  <si>
    <t>11.07.2022 12:30:52</t>
  </si>
  <si>
    <t>11.07.2022 12:30:54</t>
  </si>
  <si>
    <t>11.07.2022 12:31:24</t>
  </si>
  <si>
    <t>11.07.2022 12:31:25</t>
  </si>
  <si>
    <t>11.07.2022 12:31:27</t>
  </si>
  <si>
    <t>11.07.2022 12:31:28</t>
  </si>
  <si>
    <t>11.07.2022 12:31:30</t>
  </si>
  <si>
    <t>11.07.2022 12:31:36</t>
  </si>
  <si>
    <t>11.07.2022 12:31:37</t>
  </si>
  <si>
    <t>11.07.2022 12:31:40</t>
  </si>
  <si>
    <t>11.07.2022 12:31:43</t>
  </si>
  <si>
    <t>11.07.2022 12:31:57</t>
  </si>
  <si>
    <t>11.07.2022 12:32:00</t>
  </si>
  <si>
    <t>11.07.2022 12:32:01</t>
  </si>
  <si>
    <t>11.07.2022 12:32:03</t>
  </si>
  <si>
    <t>11.07.2022 12:32:04</t>
  </si>
  <si>
    <t>11.07.2022 12:32:06</t>
  </si>
  <si>
    <t>11.07.2022 12:32:07</t>
  </si>
  <si>
    <t>11.07.2022 12:32:09</t>
  </si>
  <si>
    <t>11.07.2022 12:32:10</t>
  </si>
  <si>
    <t>11.07.2022 12:32:12</t>
  </si>
  <si>
    <t>11.07.2022 12:32:15</t>
  </si>
  <si>
    <t>11.07.2022 12:32:16</t>
  </si>
  <si>
    <t>11.07.2022 12:32:18</t>
  </si>
  <si>
    <t>11.07.2022 12:32:19</t>
  </si>
  <si>
    <t>11.07.2022 12:32:21</t>
  </si>
  <si>
    <t>11.07.2022 12:32:22</t>
  </si>
  <si>
    <t>11.07.2022 12:32:24</t>
  </si>
  <si>
    <t>11.07.2022 12:32:25</t>
  </si>
  <si>
    <t>11.07.2022 12:32:27</t>
  </si>
  <si>
    <t>11.07.2022 12:32:42</t>
  </si>
  <si>
    <t>11.07.2022 12:32:45</t>
  </si>
  <si>
    <t>11.07.2022 12:32:46</t>
  </si>
  <si>
    <t>11.07.2022 12:32:48</t>
  </si>
  <si>
    <t>11.07.2022 12:32:49</t>
  </si>
  <si>
    <t>11.07.2022 12:32:51</t>
  </si>
  <si>
    <t>11.07.2022 12:32:53</t>
  </si>
  <si>
    <t>11.07.2022 12:32:56</t>
  </si>
  <si>
    <t>11.07.2022 12:32:58</t>
  </si>
  <si>
    <t>11.07.2022 12:32:59</t>
  </si>
  <si>
    <t>11.07.2022 12:33:04</t>
  </si>
  <si>
    <t>11.07.2022 12:33:06</t>
  </si>
  <si>
    <t>11.07.2022 12:33:07</t>
  </si>
  <si>
    <t>11.07.2022 12:33:08</t>
  </si>
  <si>
    <t>11.07.2022 12:33:10</t>
  </si>
  <si>
    <t>11.07.2022 12:33:13</t>
  </si>
  <si>
    <t>11.07.2022 12:33:14</t>
  </si>
  <si>
    <t>11.07.2022 12:33:23</t>
  </si>
  <si>
    <t>11.07.2022 12:33:25</t>
  </si>
  <si>
    <t>11.07.2022 12:33:55</t>
  </si>
  <si>
    <t>11.07.2022 12:33:56</t>
  </si>
  <si>
    <t>11.07.2022 12:33:58</t>
  </si>
  <si>
    <t>11.07.2022 12:34:02</t>
  </si>
  <si>
    <t>11.07.2022 12:34:04</t>
  </si>
  <si>
    <t>11.07.2022 12:34:05</t>
  </si>
  <si>
    <t>11.07.2022 12:34:07</t>
  </si>
  <si>
    <t>11.07.2022 12:34:08</t>
  </si>
  <si>
    <t>11.07.2022 12:34:10</t>
  </si>
  <si>
    <t>11.07.2022 12:34:17</t>
  </si>
  <si>
    <t>11.07.2022 12:34:19</t>
  </si>
  <si>
    <t>11.07.2022 12:34:20</t>
  </si>
  <si>
    <t>11.07.2022 12:34:22</t>
  </si>
  <si>
    <t>11.07.2022 12:34:38</t>
  </si>
  <si>
    <t>11.07.2022 12:34:40</t>
  </si>
  <si>
    <t>11.07.2022 12:34:41</t>
  </si>
  <si>
    <t>11.07.2022 12:34:43</t>
  </si>
  <si>
    <t>11.07.2022 12:35:19</t>
  </si>
  <si>
    <t>11.07.2022 12:35:20</t>
  </si>
  <si>
    <t>11.07.2022 12:35:22</t>
  </si>
  <si>
    <t>11.07.2022 12:35:24</t>
  </si>
  <si>
    <t>11.07.2022 12:35:25</t>
  </si>
  <si>
    <t>11.07.2022 12:35:33</t>
  </si>
  <si>
    <t>11.07.2022 12:35:37</t>
  </si>
  <si>
    <t>11.07.2022 12:35:39</t>
  </si>
  <si>
    <t>11.07.2022 12:35:40</t>
  </si>
  <si>
    <t>11.07.2022 12:35:41</t>
  </si>
  <si>
    <t>11.07.2022 12:35:43</t>
  </si>
  <si>
    <t>11.07.2022 12:35:44</t>
  </si>
  <si>
    <t>11.07.2022 12:35:46</t>
  </si>
  <si>
    <t>11.07.2022 12:36:07</t>
  </si>
  <si>
    <t>11.07.2022 12:36:08</t>
  </si>
  <si>
    <t>11.07.2022 12:36:10</t>
  </si>
  <si>
    <t>11.07.2022 12:36:11</t>
  </si>
  <si>
    <t>11.07.2022 12:36:13</t>
  </si>
  <si>
    <t>11.07.2022 12:36:14</t>
  </si>
  <si>
    <t>11.07.2022 12:36:18</t>
  </si>
  <si>
    <t>11.07.2022 12:36:19</t>
  </si>
  <si>
    <t>11.07.2022 12:36:20</t>
  </si>
  <si>
    <t>11.07.2022 12:36:22</t>
  </si>
  <si>
    <t>11.07.2022 12:36:23</t>
  </si>
  <si>
    <t>11.07.2022 12:36:25</t>
  </si>
  <si>
    <t>11.07.2022 12:36:26</t>
  </si>
  <si>
    <t>11.07.2022 12:36:28</t>
  </si>
  <si>
    <t>11.07.2022 12:36:30</t>
  </si>
  <si>
    <t>11.07.2022 12:36:31</t>
  </si>
  <si>
    <t>11.07.2022 12:36:33</t>
  </si>
  <si>
    <t>11.07.2022 12:36:34</t>
  </si>
  <si>
    <t>11.07.2022 12:37:09</t>
  </si>
  <si>
    <t>11.07.2022 12:37:13</t>
  </si>
  <si>
    <t>11.07.2022 12:37:21</t>
  </si>
  <si>
    <t>11.07.2022 12:37:24</t>
  </si>
  <si>
    <t>11.07.2022 12:37:25</t>
  </si>
  <si>
    <t>11.07.2022 12:37:26</t>
  </si>
  <si>
    <t>11.07.2022 12:37:28</t>
  </si>
  <si>
    <t>11.07.2022 12:37:29</t>
  </si>
  <si>
    <t>11.07.2022 12:37:31</t>
  </si>
  <si>
    <t>11.07.2022 12:37:36</t>
  </si>
  <si>
    <t>11.07.2022 12:37:37</t>
  </si>
  <si>
    <t>11.07.2022 12:37:42</t>
  </si>
  <si>
    <t>11.07.2022 12:37:43</t>
  </si>
  <si>
    <t>11.07.2022 12:37:44</t>
  </si>
  <si>
    <t>11.07.2022 12:37:46</t>
  </si>
  <si>
    <t>11.07.2022 12:37:47</t>
  </si>
  <si>
    <t>11.07.2022 12:37:55</t>
  </si>
  <si>
    <t>11.07.2022 12:37:57</t>
  </si>
  <si>
    <t>11.07.2022 12:37:58</t>
  </si>
  <si>
    <t>11.07.2022 12:37:59</t>
  </si>
  <si>
    <t>11.07.2022 12:38:01</t>
  </si>
  <si>
    <t>11.07.2022 12:38:25</t>
  </si>
  <si>
    <t>11.07.2022 12:38:28</t>
  </si>
  <si>
    <t>11.07.2022 12:38:29</t>
  </si>
  <si>
    <t>11.07.2022 12:38:31</t>
  </si>
  <si>
    <t>11.07.2022 12:38:37</t>
  </si>
  <si>
    <t>11.07.2022 12:38:39</t>
  </si>
  <si>
    <t>11.07.2022 12:38:40</t>
  </si>
  <si>
    <t>11.07.2022 12:38:42</t>
  </si>
  <si>
    <t>11.07.2022 12:38:43</t>
  </si>
  <si>
    <t>11.07.2022 12:38:44</t>
  </si>
  <si>
    <t>11.07.2022 12:38:46</t>
  </si>
  <si>
    <t>11.07.2022 12:39:21</t>
  </si>
  <si>
    <t>11.07.2022 12:39:22</t>
  </si>
  <si>
    <t>11.07.2022 12:39:23</t>
  </si>
  <si>
    <t>11.07.2022 12:39:26</t>
  </si>
  <si>
    <t>11.07.2022 12:39:31</t>
  </si>
  <si>
    <t>11.07.2022 12:39:33</t>
  </si>
  <si>
    <t>11.07.2022 12:39:34</t>
  </si>
  <si>
    <t>11.07.2022 12:39:35</t>
  </si>
  <si>
    <t>11.07.2022 12:39:37</t>
  </si>
  <si>
    <t>11.07.2022 12:39:46</t>
  </si>
  <si>
    <t>11.07.2022 12:39:47</t>
  </si>
  <si>
    <t>11.07.2022 12:39:49</t>
  </si>
  <si>
    <t>11.07.2022 12:39:50</t>
  </si>
  <si>
    <t>11.07.2022 12:39:52</t>
  </si>
  <si>
    <t>11.07.2022 12:39:53</t>
  </si>
  <si>
    <t>11.07.2022 12:40:01</t>
  </si>
  <si>
    <t>11.07.2022 12:40:03</t>
  </si>
  <si>
    <t>11.07.2022 12:40:04</t>
  </si>
  <si>
    <t>11.07.2022 12:40:05</t>
  </si>
  <si>
    <t>11.07.2022 12:40:08</t>
  </si>
  <si>
    <t>11.07.2022 12:40:10</t>
  </si>
  <si>
    <t>11.07.2022 12:40:11</t>
  </si>
  <si>
    <t>11.07.2022 12:40:13</t>
  </si>
  <si>
    <t>11.07.2022 12:40:41</t>
  </si>
  <si>
    <t>11.07.2022 12:40:43</t>
  </si>
  <si>
    <t>11.07.2022 12:40:44</t>
  </si>
  <si>
    <t>11.07.2022 12:40:46</t>
  </si>
  <si>
    <t>11.07.2022 12:40:47</t>
  </si>
  <si>
    <t>11.07.2022 12:41:22</t>
  </si>
  <si>
    <t>11.07.2022 12:41:25</t>
  </si>
  <si>
    <t>11.07.2022 12:41:26</t>
  </si>
  <si>
    <t>11.07.2022 12:41:28</t>
  </si>
  <si>
    <t>11.07.2022 12:41:29</t>
  </si>
  <si>
    <t>11.07.2022 12:41:38</t>
  </si>
  <si>
    <t>11.07.2022 12:41:40</t>
  </si>
  <si>
    <t>11.07.2022 12:41:41</t>
  </si>
  <si>
    <t>11.07.2022 12:41:43</t>
  </si>
  <si>
    <t>11.07.2022 12:41:44</t>
  </si>
  <si>
    <t>11.07.2022 12:42:37</t>
  </si>
  <si>
    <t>11.07.2022 12:42:40</t>
  </si>
  <si>
    <t>11.07.2022 12:42:41</t>
  </si>
  <si>
    <t>11.07.2022 12:42:43</t>
  </si>
  <si>
    <t>11.07.2022 12:42:46</t>
  </si>
  <si>
    <t>11.07.2022 12:42:47</t>
  </si>
  <si>
    <t>11.07.2022 12:42:49</t>
  </si>
  <si>
    <t>11.07.2022 12:43:11</t>
  </si>
  <si>
    <t>11.07.2022 12:43:13</t>
  </si>
  <si>
    <t>11.07.2022 12:43:14</t>
  </si>
  <si>
    <t>11.07.2022 12:43:16</t>
  </si>
  <si>
    <t>11.07.2022 12:43:19</t>
  </si>
  <si>
    <t>11.07.2022 12:43:20</t>
  </si>
  <si>
    <t>11.07.2022 12:43:22</t>
  </si>
  <si>
    <t>11.07.2022 12:43:23</t>
  </si>
  <si>
    <t>11.07.2022 12:43:26</t>
  </si>
  <si>
    <t>11.07.2022 12:43:28</t>
  </si>
  <si>
    <t>11.07.2022 12:43:29</t>
  </si>
  <si>
    <t>11.07.2022 12:43:33</t>
  </si>
  <si>
    <t>11.07.2022 12:43:35</t>
  </si>
  <si>
    <t>11.07.2022 12:43:36</t>
  </si>
  <si>
    <t>11.07.2022 12:43:50</t>
  </si>
  <si>
    <t>11.07.2022 12:44:11</t>
  </si>
  <si>
    <t>11.07.2022 12:44:14</t>
  </si>
  <si>
    <t>11.07.2022 12:44:16</t>
  </si>
  <si>
    <t>11.07.2022 12:44:17</t>
  </si>
  <si>
    <t>11.07.2022 12:44:22</t>
  </si>
  <si>
    <t>11.07.2022 12:44:23</t>
  </si>
  <si>
    <t>11.07.2022 12:44:26</t>
  </si>
  <si>
    <t>11.07.2022 12:44:30</t>
  </si>
  <si>
    <t>11.07.2022 12:44:56</t>
  </si>
  <si>
    <t>11.07.2022 12:44:57</t>
  </si>
  <si>
    <t>11.07.2022 12:45:00</t>
  </si>
  <si>
    <t>11.07.2022 12:45:02</t>
  </si>
  <si>
    <t>11.07.2022 12:45:03</t>
  </si>
  <si>
    <t>11.07.2022 12:45:05</t>
  </si>
  <si>
    <t>11.07.2022 12:45:06</t>
  </si>
  <si>
    <t>11.07.2022 12:45:08</t>
  </si>
  <si>
    <t>11.07.2022 12:45:09</t>
  </si>
  <si>
    <t>11.07.2022 12:45:11</t>
  </si>
  <si>
    <t>11.07.2022 12:45:12</t>
  </si>
  <si>
    <t>11.07.2022 12:45:14</t>
  </si>
  <si>
    <t>11.07.2022 12:45:15</t>
  </si>
  <si>
    <t>11.07.2022 12:45:32</t>
  </si>
  <si>
    <t>11.07.2022 12:45:33</t>
  </si>
  <si>
    <t>11.07.2022 12:45:36</t>
  </si>
  <si>
    <t>11.07.2022 12:45:38</t>
  </si>
  <si>
    <t>11.07.2022 12:45:39</t>
  </si>
  <si>
    <t>11.07.2022 12:45:41</t>
  </si>
  <si>
    <t>11.07.2022 12:45:47</t>
  </si>
  <si>
    <t>11.07.2022 12:45:48</t>
  </si>
  <si>
    <t>11.07.2022 12:45:50</t>
  </si>
  <si>
    <t>11.07.2022 12:45:51</t>
  </si>
  <si>
    <t>11.07.2022 12:45:53</t>
  </si>
  <si>
    <t>11.07.2022 12:45:54</t>
  </si>
  <si>
    <t>11.07.2022 12:45:59</t>
  </si>
  <si>
    <t>11.07.2022 12:46:00</t>
  </si>
  <si>
    <t>11.07.2022 12:46:02</t>
  </si>
  <si>
    <t>11.07.2022 12:46:05</t>
  </si>
  <si>
    <t>11.07.2022 12:46:06</t>
  </si>
  <si>
    <t>11.07.2022 12:46:08</t>
  </si>
  <si>
    <t>11.07.2022 12:46:09</t>
  </si>
  <si>
    <t>11.07.2022 12:46:11</t>
  </si>
  <si>
    <t>11.07.2022 12:46:12</t>
  </si>
  <si>
    <t>11.07.2022 12:46:23</t>
  </si>
  <si>
    <t>11.07.2022 12:46:24</t>
  </si>
  <si>
    <t>11.07.2022 12:46:26</t>
  </si>
  <si>
    <t>11.07.2022 12:46:27</t>
  </si>
  <si>
    <t>11.07.2022 12:46:32</t>
  </si>
  <si>
    <t>11.07.2022 12:46:33</t>
  </si>
  <si>
    <t>11.07.2022 12:46:35</t>
  </si>
  <si>
    <t>11.07.2022 12:46:36</t>
  </si>
  <si>
    <t>11.07.2022 12:46:38</t>
  </si>
  <si>
    <t>11.07.2022 12:46:39</t>
  </si>
  <si>
    <t>11.07.2022 12:47:02</t>
  </si>
  <si>
    <t>11.07.2022 12:47:03</t>
  </si>
  <si>
    <t>11.07.2022 12:47:05</t>
  </si>
  <si>
    <t>11.07.2022 12:47:06</t>
  </si>
  <si>
    <t>11.07.2022 12:48:51</t>
  </si>
  <si>
    <t>11.07.2022 12:48:56</t>
  </si>
  <si>
    <t>11.07.2022 12:48:57</t>
  </si>
  <si>
    <t>11.07.2022 12:48:59</t>
  </si>
  <si>
    <t>11.07.2022 12:49:00</t>
  </si>
  <si>
    <t>11.07.2022 12:49:02</t>
  </si>
  <si>
    <t>11.07.2022 12:49:03</t>
  </si>
  <si>
    <t>11.07.2022 12:49:05</t>
  </si>
  <si>
    <t>11.07.2022 12:49:06</t>
  </si>
  <si>
    <t>11.07.2022 12:49:08</t>
  </si>
  <si>
    <t>11.07.2022 12:49:09</t>
  </si>
  <si>
    <t>11.07.2022 12:49:11</t>
  </si>
  <si>
    <t>11.07.2022 12:49:39</t>
  </si>
  <si>
    <t>11.07.2022 12:49:51</t>
  </si>
  <si>
    <t>11.07.2022 12:49:53</t>
  </si>
  <si>
    <t>11.07.2022 12:49:54</t>
  </si>
  <si>
    <t>11.07.2022 12:49:56</t>
  </si>
  <si>
    <t>11.07.2022 12:50:44</t>
  </si>
  <si>
    <t>11.07.2022 12:50:45</t>
  </si>
  <si>
    <t>11.07.2022 12:50:47</t>
  </si>
  <si>
    <t>11.07.2022 12:50:52</t>
  </si>
  <si>
    <t>11.07.2022 12:50:54</t>
  </si>
  <si>
    <t>11.07.2022 12:50:55</t>
  </si>
  <si>
    <t>11.07.2022 12:50:57</t>
  </si>
  <si>
    <t>11.07.2022 12:50:58</t>
  </si>
  <si>
    <t>11.07.2022 12:51:09</t>
  </si>
  <si>
    <t>11.07.2022 12:51:10</t>
  </si>
  <si>
    <t>11.07.2022 12:51:12</t>
  </si>
  <si>
    <t>11.07.2022 12:51:13</t>
  </si>
  <si>
    <t>11.07.2022 12:52:57</t>
  </si>
  <si>
    <t>11.07.2022 12:53:01</t>
  </si>
  <si>
    <t>11.07.2022 12:53:03</t>
  </si>
  <si>
    <t>11.07.2022 12:53:04</t>
  </si>
  <si>
    <t>11.07.2022 12:53:06</t>
  </si>
  <si>
    <t>11.07.2022 12:53:15</t>
  </si>
  <si>
    <t>11.07.2022 12:53:18</t>
  </si>
  <si>
    <t>11.07.2022 12:53:19</t>
  </si>
  <si>
    <t>11.07.2022 12:53:21</t>
  </si>
  <si>
    <t>11.07.2022 12:53:34</t>
  </si>
  <si>
    <t>11.07.2022 12:53:36</t>
  </si>
  <si>
    <t>11.07.2022 12:53:37</t>
  </si>
  <si>
    <t>11.07.2022 12:53:45</t>
  </si>
  <si>
    <t>11.07.2022 12:53:46</t>
  </si>
  <si>
    <t>11.07.2022 12:53:48</t>
  </si>
  <si>
    <t>11.07.2022 12:53:49</t>
  </si>
  <si>
    <t>11.07.2022 12:53:51</t>
  </si>
  <si>
    <t>11.07.2022 12:53:55</t>
  </si>
  <si>
    <t>11.07.2022 12:53:57</t>
  </si>
  <si>
    <t>11.07.2022 12:53:58</t>
  </si>
  <si>
    <t>11.07.2022 12:54:24</t>
  </si>
  <si>
    <t>11.07.2022 12:54:25</t>
  </si>
  <si>
    <t>11.07.2022 12:54:27</t>
  </si>
  <si>
    <t>11.07.2022 12:54:28</t>
  </si>
  <si>
    <t>11.07.2022 12:54:30</t>
  </si>
  <si>
    <t>11.07.2022 12:54:48</t>
  </si>
  <si>
    <t>11.07.2022 12:54:51</t>
  </si>
  <si>
    <t>11.07.2022 12:54:52</t>
  </si>
  <si>
    <t>11.07.2022 12:54:54</t>
  </si>
  <si>
    <t>11.07.2022 12:54:58</t>
  </si>
  <si>
    <t>11.07.2022 12:55:00</t>
  </si>
  <si>
    <t>11.07.2022 12:55:01</t>
  </si>
  <si>
    <t>11.07.2022 12:55:03</t>
  </si>
  <si>
    <t>11.07.2022 12:55:04</t>
  </si>
  <si>
    <t>11.07.2022 12:55:06</t>
  </si>
  <si>
    <t>11.07.2022 12:55:07</t>
  </si>
  <si>
    <t>11.07.2022 12:55:33</t>
  </si>
  <si>
    <t>11.07.2022 12:55:34</t>
  </si>
  <si>
    <t>11.07.2022 12:55:36</t>
  </si>
  <si>
    <t>11.07.2022 12:55:48</t>
  </si>
  <si>
    <t>11.07.2022 12:55:51</t>
  </si>
  <si>
    <t>11.07.2022 12:55:52</t>
  </si>
  <si>
    <t>11.07.2022 12:55:54</t>
  </si>
  <si>
    <t>11.07.2022 12:55:55</t>
  </si>
  <si>
    <t>11.07.2022 12:55:57</t>
  </si>
  <si>
    <t>11.07.2022 12:56:46</t>
  </si>
  <si>
    <t>11.07.2022 12:56:49</t>
  </si>
  <si>
    <t>11.07.2022 12:56:51</t>
  </si>
  <si>
    <t>11.07.2022 12:56:52</t>
  </si>
  <si>
    <t>11.07.2022 12:57:15</t>
  </si>
  <si>
    <t>11.07.2022 12:57:16</t>
  </si>
  <si>
    <t>11.07.2022 12:57:18</t>
  </si>
  <si>
    <t>11.07.2022 12:57:19</t>
  </si>
  <si>
    <t>11.07.2022 12:57:21</t>
  </si>
  <si>
    <t>11.07.2022 12:57:28</t>
  </si>
  <si>
    <t>11.07.2022 12:57:30</t>
  </si>
  <si>
    <t>11.07.2022 12:57:31</t>
  </si>
  <si>
    <t>11.07.2022 12:57:33</t>
  </si>
  <si>
    <t>11.07.2022 12:57:43</t>
  </si>
  <si>
    <t>11.07.2022 12:57:45</t>
  </si>
  <si>
    <t>11.07.2022 12:57:46</t>
  </si>
  <si>
    <t>11.07.2022 12:57:48</t>
  </si>
  <si>
    <t>11.07.2022 12:57:49</t>
  </si>
  <si>
    <t>11.07.2022 12:57:51</t>
  </si>
  <si>
    <t>11.07.2022 12:57:52</t>
  </si>
  <si>
    <t>11.07.2022 12:57:54</t>
  </si>
  <si>
    <t>11.07.2022 12:57:55</t>
  </si>
  <si>
    <t>11.07.2022 12:57:57</t>
  </si>
  <si>
    <t>11.07.2022 12:57:58</t>
  </si>
  <si>
    <t>11.07.2022 12:58:00</t>
  </si>
  <si>
    <t>11.07.2022 12:58:01</t>
  </si>
  <si>
    <t>11.07.2022 12:58:06</t>
  </si>
  <si>
    <t>11.07.2022 12:58:07</t>
  </si>
  <si>
    <t>11.07.2022 12:58:09</t>
  </si>
  <si>
    <t>11.07.2022 12:58:34</t>
  </si>
  <si>
    <t>11.07.2022 12:58:36</t>
  </si>
  <si>
    <t>11.07.2022 12:58:37</t>
  </si>
  <si>
    <t>11.07.2022 12:58:39</t>
  </si>
  <si>
    <t>11.07.2022 12:58:40</t>
  </si>
  <si>
    <t>11.07.2022 12:58:42</t>
  </si>
  <si>
    <t>11.07.2022 12:59:00</t>
  </si>
  <si>
    <t>11.07.2022 12:59:03</t>
  </si>
  <si>
    <t>11.07.2022 12:59:04</t>
  </si>
  <si>
    <t>11.07.2022 12:59:06</t>
  </si>
  <si>
    <t>11.07.2022 12:59:07</t>
  </si>
  <si>
    <t>11.07.2022 12:59:22</t>
  </si>
  <si>
    <t>11.07.2022 12:59:24</t>
  </si>
  <si>
    <t>11.07.2022 12:59:25</t>
  </si>
  <si>
    <t>11.07.2022 12:59:46</t>
  </si>
  <si>
    <t>11.07.2022 12:59:48</t>
  </si>
  <si>
    <t>11.07.2022 12:59:54</t>
  </si>
  <si>
    <t>11.07.2022 12:59:55</t>
  </si>
  <si>
    <t>11.07.2022 12:59:57</t>
  </si>
  <si>
    <t>11.07.2022 12:59:58</t>
  </si>
  <si>
    <t>11.07.2022 13:00:06</t>
  </si>
  <si>
    <t>11.07.2022 13:00:07</t>
  </si>
  <si>
    <t>11.07.2022 13:00:09</t>
  </si>
  <si>
    <t>11.07.2022 13:01:01</t>
  </si>
  <si>
    <t>11.07.2022 13:01:04</t>
  </si>
  <si>
    <t>11.07.2022 13:01:06</t>
  </si>
  <si>
    <t>11.07.2022 13:01:07</t>
  </si>
  <si>
    <t>11.07.2022 13:01:09</t>
  </si>
  <si>
    <t>11.07.2022 13:01:10</t>
  </si>
  <si>
    <t>11.07.2022 13:01:34</t>
  </si>
  <si>
    <t>11.07.2022 13:01:36</t>
  </si>
  <si>
    <t>11.07.2022 13:01:37</t>
  </si>
  <si>
    <t>11.07.2022 13:01:39</t>
  </si>
  <si>
    <t>11.07.2022 13:01:40</t>
  </si>
  <si>
    <t>11.07.2022 13:01:43</t>
  </si>
  <si>
    <t>11.07.2022 13:01:45</t>
  </si>
  <si>
    <t>11.07.2022 13:01:46</t>
  </si>
  <si>
    <t>11.07.2022 13:01:48</t>
  </si>
  <si>
    <t>11.07.2022 13:01:49</t>
  </si>
  <si>
    <t>11.07.2022 13:01:52</t>
  </si>
  <si>
    <t>11.07.2022 13:01:54</t>
  </si>
  <si>
    <t>11.07.2022 13:01:55</t>
  </si>
  <si>
    <t>11.07.2022 13:02:28</t>
  </si>
  <si>
    <t>11.07.2022 13:02:29</t>
  </si>
  <si>
    <t>11.07.2022 13:02:31</t>
  </si>
  <si>
    <t>11.07.2022 13:02:44</t>
  </si>
  <si>
    <t>11.07.2022 13:02:46</t>
  </si>
  <si>
    <t>11.07.2022 13:02:47</t>
  </si>
  <si>
    <t>11.07.2022 13:02:49</t>
  </si>
  <si>
    <t>11.07.2022 13:02:50</t>
  </si>
  <si>
    <t>11.07.2022 13:03:31</t>
  </si>
  <si>
    <t>11.07.2022 13:03:36</t>
  </si>
  <si>
    <t>11.07.2022 13:03:37</t>
  </si>
  <si>
    <t>11.07.2022 13:03:39</t>
  </si>
  <si>
    <t>11.07.2022 13:03:40</t>
  </si>
  <si>
    <t>11.07.2022 13:03:42</t>
  </si>
  <si>
    <t>11.07.2022 13:03:48</t>
  </si>
  <si>
    <t>11.07.2022 13:03:50</t>
  </si>
  <si>
    <t>11.07.2022 13:03:52</t>
  </si>
  <si>
    <t>11.07.2022 13:03:53</t>
  </si>
  <si>
    <t>11.07.2022 13:03:55</t>
  </si>
  <si>
    <t>11.07.2022 13:03:56</t>
  </si>
  <si>
    <t>11.07.2022 13:03:58</t>
  </si>
  <si>
    <t>11.07.2022 13:03:59</t>
  </si>
  <si>
    <t>11.07.2022 13:04:02</t>
  </si>
  <si>
    <t>11.07.2022 13:04:04</t>
  </si>
  <si>
    <t>11.07.2022 13:04:05</t>
  </si>
  <si>
    <t>11.07.2022 13:04:07</t>
  </si>
  <si>
    <t>11.07.2022 13:04:26</t>
  </si>
  <si>
    <t>11.07.2022 13:04:28</t>
  </si>
  <si>
    <t>11.07.2022 13:04:29</t>
  </si>
  <si>
    <t>11.07.2022 13:04:31</t>
  </si>
  <si>
    <t>11.07.2022 13:04:32</t>
  </si>
  <si>
    <t>11.07.2022 13:05:01</t>
  </si>
  <si>
    <t>11.07.2022 13:05:05</t>
  </si>
  <si>
    <t>11.07.2022 13:05:07</t>
  </si>
  <si>
    <t>11.07.2022 13:05:08</t>
  </si>
  <si>
    <t>11.07.2022 13:05:22</t>
  </si>
  <si>
    <t>11.07.2022 13:05:23</t>
  </si>
  <si>
    <t>11.07.2022 13:05:25</t>
  </si>
  <si>
    <t>11.07.2022 13:05:27</t>
  </si>
  <si>
    <t>11.07.2022 13:05:28</t>
  </si>
  <si>
    <t>11.07.2022 13:05:52</t>
  </si>
  <si>
    <t>11.07.2022 13:05:54</t>
  </si>
  <si>
    <t>11.07.2022 13:05:55</t>
  </si>
  <si>
    <t>11.07.2022 13:05:56</t>
  </si>
  <si>
    <t>11.07.2022 13:05:57</t>
  </si>
  <si>
    <t>11.07.2022 13:06:07</t>
  </si>
  <si>
    <t>11.07.2022 13:06:09</t>
  </si>
  <si>
    <t>11.07.2022 13:06:11</t>
  </si>
  <si>
    <t>11.07.2022 13:06:12</t>
  </si>
  <si>
    <t>11.07.2022 13:06:21</t>
  </si>
  <si>
    <t>11.07.2022 13:06:24</t>
  </si>
  <si>
    <t>11.07.2022 13:06:26</t>
  </si>
  <si>
    <t>11.07.2022 13:06:27</t>
  </si>
  <si>
    <t>11.07.2022 13:06:28</t>
  </si>
  <si>
    <t>11.07.2022 13:06:30</t>
  </si>
  <si>
    <t>11.07.2022 13:06:44</t>
  </si>
  <si>
    <t>11.07.2022 13:06:46</t>
  </si>
  <si>
    <t>11.07.2022 13:07:08</t>
  </si>
  <si>
    <t>11.07.2022 13:07:09</t>
  </si>
  <si>
    <t>11.07.2022 13:07:11</t>
  </si>
  <si>
    <t>11.07.2022 13:07:12</t>
  </si>
  <si>
    <t>11.07.2022 13:07:13</t>
  </si>
  <si>
    <t>11.07.2022 13:07:15</t>
  </si>
  <si>
    <t>11.07.2022 13:07:21</t>
  </si>
  <si>
    <t>11.07.2022 13:07:22</t>
  </si>
  <si>
    <t>11.07.2022 13:07:24</t>
  </si>
  <si>
    <t>11.07.2022 13:07:25</t>
  </si>
  <si>
    <t>11.07.2022 13:07:27</t>
  </si>
  <si>
    <t>11.07.2022 13:07:28</t>
  </si>
  <si>
    <t>11.07.2022 13:07:45</t>
  </si>
  <si>
    <t>11.07.2022 13:07:50</t>
  </si>
  <si>
    <t>11.07.2022 13:07:51</t>
  </si>
  <si>
    <t>11.07.2022 13:07:53</t>
  </si>
  <si>
    <t>11.07.2022 13:07:55</t>
  </si>
  <si>
    <t>11.07.2022 13:07:57</t>
  </si>
  <si>
    <t>11.07.2022 13:07:59</t>
  </si>
  <si>
    <t>11.07.2022 13:09:05</t>
  </si>
  <si>
    <t>11.07.2022 13:09:06</t>
  </si>
  <si>
    <t>11.07.2022 13:09:09</t>
  </si>
  <si>
    <t>11.07.2022 13:09:12</t>
  </si>
  <si>
    <t>11.07.2022 13:09:14</t>
  </si>
  <si>
    <t>11.07.2022 13:09:17</t>
  </si>
  <si>
    <t>11.07.2022 13:09:18</t>
  </si>
  <si>
    <t>11.07.2022 13:09:27</t>
  </si>
  <si>
    <t>11.07.2022 13:09:29</t>
  </si>
  <si>
    <t>11.07.2022 13:09:35</t>
  </si>
  <si>
    <t>11.07.2022 13:09:36</t>
  </si>
  <si>
    <t>11.07.2022 13:09:38</t>
  </si>
  <si>
    <t>11.07.2022 13:09:47</t>
  </si>
  <si>
    <t>11.07.2022 13:09:50</t>
  </si>
  <si>
    <t>11.07.2022 13:10:06</t>
  </si>
  <si>
    <t>11.07.2022 13:10:07</t>
  </si>
  <si>
    <t>11.07.2022 13:10:09</t>
  </si>
  <si>
    <t>11.07.2022 13:10:10</t>
  </si>
  <si>
    <t>11.07.2022 13:10:12</t>
  </si>
  <si>
    <t>11.07.2022 13:10:13</t>
  </si>
  <si>
    <t>11.07.2022 13:10:15</t>
  </si>
  <si>
    <t>11.07.2022 13:10:16</t>
  </si>
  <si>
    <t>11.07.2022 13:10:18</t>
  </si>
  <si>
    <t>11.07.2022 13:10:19</t>
  </si>
  <si>
    <t>11.07.2022 13:10:21</t>
  </si>
  <si>
    <t>11.07.2022 13:10:22</t>
  </si>
  <si>
    <t>11.07.2022 13:10:24</t>
  </si>
  <si>
    <t>11.07.2022 13:10:48</t>
  </si>
  <si>
    <t>11.07.2022 13:10:52</t>
  </si>
  <si>
    <t>11.07.2022 13:10:54</t>
  </si>
  <si>
    <t>11.07.2022 13:10:57</t>
  </si>
  <si>
    <t>11.07.2022 13:13:58</t>
  </si>
  <si>
    <t>11.07.2022 13:14:00</t>
  </si>
  <si>
    <t>11.07.2022 13:14:09</t>
  </si>
  <si>
    <t>11.07.2022 13:14:10</t>
  </si>
  <si>
    <t>11.07.2022 13:14:12</t>
  </si>
  <si>
    <t>11.07.2022 13:14:13</t>
  </si>
  <si>
    <t>11.07.2022 13:14:15</t>
  </si>
  <si>
    <t>11.07.2022 13:14:16</t>
  </si>
  <si>
    <t>11.07.2022 13:14:19</t>
  </si>
  <si>
    <t>11.07.2022 13:14:21</t>
  </si>
  <si>
    <t>11.07.2022 13:14:22</t>
  </si>
  <si>
    <t>11.07.2022 13:14:24</t>
  </si>
  <si>
    <t>11.07.2022 13:14:25</t>
  </si>
  <si>
    <t>11.07.2022 13:14:27</t>
  </si>
  <si>
    <t>11.07.2022 13:14:28</t>
  </si>
  <si>
    <t>11.07.2022 13:14:30</t>
  </si>
  <si>
    <t>11.07.2022 13:14:31</t>
  </si>
  <si>
    <t>11.07.2022 13:14:39</t>
  </si>
  <si>
    <t>11.07.2022 13:14:40</t>
  </si>
  <si>
    <t>11.07.2022 13:14:42</t>
  </si>
  <si>
    <t>11.07.2022 13:14:43</t>
  </si>
  <si>
    <t>11.07.2022 13:14:45</t>
  </si>
  <si>
    <t>11.07.2022 13:14:49</t>
  </si>
  <si>
    <t>11.07.2022 13:14:51</t>
  </si>
  <si>
    <t>11.07.2022 13:14:52</t>
  </si>
  <si>
    <t>11.07.2022 13:14:54</t>
  </si>
  <si>
    <t>11.07.2022 13:14:55</t>
  </si>
  <si>
    <t>11.07.2022 13:14:57</t>
  </si>
  <si>
    <t>11.07.2022 13:14:58</t>
  </si>
  <si>
    <t>11.07.2022 13:15:00</t>
  </si>
  <si>
    <t>11.07.2022 13:15:01</t>
  </si>
  <si>
    <t>11.07.2022 13:15:03</t>
  </si>
  <si>
    <t>11.07.2022 13:15:04</t>
  </si>
  <si>
    <t>11.07.2022 13:15:06</t>
  </si>
  <si>
    <t>11.07.2022 13:15:07</t>
  </si>
  <si>
    <t>11.07.2022 13:15:09</t>
  </si>
  <si>
    <t>11.07.2022 13:15:10</t>
  </si>
  <si>
    <t>11.07.2022 13:15:16</t>
  </si>
  <si>
    <t>11.07.2022 13:15:18</t>
  </si>
  <si>
    <t>11.07.2022 13:16:06</t>
  </si>
  <si>
    <t>11.07.2022 13:16:07</t>
  </si>
  <si>
    <t>11.07.2022 13:16:09</t>
  </si>
  <si>
    <t>11.07.2022 13:16:13</t>
  </si>
  <si>
    <t>11.07.2022 13:16:18</t>
  </si>
  <si>
    <t>11.07.2022 13:16:19</t>
  </si>
  <si>
    <t>11.07.2022 13:16:21</t>
  </si>
  <si>
    <t>11.07.2022 13:16:22</t>
  </si>
  <si>
    <t>11.07.2022 13:16:24</t>
  </si>
  <si>
    <t>11.07.2022 13:16:25</t>
  </si>
  <si>
    <t>11.07.2022 13:16:27</t>
  </si>
  <si>
    <t>11.07.2022 13:16:28</t>
  </si>
  <si>
    <t>11.07.2022 13:16:30</t>
  </si>
  <si>
    <t>11.07.2022 13:16:48</t>
  </si>
  <si>
    <t>11.07.2022 13:16:52</t>
  </si>
  <si>
    <t>11.07.2022 13:16:54</t>
  </si>
  <si>
    <t>11.07.2022 13:16:55</t>
  </si>
  <si>
    <t>11.07.2022 13:16:57</t>
  </si>
  <si>
    <t>11.07.2022 13:16:58</t>
  </si>
  <si>
    <t>11.07.2022 13:17:00</t>
  </si>
  <si>
    <t>11.07.2022 13:17:27</t>
  </si>
  <si>
    <t>11.07.2022 13:17:28</t>
  </si>
  <si>
    <t>11.07.2022 13:17:30</t>
  </si>
  <si>
    <t>11.07.2022 13:17:33</t>
  </si>
  <si>
    <t>11.07.2022 13:17:34</t>
  </si>
  <si>
    <t>11.07.2022 13:17:36</t>
  </si>
  <si>
    <t>11.07.2022 13:17:40</t>
  </si>
  <si>
    <t>11.07.2022 13:17:42</t>
  </si>
  <si>
    <t>11.07.2022 13:17:45</t>
  </si>
  <si>
    <t>11.07.2022 13:17:46</t>
  </si>
  <si>
    <t>11.07.2022 13:17:48</t>
  </si>
  <si>
    <t>11.07.2022 13:18:10</t>
  </si>
  <si>
    <t>11.07.2022 13:18:13</t>
  </si>
  <si>
    <t>11.07.2022 13:18:16</t>
  </si>
  <si>
    <t>11.07.2022 13:18:18</t>
  </si>
  <si>
    <t>11.07.2022 13:18:19</t>
  </si>
  <si>
    <t>11.07.2022 13:18:21</t>
  </si>
  <si>
    <t>11.07.2022 13:18:22</t>
  </si>
  <si>
    <t>11.07.2022 13:18:24</t>
  </si>
  <si>
    <t>11.07.2022 13:18:25</t>
  </si>
  <si>
    <t>11.07.2022 13:19:19</t>
  </si>
  <si>
    <t>11.07.2022 13:19:24</t>
  </si>
  <si>
    <t>11.07.2022 13:19:25</t>
  </si>
  <si>
    <t>11.07.2022 13:19:27</t>
  </si>
  <si>
    <t>11.07.2022 13:19:28</t>
  </si>
  <si>
    <t>11.07.2022 13:20:09</t>
  </si>
  <si>
    <t>11.07.2022 13:20:10</t>
  </si>
  <si>
    <t>11.07.2022 13:20:12</t>
  </si>
  <si>
    <t>11.07.2022 13:20:13</t>
  </si>
  <si>
    <t>11.07.2022 13:20:15</t>
  </si>
  <si>
    <t>11.07.2022 13:20:43</t>
  </si>
  <si>
    <t>11.07.2022 13:20:46</t>
  </si>
  <si>
    <t>11.07.2022 13:20:48</t>
  </si>
  <si>
    <t>11.07.2022 13:20:49</t>
  </si>
  <si>
    <t>11.07.2022 13:20:51</t>
  </si>
  <si>
    <t>11.07.2022 13:21:06</t>
  </si>
  <si>
    <t>11.07.2022 13:21:07</t>
  </si>
  <si>
    <t>11.07.2022 13:21:10</t>
  </si>
  <si>
    <t>11.07.2022 13:21:12</t>
  </si>
  <si>
    <t>11.07.2022 13:21:13</t>
  </si>
  <si>
    <t>11.07.2022 13:21:22</t>
  </si>
  <si>
    <t>11.07.2022 13:21:24</t>
  </si>
  <si>
    <t>11.07.2022 13:21:25</t>
  </si>
  <si>
    <t>11.07.2022 13:21:43</t>
  </si>
  <si>
    <t>11.07.2022 13:21:44</t>
  </si>
  <si>
    <t>11.07.2022 13:21:46</t>
  </si>
  <si>
    <t>11.07.2022 13:21:47</t>
  </si>
  <si>
    <t>11.07.2022 13:21:49</t>
  </si>
  <si>
    <t>11.07.2022 13:21:53</t>
  </si>
  <si>
    <t>11.07.2022 13:21:55</t>
  </si>
  <si>
    <t>11.07.2022 13:21:56</t>
  </si>
  <si>
    <t>11.07.2022 13:21:58</t>
  </si>
  <si>
    <t>11.07.2022 13:21:59</t>
  </si>
  <si>
    <t>11.07.2022 13:22:01</t>
  </si>
  <si>
    <t>11.07.2022 13:22:02</t>
  </si>
  <si>
    <t>11.07.2022 13:22:04</t>
  </si>
  <si>
    <t>11.07.2022 13:22:10</t>
  </si>
  <si>
    <t>11.07.2022 13:22:49</t>
  </si>
  <si>
    <t>11.07.2022 13:22:50</t>
  </si>
  <si>
    <t>11.07.2022 13:22:52</t>
  </si>
  <si>
    <t>11.07.2022 13:22:53</t>
  </si>
  <si>
    <t>11.07.2022 13:22:54</t>
  </si>
  <si>
    <t>11.07.2022 13:23:21</t>
  </si>
  <si>
    <t>11.07.2022 13:23:22</t>
  </si>
  <si>
    <t>11.07.2022 13:23:24</t>
  </si>
  <si>
    <t>11.07.2022 13:23:25</t>
  </si>
  <si>
    <t>11.07.2022 13:23:27</t>
  </si>
  <si>
    <t>11.07.2022 13:23:28</t>
  </si>
  <si>
    <t>11.07.2022 13:23:30</t>
  </si>
  <si>
    <t>11.07.2022 13:23:31</t>
  </si>
  <si>
    <t>11.07.2022 13:23:33</t>
  </si>
  <si>
    <t>11.07.2022 13:23:58</t>
  </si>
  <si>
    <t>11.07.2022 13:24:03</t>
  </si>
  <si>
    <t>11.07.2022 13:24:04</t>
  </si>
  <si>
    <t>11.07.2022 13:24:06</t>
  </si>
  <si>
    <t>11.07.2022 13:24:07</t>
  </si>
  <si>
    <t>11.07.2022 13:24:09</t>
  </si>
  <si>
    <t>11.07.2022 13:24:10</t>
  </si>
  <si>
    <t>11.07.2022 13:24:24</t>
  </si>
  <si>
    <t>11.07.2022 13:24:25</t>
  </si>
  <si>
    <t>11.07.2022 13:24:27</t>
  </si>
  <si>
    <t>11.07.2022 13:24:28</t>
  </si>
  <si>
    <t>11.07.2022 13:24:33</t>
  </si>
  <si>
    <t>11.07.2022 13:24:34</t>
  </si>
  <si>
    <t>11.07.2022 13:24:36</t>
  </si>
  <si>
    <t>11.07.2022 13:24:37</t>
  </si>
  <si>
    <t>11.07.2022 13:24:54</t>
  </si>
  <si>
    <t>11.07.2022 13:24:55</t>
  </si>
  <si>
    <t>11.07.2022 13:24:57</t>
  </si>
  <si>
    <t>11.07.2022 13:25:12</t>
  </si>
  <si>
    <t>11.07.2022 13:25:13</t>
  </si>
  <si>
    <t>11.07.2022 13:25:15</t>
  </si>
  <si>
    <t>11.07.2022 13:25:16</t>
  </si>
  <si>
    <t>11.07.2022 13:25:18</t>
  </si>
  <si>
    <t>11.07.2022 13:25:19</t>
  </si>
  <si>
    <t>11.07.2022 13:25:51</t>
  </si>
  <si>
    <t>11.07.2022 13:25:52</t>
  </si>
  <si>
    <t>11.07.2022 13:25:57</t>
  </si>
  <si>
    <t>11.07.2022 13:25:58</t>
  </si>
  <si>
    <t>11.07.2022 13:26:00</t>
  </si>
  <si>
    <t>11.07.2022 13:26:01</t>
  </si>
  <si>
    <t>11.07.2022 13:26:06</t>
  </si>
  <si>
    <t>11.07.2022 13:26:07</t>
  </si>
  <si>
    <t>11.07.2022 13:26:09</t>
  </si>
  <si>
    <t>11.07.2022 13:26:10</t>
  </si>
  <si>
    <t>11.07.2022 13:26:31</t>
  </si>
  <si>
    <t>11.07.2022 13:26:36</t>
  </si>
  <si>
    <t>11.07.2022 13:26:37</t>
  </si>
  <si>
    <t>11.07.2022 13:26:49</t>
  </si>
  <si>
    <t>11.07.2022 13:26:52</t>
  </si>
  <si>
    <t>11.07.2022 13:26:54</t>
  </si>
  <si>
    <t>11.07.2022 13:26:55</t>
  </si>
  <si>
    <t>11.07.2022 13:26:57</t>
  </si>
  <si>
    <t>11.07.2022 13:26:58</t>
  </si>
  <si>
    <t>11.07.2022 13:27:00</t>
  </si>
  <si>
    <t>11.07.2022 13:27:28</t>
  </si>
  <si>
    <t>11.07.2022 13:27:30</t>
  </si>
  <si>
    <t>11.07.2022 13:27:31</t>
  </si>
  <si>
    <t>11.07.2022 13:27:32</t>
  </si>
  <si>
    <t>11.07.2022 13:27:36</t>
  </si>
  <si>
    <t>11.07.2022 13:27:37</t>
  </si>
  <si>
    <t>11.07.2022 13:27:39</t>
  </si>
  <si>
    <t>11.07.2022 13:27:40</t>
  </si>
  <si>
    <t>11.07.2022 13:27:42</t>
  </si>
  <si>
    <t>11.07.2022 13:27:48</t>
  </si>
  <si>
    <t>11.07.2022 13:27:49</t>
  </si>
  <si>
    <t>11.07.2022 13:27:51</t>
  </si>
  <si>
    <t>11.07.2022 13:27:52</t>
  </si>
  <si>
    <t>11.07.2022 13:28:00</t>
  </si>
  <si>
    <t>11.07.2022 13:28:01</t>
  </si>
  <si>
    <t>11.07.2022 13:28:03</t>
  </si>
  <si>
    <t>11.07.2022 13:28:04</t>
  </si>
  <si>
    <t>11.07.2022 13:28:07</t>
  </si>
  <si>
    <t>11.07.2022 13:28:10</t>
  </si>
  <si>
    <t>11.07.2022 13:28:11</t>
  </si>
  <si>
    <t>11.07.2022 13:28:13</t>
  </si>
  <si>
    <t>11.07.2022 13:28:14</t>
  </si>
  <si>
    <t>11.07.2022 13:28:40</t>
  </si>
  <si>
    <t>11.07.2022 13:28:43</t>
  </si>
  <si>
    <t>11.07.2022 13:28:44</t>
  </si>
  <si>
    <t>11.07.2022 13:28:46</t>
  </si>
  <si>
    <t>11.07.2022 13:28:51</t>
  </si>
  <si>
    <t>11.07.2022 13:28:52</t>
  </si>
  <si>
    <t>11.07.2022 13:28:54</t>
  </si>
  <si>
    <t>11.07.2022 13:28:55</t>
  </si>
  <si>
    <t>11.07.2022 13:28:58</t>
  </si>
  <si>
    <t>11.07.2022 13:29:07</t>
  </si>
  <si>
    <t>11.07.2022 13:29:08</t>
  </si>
  <si>
    <t>11.07.2022 13:29:17</t>
  </si>
  <si>
    <t>11.07.2022 13:29:19</t>
  </si>
  <si>
    <t>11.07.2022 13:29:20</t>
  </si>
  <si>
    <t>11.07.2022 13:29:22</t>
  </si>
  <si>
    <t>11.07.2022 13:29:24</t>
  </si>
  <si>
    <t>11.07.2022 13:29:26</t>
  </si>
  <si>
    <t>11.07.2022 13:29:28</t>
  </si>
  <si>
    <t>11.07.2022 13:29:29</t>
  </si>
  <si>
    <t>11.07.2022 13:29:31</t>
  </si>
  <si>
    <t>11.07.2022 13:29:32</t>
  </si>
  <si>
    <t>11.07.2022 13:29:42</t>
  </si>
  <si>
    <t>11.07.2022 13:29:46</t>
  </si>
  <si>
    <t>11.07.2022 13:29:47</t>
  </si>
  <si>
    <t>11.07.2022 13:29:49</t>
  </si>
  <si>
    <t>11.07.2022 13:30:24</t>
  </si>
  <si>
    <t>11.07.2022 13:30:30</t>
  </si>
  <si>
    <t>11.07.2022 13:30:31</t>
  </si>
  <si>
    <t>11.07.2022 13:30:33</t>
  </si>
  <si>
    <t>11.07.2022 13:30:35</t>
  </si>
  <si>
    <t>11.07.2022 13:30:37</t>
  </si>
  <si>
    <t>11.07.2022 13:30:38</t>
  </si>
  <si>
    <t>11.07.2022 13:30:40</t>
  </si>
  <si>
    <t>11.07.2022 13:30:42</t>
  </si>
  <si>
    <t>11.07.2022 13:30:55</t>
  </si>
  <si>
    <t>11.07.2022 13:30:56</t>
  </si>
  <si>
    <t>11.07.2022 13:30:58</t>
  </si>
  <si>
    <t>11.07.2022 13:30:59</t>
  </si>
  <si>
    <t>11.07.2022 13:31:01</t>
  </si>
  <si>
    <t>11.07.2022 13:31:02</t>
  </si>
  <si>
    <t>11.07.2022 13:31:04</t>
  </si>
  <si>
    <t>11.07.2022 13:31:05</t>
  </si>
  <si>
    <t>11.07.2022 13:31:55</t>
  </si>
  <si>
    <t>11.07.2022 13:31:56</t>
  </si>
  <si>
    <t>11.07.2022 13:31:58</t>
  </si>
  <si>
    <t>11.07.2022 13:31:59</t>
  </si>
  <si>
    <t>11.07.2022 13:32:01</t>
  </si>
  <si>
    <t>11.07.2022 13:32:02</t>
  </si>
  <si>
    <t>11.07.2022 13:32:05</t>
  </si>
  <si>
    <t>11.07.2022 13:32:07</t>
  </si>
  <si>
    <t>11.07.2022 13:32:08</t>
  </si>
  <si>
    <t>11.07.2022 13:32:10</t>
  </si>
  <si>
    <t>11.07.2022 13:32:11</t>
  </si>
  <si>
    <t>11.07.2022 13:32:13</t>
  </si>
  <si>
    <t>11.07.2022 13:32:35</t>
  </si>
  <si>
    <t>11.07.2022 13:32:40</t>
  </si>
  <si>
    <t>11.07.2022 13:32:41</t>
  </si>
  <si>
    <t>11.07.2022 13:32:43</t>
  </si>
  <si>
    <t>11.07.2022 13:32:44</t>
  </si>
  <si>
    <t>11.07.2022 13:33:38</t>
  </si>
  <si>
    <t>11.07.2022 13:33:53</t>
  </si>
  <si>
    <t>11.07.2022 13:33:55</t>
  </si>
  <si>
    <t>11.07.2022 13:33:56</t>
  </si>
  <si>
    <t>11.07.2022 13:33:58</t>
  </si>
  <si>
    <t>11.07.2022 13:33:59</t>
  </si>
  <si>
    <t>11.07.2022 13:34:01</t>
  </si>
  <si>
    <t>11.07.2022 13:34:05</t>
  </si>
  <si>
    <t>11.07.2022 13:34:10</t>
  </si>
  <si>
    <t>11.07.2022 13:34:13</t>
  </si>
  <si>
    <t>11.07.2022 13:34:14</t>
  </si>
  <si>
    <t>11.07.2022 13:34:16</t>
  </si>
  <si>
    <t>11.07.2022 13:34:17</t>
  </si>
  <si>
    <t>11.07.2022 13:34:19</t>
  </si>
  <si>
    <t>11.07.2022 13:34:22</t>
  </si>
  <si>
    <t>11.07.2022 13:34:23</t>
  </si>
  <si>
    <t>11.07.2022 13:34:25</t>
  </si>
  <si>
    <t>11.07.2022 13:34:26</t>
  </si>
  <si>
    <t>11.07.2022 13:35:11</t>
  </si>
  <si>
    <t>11.07.2022 13:35:13</t>
  </si>
  <si>
    <t>11.07.2022 13:35:14</t>
  </si>
  <si>
    <t>11.07.2022 13:35:15</t>
  </si>
  <si>
    <t>11.07.2022 13:35:17</t>
  </si>
  <si>
    <t>11.07.2022 13:35:18</t>
  </si>
  <si>
    <t>11.07.2022 13:35:20</t>
  </si>
  <si>
    <t>11.07.2022 13:35:21</t>
  </si>
  <si>
    <t>11.07.2022 13:35:23</t>
  </si>
  <si>
    <t>11.07.2022 13:35:26</t>
  </si>
  <si>
    <t>11.07.2022 13:35:28</t>
  </si>
  <si>
    <t>11.07.2022 13:35:29</t>
  </si>
  <si>
    <t>11.07.2022 13:35:30</t>
  </si>
  <si>
    <t>11.07.2022 13:35:40</t>
  </si>
  <si>
    <t>11.07.2022 13:36:47</t>
  </si>
  <si>
    <t>11.07.2022 13:36:48</t>
  </si>
  <si>
    <t>11.07.2022 13:36:50</t>
  </si>
  <si>
    <t>11.07.2022 13:36:51</t>
  </si>
  <si>
    <t>11.07.2022 13:36:56</t>
  </si>
  <si>
    <t>11.07.2022 13:36:57</t>
  </si>
  <si>
    <t>11.07.2022 13:36:59</t>
  </si>
  <si>
    <t>11.07.2022 13:37:00</t>
  </si>
  <si>
    <t>11.07.2022 13:37:02</t>
  </si>
  <si>
    <t>11.07.2022 13:37:03</t>
  </si>
  <si>
    <t>11.07.2022 13:37:05</t>
  </si>
  <si>
    <t>11.07.2022 13:37:07</t>
  </si>
  <si>
    <t>11.07.2022 13:37:08</t>
  </si>
  <si>
    <t>11.07.2022 13:37:26</t>
  </si>
  <si>
    <t>11.07.2022 13:37:28</t>
  </si>
  <si>
    <t>11.07.2022 13:37:29</t>
  </si>
  <si>
    <t>11.07.2022 13:37:30</t>
  </si>
  <si>
    <t>11.07.2022 13:37:32</t>
  </si>
  <si>
    <t>11.07.2022 13:37:37</t>
  </si>
  <si>
    <t>11.07.2022 13:37:38</t>
  </si>
  <si>
    <t>11.07.2022 13:37:39</t>
  </si>
  <si>
    <t>11.07.2022 13:37:41</t>
  </si>
  <si>
    <t>11.07.2022 13:37:42</t>
  </si>
  <si>
    <t>11.07.2022 13:37:46</t>
  </si>
  <si>
    <t>11.07.2022 13:37:47</t>
  </si>
  <si>
    <t>11.07.2022 13:37:48</t>
  </si>
  <si>
    <t>11.07.2022 13:37:50</t>
  </si>
  <si>
    <t>11.07.2022 13:37:51</t>
  </si>
  <si>
    <t>11.07.2022 13:38:09</t>
  </si>
  <si>
    <t>11.07.2022 13:38:11</t>
  </si>
  <si>
    <t>11.07.2022 13:38:12</t>
  </si>
  <si>
    <t>11.07.2022 13:38:14</t>
  </si>
  <si>
    <t>11.07.2022 13:38:15</t>
  </si>
  <si>
    <t>11.07.2022 13:38:17</t>
  </si>
  <si>
    <t>11.07.2022 13:38:19</t>
  </si>
  <si>
    <t>11.07.2022 13:38:29</t>
  </si>
  <si>
    <t>11.07.2022 13:38:31</t>
  </si>
  <si>
    <t>11.07.2022 13:38:32</t>
  </si>
  <si>
    <t>11.07.2022 13:38:36</t>
  </si>
  <si>
    <t>11.07.2022 13:38:38</t>
  </si>
  <si>
    <t>11.07.2022 13:38:39</t>
  </si>
  <si>
    <t>11.07.2022 13:39:04</t>
  </si>
  <si>
    <t>11.07.2022 13:39:08</t>
  </si>
  <si>
    <t>11.07.2022 13:39:10</t>
  </si>
  <si>
    <t>11.07.2022 13:39:11</t>
  </si>
  <si>
    <t>11.07.2022 13:39:12</t>
  </si>
  <si>
    <t>11.07.2022 13:39:14</t>
  </si>
  <si>
    <t>11.07.2022 13:39:22</t>
  </si>
  <si>
    <t>11.07.2022 13:39:25</t>
  </si>
  <si>
    <t>11.07.2022 13:39:32</t>
  </si>
  <si>
    <t>11.07.2022 13:39:34</t>
  </si>
  <si>
    <t>11.07.2022 13:39:35</t>
  </si>
  <si>
    <t>11.07.2022 13:39:37</t>
  </si>
  <si>
    <t>11.07.2022 13:39:53</t>
  </si>
  <si>
    <t>11.07.2022 13:39:55</t>
  </si>
  <si>
    <t>11.07.2022 13:39:56</t>
  </si>
  <si>
    <t>11.07.2022 13:39:58</t>
  </si>
  <si>
    <t>11.07.2022 13:39:59</t>
  </si>
  <si>
    <t>11.07.2022 13:40:00</t>
  </si>
  <si>
    <t>11.07.2022 13:40:02</t>
  </si>
  <si>
    <t>11.07.2022 13:40:03</t>
  </si>
  <si>
    <t>11.07.2022 13:40:05</t>
  </si>
  <si>
    <t>11.07.2022 13:40:07</t>
  </si>
  <si>
    <t>11.07.2022 13:40:08</t>
  </si>
  <si>
    <t>11.07.2022 13:40:19</t>
  </si>
  <si>
    <t>11.07.2022 13:40:20</t>
  </si>
  <si>
    <t>11.07.2022 13:40:22</t>
  </si>
  <si>
    <t>11.07.2022 13:40:23</t>
  </si>
  <si>
    <t>11.07.2022 13:40:24</t>
  </si>
  <si>
    <t>11.07.2022 13:40:26</t>
  </si>
  <si>
    <t>11.07.2022 13:40:27</t>
  </si>
  <si>
    <t>11.07.2022 13:40:29</t>
  </si>
  <si>
    <t>11.07.2022 13:40:30</t>
  </si>
  <si>
    <t>11.07.2022 13:40:32</t>
  </si>
  <si>
    <t>11.07.2022 13:40:33</t>
  </si>
  <si>
    <t>11.07.2022 13:40:39</t>
  </si>
  <si>
    <t>11.07.2022 13:40:43</t>
  </si>
  <si>
    <t>11.07.2022 13:40:44</t>
  </si>
  <si>
    <t>11.07.2022 13:40:46</t>
  </si>
  <si>
    <t>11.07.2022 13:40:47</t>
  </si>
  <si>
    <t>11.07.2022 13:41:05</t>
  </si>
  <si>
    <t>11.07.2022 13:41:07</t>
  </si>
  <si>
    <t>11.07.2022 13:41:10</t>
  </si>
  <si>
    <t>11.07.2022 13:41:11</t>
  </si>
  <si>
    <t>11.07.2022 13:41:12</t>
  </si>
  <si>
    <t>11.07.2022 13:41:14</t>
  </si>
  <si>
    <t>11.07.2022 13:41:18</t>
  </si>
  <si>
    <t>11.07.2022 13:41:20</t>
  </si>
  <si>
    <t>11.07.2022 13:41:21</t>
  </si>
  <si>
    <t>11.07.2022 13:41:23</t>
  </si>
  <si>
    <t>11.07.2022 13:41:24</t>
  </si>
  <si>
    <t>11.07.2022 13:41:34</t>
  </si>
  <si>
    <t>11.07.2022 13:41:37</t>
  </si>
  <si>
    <t>11.07.2022 13:41:38</t>
  </si>
  <si>
    <t>11.07.2022 13:41:40</t>
  </si>
  <si>
    <t>11.07.2022 13:41:42</t>
  </si>
  <si>
    <t>11.07.2022 13:41:55</t>
  </si>
  <si>
    <t>11.07.2022 13:41:57</t>
  </si>
  <si>
    <t>11.07.2022 13:41:59</t>
  </si>
  <si>
    <t>11.07.2022 13:42:00</t>
  </si>
  <si>
    <t>11.07.2022 13:42:19</t>
  </si>
  <si>
    <t>11.07.2022 13:42:20</t>
  </si>
  <si>
    <t>11.07.2022 13:42:21</t>
  </si>
  <si>
    <t>11.07.2022 13:42:23</t>
  </si>
  <si>
    <t>11.07.2022 13:43:31</t>
  </si>
  <si>
    <t>11.07.2022 13:43:34</t>
  </si>
  <si>
    <t>11.07.2022 13:43:35</t>
  </si>
  <si>
    <t>11.07.2022 13:43:36</t>
  </si>
  <si>
    <t>11.07.2022 13:43:38</t>
  </si>
  <si>
    <t>11.07.2022 13:44:41</t>
  </si>
  <si>
    <t>11.07.2022 13:44:50</t>
  </si>
  <si>
    <t>11.07.2022 13:44:52</t>
  </si>
  <si>
    <t>11.07.2022 13:44:53</t>
  </si>
  <si>
    <t>11.07.2022 13:44:55</t>
  </si>
  <si>
    <t>11.07.2022 13:44:56</t>
  </si>
  <si>
    <t>11.07.2022 13:45:19</t>
  </si>
  <si>
    <t>11.07.2022 13:45:20</t>
  </si>
  <si>
    <t>11.07.2022 13:45:22</t>
  </si>
  <si>
    <t>11.07.2022 13:45:23</t>
  </si>
  <si>
    <t>11.07.2022 13:45:25</t>
  </si>
  <si>
    <t>11.07.2022 13:45:26</t>
  </si>
  <si>
    <t>11.07.2022 13:45:28</t>
  </si>
  <si>
    <t>11.07.2022 13:45:29</t>
  </si>
  <si>
    <t>11.07.2022 13:45:45</t>
  </si>
  <si>
    <t>11.07.2022 13:45:47</t>
  </si>
  <si>
    <t>11.07.2022 13:45:48</t>
  </si>
  <si>
    <t>11.07.2022 13:45:50</t>
  </si>
  <si>
    <t>11.07.2022 13:45:52</t>
  </si>
  <si>
    <t>11.07.2022 13:45:53</t>
  </si>
  <si>
    <t>11.07.2022 13:45:55</t>
  </si>
  <si>
    <t>11.07.2022 13:45:56</t>
  </si>
  <si>
    <t>11.07.2022 13:45:58</t>
  </si>
  <si>
    <t>11.07.2022 13:45:59</t>
  </si>
  <si>
    <t>11.07.2022 13:46:00</t>
  </si>
  <si>
    <t>11.07.2022 13:46:02</t>
  </si>
  <si>
    <t>11.07.2022 13:46:04</t>
  </si>
  <si>
    <t>11.07.2022 13:46:05</t>
  </si>
  <si>
    <t>11.07.2022 13:46:06</t>
  </si>
  <si>
    <t>11.07.2022 13:46:08</t>
  </si>
  <si>
    <t>11.07.2022 13:46:09</t>
  </si>
  <si>
    <t>11.07.2022 13:46:11</t>
  </si>
  <si>
    <t>11.07.2022 13:46:13</t>
  </si>
  <si>
    <t>11.07.2022 13:46:14</t>
  </si>
  <si>
    <t>11.07.2022 13:46:17</t>
  </si>
  <si>
    <t>11.07.2022 13:46:18</t>
  </si>
  <si>
    <t>11.07.2022 13:46:20</t>
  </si>
  <si>
    <t>11.07.2022 13:46:21</t>
  </si>
  <si>
    <t>11.07.2022 13:46:23</t>
  </si>
  <si>
    <t>11.07.2022 13:46:24</t>
  </si>
  <si>
    <t>11.07.2022 13:46:51</t>
  </si>
  <si>
    <t>11.07.2022 13:46:53</t>
  </si>
  <si>
    <t>11.07.2022 13:46:54</t>
  </si>
  <si>
    <t>11.07.2022 13:47:12</t>
  </si>
  <si>
    <t>11.07.2022 13:47:17</t>
  </si>
  <si>
    <t>11.07.2022 13:47:18</t>
  </si>
  <si>
    <t>11.07.2022 13:47:20</t>
  </si>
  <si>
    <t>11.07.2022 13:47:38</t>
  </si>
  <si>
    <t>11.07.2022 13:47:39</t>
  </si>
  <si>
    <t>11.07.2022 13:47:42</t>
  </si>
  <si>
    <t>11.07.2022 13:47:44</t>
  </si>
  <si>
    <t>11.07.2022 13:47:45</t>
  </si>
  <si>
    <t>11.07.2022 13:47:47</t>
  </si>
  <si>
    <t>11.07.2022 13:47:51</t>
  </si>
  <si>
    <t>11.07.2022 13:47:53</t>
  </si>
  <si>
    <t>11.07.2022 13:47:54</t>
  </si>
  <si>
    <t>11.07.2022 13:47:56</t>
  </si>
  <si>
    <t>11.07.2022 13:47:57</t>
  </si>
  <si>
    <t>11.07.2022 13:47:59</t>
  </si>
  <si>
    <t>11.07.2022 13:48:02</t>
  </si>
  <si>
    <t>11.07.2022 13:48:03</t>
  </si>
  <si>
    <t>11.07.2022 13:48:05</t>
  </si>
  <si>
    <t>11.07.2022 13:48:06</t>
  </si>
  <si>
    <t>11.07.2022 13:48:09</t>
  </si>
  <si>
    <t>11.07.2022 13:48:11</t>
  </si>
  <si>
    <t>11.07.2022 13:48:14</t>
  </si>
  <si>
    <t>11.07.2022 13:48:15</t>
  </si>
  <si>
    <t>11.07.2022 13:48:18</t>
  </si>
  <si>
    <t>11.07.2022 13:48:20</t>
  </si>
  <si>
    <t>11.07.2022 13:48:21</t>
  </si>
  <si>
    <t>11.07.2022 13:48:23</t>
  </si>
  <si>
    <t>11.07.2022 13:48:24</t>
  </si>
  <si>
    <t>11.07.2022 13:48:26</t>
  </si>
  <si>
    <t>11.07.2022 13:48:38</t>
  </si>
  <si>
    <t>11.07.2022 13:48:39</t>
  </si>
  <si>
    <t>11.07.2022 13:48:41</t>
  </si>
  <si>
    <t>11.07.2022 13:48:42</t>
  </si>
  <si>
    <t>11.07.2022 13:48:44</t>
  </si>
  <si>
    <t>11.07.2022 13:49:41</t>
  </si>
  <si>
    <t>11.07.2022 13:49:42</t>
  </si>
  <si>
    <t>11.07.2022 13:49:44</t>
  </si>
  <si>
    <t>11.07.2022 13:49:45</t>
  </si>
  <si>
    <t>11.07.2022 13:49:47</t>
  </si>
  <si>
    <t>11.07.2022 13:49:48</t>
  </si>
  <si>
    <t>11.07.2022 13:50:03</t>
  </si>
  <si>
    <t>11.07.2022 13:50:06</t>
  </si>
  <si>
    <t>11.07.2022 13:50:08</t>
  </si>
  <si>
    <t>11.07.2022 13:50:09</t>
  </si>
  <si>
    <t>11.07.2022 13:50:11</t>
  </si>
  <si>
    <t>11.07.2022 13:50:12</t>
  </si>
  <si>
    <t>11.07.2022 13:50:17</t>
  </si>
  <si>
    <t>11.07.2022 13:50:18</t>
  </si>
  <si>
    <t>11.07.2022 13:50:21</t>
  </si>
  <si>
    <t>11.07.2022 13:50:23</t>
  </si>
  <si>
    <t>11.07.2022 13:50:24</t>
  </si>
  <si>
    <t>11.07.2022 13:50:26</t>
  </si>
  <si>
    <t>11.07.2022 13:50:56</t>
  </si>
  <si>
    <t>11.07.2022 13:50:57</t>
  </si>
  <si>
    <t>11.07.2022 13:50:59</t>
  </si>
  <si>
    <t>11.07.2022 13:51:00</t>
  </si>
  <si>
    <t>11.07.2022 13:51:02</t>
  </si>
  <si>
    <t>11.07.2022 13:51:03</t>
  </si>
  <si>
    <t>11.07.2022 13:51:05</t>
  </si>
  <si>
    <t>11.07.2022 13:51:06</t>
  </si>
  <si>
    <t>11.07.2022 13:51:23</t>
  </si>
  <si>
    <t>11.07.2022 13:51:24</t>
  </si>
  <si>
    <t>11.07.2022 13:51:26</t>
  </si>
  <si>
    <t>11.07.2022 13:51:29</t>
  </si>
  <si>
    <t>11.07.2022 13:51:30</t>
  </si>
  <si>
    <t>11.07.2022 13:51:32</t>
  </si>
  <si>
    <t>11.07.2022 13:51:33</t>
  </si>
  <si>
    <t>11.07.2022 13:51:35</t>
  </si>
  <si>
    <t>11.07.2022 13:51:36</t>
  </si>
  <si>
    <t>11.07.2022 13:51:38</t>
  </si>
  <si>
    <t>11.07.2022 13:51:41</t>
  </si>
  <si>
    <t>11.07.2022 13:51:42</t>
  </si>
  <si>
    <t>11.07.2022 13:51:44</t>
  </si>
  <si>
    <t>11.07.2022 13:51:45</t>
  </si>
  <si>
    <t>11.07.2022 13:51:47</t>
  </si>
  <si>
    <t>11.07.2022 13:51:48</t>
  </si>
  <si>
    <t>11.07.2022 13:51:50</t>
  </si>
  <si>
    <t>11.07.2022 13:51:51</t>
  </si>
  <si>
    <t>11.07.2022 13:51:53</t>
  </si>
  <si>
    <t>11.07.2022 13:51:54</t>
  </si>
  <si>
    <t>11.07.2022 13:51:59</t>
  </si>
  <si>
    <t>11.07.2022 13:52:02</t>
  </si>
  <si>
    <t>11.07.2022 13:52:03</t>
  </si>
  <si>
    <t>11.07.2022 13:52:05</t>
  </si>
  <si>
    <t>11.07.2022 13:52:08</t>
  </si>
  <si>
    <t>11.07.2022 13:52:09</t>
  </si>
  <si>
    <t>11.07.2022 13:52:11</t>
  </si>
  <si>
    <t>11.07.2022 13:52:12</t>
  </si>
  <si>
    <t>11.07.2022 13:52:14</t>
  </si>
  <si>
    <t>11.07.2022 13:52:18</t>
  </si>
  <si>
    <t>11.07.2022 13:52:20</t>
  </si>
  <si>
    <t>11.07.2022 13:52:21</t>
  </si>
  <si>
    <t>11.07.2022 13:52:22</t>
  </si>
  <si>
    <t>11.07.2022 13:52:30</t>
  </si>
  <si>
    <t>11.07.2022 13:52:32</t>
  </si>
  <si>
    <t>11.07.2022 13:52:33</t>
  </si>
  <si>
    <t>11.07.2022 13:52:35</t>
  </si>
  <si>
    <t>11.07.2022 13:52:36</t>
  </si>
  <si>
    <t>11.07.2022 13:52:38</t>
  </si>
  <si>
    <t>11.07.2022 13:52:39</t>
  </si>
  <si>
    <t>11.07.2022 13:52:42</t>
  </si>
  <si>
    <t>11.07.2022 13:52:44</t>
  </si>
  <si>
    <t>11.07.2022 13:52:45</t>
  </si>
  <si>
    <t>11.07.2022 13:52:47</t>
  </si>
  <si>
    <t>11.07.2022 13:52:59</t>
  </si>
  <si>
    <t>11.07.2022 13:53:05</t>
  </si>
  <si>
    <t>11.07.2022 13:53:06</t>
  </si>
  <si>
    <t>11.07.2022 13:53:08</t>
  </si>
  <si>
    <t>11.07.2022 13:53:09</t>
  </si>
  <si>
    <t>11.07.2022 13:53:12</t>
  </si>
  <si>
    <t>11.07.2022 13:53:15</t>
  </si>
  <si>
    <t>11.07.2022 13:53:18</t>
  </si>
  <si>
    <t>11.07.2022 13:53:29</t>
  </si>
  <si>
    <t>11.07.2022 13:53:30</t>
  </si>
  <si>
    <t>11.07.2022 13:54:00</t>
  </si>
  <si>
    <t>11.07.2022 13:54:01</t>
  </si>
  <si>
    <t>11.07.2022 13:54:03</t>
  </si>
  <si>
    <t>11.07.2022 13:54:12</t>
  </si>
  <si>
    <t>11.07.2022 13:54:13</t>
  </si>
  <si>
    <t>11.07.2022 13:54:15</t>
  </si>
  <si>
    <t>11.07.2022 13:54:18</t>
  </si>
  <si>
    <t>11.07.2022 13:54:19</t>
  </si>
  <si>
    <t>11.07.2022 13:54:21</t>
  </si>
  <si>
    <t>11.07.2022 13:54:24</t>
  </si>
  <si>
    <t>11.07.2022 13:54:25</t>
  </si>
  <si>
    <t>11.07.2022 13:54:27</t>
  </si>
  <si>
    <t>11.07.2022 13:54:29</t>
  </si>
  <si>
    <t>11.07.2022 13:54:44</t>
  </si>
  <si>
    <t>11.07.2022 13:54:45</t>
  </si>
  <si>
    <t>11.07.2022 13:54:48</t>
  </si>
  <si>
    <t>11.07.2022 13:54:50</t>
  </si>
  <si>
    <t>11.07.2022 13:54:53</t>
  </si>
  <si>
    <t>11.07.2022 13:54:54</t>
  </si>
  <si>
    <t>11.07.2022 13:54:56</t>
  </si>
  <si>
    <t>11.07.2022 13:54:57</t>
  </si>
  <si>
    <t>11.07.2022 13:55:00</t>
  </si>
  <si>
    <t>11.07.2022 13:55:02</t>
  </si>
  <si>
    <t>11.07.2022 13:55:03</t>
  </si>
  <si>
    <t>11.07.2022 13:55:04</t>
  </si>
  <si>
    <t>11.07.2022 13:55:12</t>
  </si>
  <si>
    <t>11.07.2022 13:55:13</t>
  </si>
  <si>
    <t>11.07.2022 13:55:15</t>
  </si>
  <si>
    <t>11.07.2022 13:55:25</t>
  </si>
  <si>
    <t>11.07.2022 13:55:46</t>
  </si>
  <si>
    <t>11.07.2022 13:55:51</t>
  </si>
  <si>
    <t>11.07.2022 13:55:52</t>
  </si>
  <si>
    <t>11.07.2022 13:55:54</t>
  </si>
  <si>
    <t>11.07.2022 13:56:01</t>
  </si>
  <si>
    <t>11.07.2022 13:56:03</t>
  </si>
  <si>
    <t>11.07.2022 13:56:04</t>
  </si>
  <si>
    <t>11.07.2022 13:56:18</t>
  </si>
  <si>
    <t>11.07.2022 13:56:19</t>
  </si>
  <si>
    <t>11.07.2022 13:56:21</t>
  </si>
  <si>
    <t>11.07.2022 13:56:22</t>
  </si>
  <si>
    <t>11.07.2022 13:56:24</t>
  </si>
  <si>
    <t>11.07.2022 13:56:25</t>
  </si>
  <si>
    <t>11.07.2022 13:56:27</t>
  </si>
  <si>
    <t>11.07.2022 13:56:28</t>
  </si>
  <si>
    <t>11.07.2022 13:56:42</t>
  </si>
  <si>
    <t>11.07.2022 13:56:43</t>
  </si>
  <si>
    <t>11.07.2022 13:56:45</t>
  </si>
  <si>
    <t>11.07.2022 13:56:46</t>
  </si>
  <si>
    <t>11.07.2022 13:56:48</t>
  </si>
  <si>
    <t>11.07.2022 13:56:49</t>
  </si>
  <si>
    <t>11.07.2022 13:56:51</t>
  </si>
  <si>
    <t>11.07.2022 13:57:15</t>
  </si>
  <si>
    <t>11.07.2022 13:57:21</t>
  </si>
  <si>
    <t>11.07.2022 13:57:22</t>
  </si>
  <si>
    <t>11.07.2022 13:57:25</t>
  </si>
  <si>
    <t>11.07.2022 13:57:27</t>
  </si>
  <si>
    <t>11.07.2022 13:57:28</t>
  </si>
  <si>
    <t>11.07.2022 13:57:30</t>
  </si>
  <si>
    <t>11.07.2022 13:57:43</t>
  </si>
  <si>
    <t>11.07.2022 13:57:57</t>
  </si>
  <si>
    <t>11.07.2022 13:58:03</t>
  </si>
  <si>
    <t>11.07.2022 13:58:04</t>
  </si>
  <si>
    <t>11.07.2022 13:58:06</t>
  </si>
  <si>
    <t>11.07.2022 13:58:07</t>
  </si>
  <si>
    <t>11.07.2022 13:58:09</t>
  </si>
  <si>
    <t>11.07.2022 13:58:19</t>
  </si>
  <si>
    <t>11.07.2022 13:58:22</t>
  </si>
  <si>
    <t>11.07.2022 13:58:24</t>
  </si>
  <si>
    <t>11.07.2022 13:58:25</t>
  </si>
  <si>
    <t>11.07.2022 13:58:26</t>
  </si>
  <si>
    <t>11.07.2022 13:58:28</t>
  </si>
  <si>
    <t>11.07.2022 13:58:31</t>
  </si>
  <si>
    <t>11.07.2022 13:58:33</t>
  </si>
  <si>
    <t>11.07.2022 13:58:34</t>
  </si>
  <si>
    <t>11.07.2022 13:58:36</t>
  </si>
  <si>
    <t>11.07.2022 13:58:37</t>
  </si>
  <si>
    <t>11.07.2022 13:58:38</t>
  </si>
  <si>
    <t>11.07.2022 13:58:40</t>
  </si>
  <si>
    <t>11.07.2022 13:58:49</t>
  </si>
  <si>
    <t>11.07.2022 13:58:51</t>
  </si>
  <si>
    <t>11.07.2022 13:58:52</t>
  </si>
  <si>
    <t>11.07.2022 13:58:53</t>
  </si>
  <si>
    <t>11.07.2022 13:59:03</t>
  </si>
  <si>
    <t>11.07.2022 13:59:04</t>
  </si>
  <si>
    <t>11.07.2022 13:59:06</t>
  </si>
  <si>
    <t>11.07.2022 13:59:07</t>
  </si>
  <si>
    <t>11.07.2022 13:59:09</t>
  </si>
  <si>
    <t>11.07.2022 13:59:10</t>
  </si>
  <si>
    <t>11.07.2022 13:59:11</t>
  </si>
  <si>
    <t>11.07.2022 13:59:13</t>
  </si>
  <si>
    <t>11.07.2022 13:59:14</t>
  </si>
  <si>
    <t>11.07.2022 13:59:18</t>
  </si>
  <si>
    <t>11.07.2022 13:59:19</t>
  </si>
  <si>
    <t>11.07.2022 13:59:20</t>
  </si>
  <si>
    <t>11.07.2022 13:59:22</t>
  </si>
  <si>
    <t>11.07.2022 13:59:24</t>
  </si>
  <si>
    <t>11.07.2022 13:59:37</t>
  </si>
  <si>
    <t>11.07.2022 13:59:40</t>
  </si>
  <si>
    <t>11.07.2022 13:59:41</t>
  </si>
  <si>
    <t>11.07.2022 13:59:43</t>
  </si>
  <si>
    <t>11.07.2022 13:59:44</t>
  </si>
  <si>
    <t>11.07.2022 13:59:51</t>
  </si>
  <si>
    <t>11.07.2022 13:59:53</t>
  </si>
  <si>
    <t>11.07.2022 13:59:55</t>
  </si>
  <si>
    <t>11.07.2022 13:59:56</t>
  </si>
  <si>
    <t>11.07.2022 13:59:58</t>
  </si>
  <si>
    <t>11.07.2022 14:00:01</t>
  </si>
  <si>
    <t>11.07.2022 14:00:02</t>
  </si>
  <si>
    <t>11.07.2022 14:00:04</t>
  </si>
  <si>
    <t>11.07.2022 14:00:05</t>
  </si>
  <si>
    <t>11.07.2022 14:00:07</t>
  </si>
  <si>
    <t>11.07.2022 14:00:08</t>
  </si>
  <si>
    <t>11.07.2022 14:00:25</t>
  </si>
  <si>
    <t>11.07.2022 14:00:27</t>
  </si>
  <si>
    <t>11.07.2022 14:00:28</t>
  </si>
  <si>
    <t>11.07.2022 14:00:29</t>
  </si>
  <si>
    <t>11.07.2022 14:00:31</t>
  </si>
  <si>
    <t>11.07.2022 14:00:33</t>
  </si>
  <si>
    <t>11.07.2022 14:00:34</t>
  </si>
  <si>
    <t>11.07.2022 14:00:35</t>
  </si>
  <si>
    <t>11.07.2022 14:00:37</t>
  </si>
  <si>
    <t>11.07.2022 14:00:38</t>
  </si>
  <si>
    <t>11.07.2022 14:00:40</t>
  </si>
  <si>
    <t>11.07.2022 14:00:43</t>
  </si>
  <si>
    <t>11.07.2022 14:01:16</t>
  </si>
  <si>
    <t>11.07.2022 14:02:51</t>
  </si>
  <si>
    <t>11.07.2022 14:02:52</t>
  </si>
  <si>
    <t>11.07.2022 14:02:53</t>
  </si>
  <si>
    <t>11.07.2022 14:02:55</t>
  </si>
  <si>
    <t>11.07.2022 14:02:57</t>
  </si>
  <si>
    <t>11.07.2022 14:02:58</t>
  </si>
  <si>
    <t>11.07.2022 14:02:59</t>
  </si>
  <si>
    <t>11.07.2022 14:03:01</t>
  </si>
  <si>
    <t>11.07.2022 14:03:02</t>
  </si>
  <si>
    <t>11.07.2022 14:03:04</t>
  </si>
  <si>
    <t>11.07.2022 14:03:11</t>
  </si>
  <si>
    <t>11.07.2022 14:03:13</t>
  </si>
  <si>
    <t>11.07.2022 14:03:20</t>
  </si>
  <si>
    <t>11.07.2022 14:03:22</t>
  </si>
  <si>
    <t>11.07.2022 14:03:23</t>
  </si>
  <si>
    <t>11.07.2022 14:03:35</t>
  </si>
  <si>
    <t>11.07.2022 14:03:37</t>
  </si>
  <si>
    <t>11.07.2022 14:03:38</t>
  </si>
  <si>
    <t>11.07.2022 14:03:40</t>
  </si>
  <si>
    <t>11.07.2022 14:03:53</t>
  </si>
  <si>
    <t>11.07.2022 14:03:55</t>
  </si>
  <si>
    <t>11.07.2022 14:04:20</t>
  </si>
  <si>
    <t>11.07.2022 14:04:22</t>
  </si>
  <si>
    <t>11.07.2022 14:04:23</t>
  </si>
  <si>
    <t>11.07.2022 14:04:25</t>
  </si>
  <si>
    <t>11.07.2022 14:04:26</t>
  </si>
  <si>
    <t>11.07.2022 14:05:02</t>
  </si>
  <si>
    <t>11.07.2022 14:05:04</t>
  </si>
  <si>
    <t>11.07.2022 14:05:05</t>
  </si>
  <si>
    <t>11.07.2022 14:05:07</t>
  </si>
  <si>
    <t>11.07.2022 14:05:08</t>
  </si>
  <si>
    <t>11.07.2022 14:05:10</t>
  </si>
  <si>
    <t>11.07.2022 14:05:11</t>
  </si>
  <si>
    <t>11.07.2022 14:05:28</t>
  </si>
  <si>
    <t>11.07.2022 14:05:37</t>
  </si>
  <si>
    <t>11.07.2022 14:05:40</t>
  </si>
  <si>
    <t>11.07.2022 14:05:41</t>
  </si>
  <si>
    <t>11.07.2022 14:05:43</t>
  </si>
  <si>
    <t>11.07.2022 14:05:53</t>
  </si>
  <si>
    <t>11.07.2022 14:05:55</t>
  </si>
  <si>
    <t>11.07.2022 14:06:17</t>
  </si>
  <si>
    <t>11.07.2022 14:06:23</t>
  </si>
  <si>
    <t>11.07.2022 14:06:25</t>
  </si>
  <si>
    <t>11.07.2022 14:06:26</t>
  </si>
  <si>
    <t>11.07.2022 14:06:28</t>
  </si>
  <si>
    <t>11.07.2022 14:06:31</t>
  </si>
  <si>
    <t>11.07.2022 14:06:32</t>
  </si>
  <si>
    <t>11.07.2022 14:06:35</t>
  </si>
  <si>
    <t>11.07.2022 14:06:37</t>
  </si>
  <si>
    <t>11.07.2022 14:06:38</t>
  </si>
  <si>
    <t>11.07.2022 14:06:40</t>
  </si>
  <si>
    <t>11.07.2022 14:06:41</t>
  </si>
  <si>
    <t>11.07.2022 14:06:43</t>
  </si>
  <si>
    <t>11.07.2022 14:06:44</t>
  </si>
  <si>
    <t>11.07.2022 14:06:46</t>
  </si>
  <si>
    <t>11.07.2022 14:07:01</t>
  </si>
  <si>
    <t>11.07.2022 14:07:02</t>
  </si>
  <si>
    <t>11.07.2022 14:07:04</t>
  </si>
  <si>
    <t>11.07.2022 14:07:05</t>
  </si>
  <si>
    <t>11.07.2022 14:07:07</t>
  </si>
  <si>
    <t>11.07.2022 14:07:11</t>
  </si>
  <si>
    <t>11.07.2022 14:07:13</t>
  </si>
  <si>
    <t>11.07.2022 14:07:14</t>
  </si>
  <si>
    <t>11.07.2022 14:07:16</t>
  </si>
  <si>
    <t>11.07.2022 14:07:26</t>
  </si>
  <si>
    <t>11.07.2022 14:07:29</t>
  </si>
  <si>
    <t>11.07.2022 14:07:31</t>
  </si>
  <si>
    <t>11.07.2022 14:07:32</t>
  </si>
  <si>
    <t>11.07.2022 14:07:34</t>
  </si>
  <si>
    <t>11.07.2022 14:07:35</t>
  </si>
  <si>
    <t>11.07.2022 14:07:44</t>
  </si>
  <si>
    <t>11.07.2022 14:07:47</t>
  </si>
  <si>
    <t>11.07.2022 14:07:48</t>
  </si>
  <si>
    <t>11.07.2022 14:07:50</t>
  </si>
  <si>
    <t>11.07.2022 14:08:02</t>
  </si>
  <si>
    <t>11.07.2022 14:08:05</t>
  </si>
  <si>
    <t>11.07.2022 14:08:06</t>
  </si>
  <si>
    <t>11.07.2022 14:08:08</t>
  </si>
  <si>
    <t>11.07.2022 14:08:09</t>
  </si>
  <si>
    <t>11.07.2022 14:08:11</t>
  </si>
  <si>
    <t>11.07.2022 14:08:52</t>
  </si>
  <si>
    <t>11.07.2022 14:08:56</t>
  </si>
  <si>
    <t>11.07.2022 14:08:57</t>
  </si>
  <si>
    <t>11.07.2022 14:08:59</t>
  </si>
  <si>
    <t>11.07.2022 14:09:01</t>
  </si>
  <si>
    <t>11.07.2022 14:09:02</t>
  </si>
  <si>
    <t>11.07.2022 14:09:03</t>
  </si>
  <si>
    <t>11.07.2022 14:09:05</t>
  </si>
  <si>
    <t>11.07.2022 14:09:10</t>
  </si>
  <si>
    <t>11.07.2022 14:09:11</t>
  </si>
  <si>
    <t>11.07.2022 14:09:13</t>
  </si>
  <si>
    <t>11.07.2022 14:09:14</t>
  </si>
  <si>
    <t>11.07.2022 14:09:16</t>
  </si>
  <si>
    <t>11.07.2022 14:09:17</t>
  </si>
  <si>
    <t>11.07.2022 14:09:20</t>
  </si>
  <si>
    <t>11.07.2022 14:09:22</t>
  </si>
  <si>
    <t>11.07.2022 14:09:25</t>
  </si>
  <si>
    <t>11.07.2022 14:09:26</t>
  </si>
  <si>
    <t>11.07.2022 14:09:27</t>
  </si>
  <si>
    <t>11.07.2022 14:09:29</t>
  </si>
  <si>
    <t>11.07.2022 14:09:30</t>
  </si>
  <si>
    <t>11.07.2022 14:09:56</t>
  </si>
  <si>
    <t>11.07.2022 14:09:58</t>
  </si>
  <si>
    <t>11.07.2022 14:09:59</t>
  </si>
  <si>
    <t>11.07.2022 14:10:00</t>
  </si>
  <si>
    <t>11.07.2022 14:10:02</t>
  </si>
  <si>
    <t>11.07.2022 14:10:03</t>
  </si>
  <si>
    <t>11.07.2022 14:10:14</t>
  </si>
  <si>
    <t>11.07.2022 14:10:19</t>
  </si>
  <si>
    <t>11.07.2022 14:10:20</t>
  </si>
  <si>
    <t>11.07.2022 14:10:22</t>
  </si>
  <si>
    <t>11.07.2022 14:10:25</t>
  </si>
  <si>
    <t>11.07.2022 14:10:26</t>
  </si>
  <si>
    <t>11.07.2022 14:10:28</t>
  </si>
  <si>
    <t>11.07.2022 14:10:29</t>
  </si>
  <si>
    <t>11.07.2022 14:10:35</t>
  </si>
  <si>
    <t>11.07.2022 14:10:36</t>
  </si>
  <si>
    <t>11.07.2022 14:10:38</t>
  </si>
  <si>
    <t>11.07.2022 14:10:41</t>
  </si>
  <si>
    <t>11.07.2022 14:10:42</t>
  </si>
  <si>
    <t>11.07.2022 14:11:41</t>
  </si>
  <si>
    <t>11.07.2022 14:11:46</t>
  </si>
  <si>
    <t>11.07.2022 14:11:47</t>
  </si>
  <si>
    <t>11.07.2022 14:11:49</t>
  </si>
  <si>
    <t>11.07.2022 14:11:50</t>
  </si>
  <si>
    <t>11.07.2022 14:11:52</t>
  </si>
  <si>
    <t>11.07.2022 14:11:55</t>
  </si>
  <si>
    <t>11.07.2022 14:11:56</t>
  </si>
  <si>
    <t>11.07.2022 14:11:58</t>
  </si>
  <si>
    <t>11.07.2022 14:11:59</t>
  </si>
  <si>
    <t>11.07.2022 14:12:05</t>
  </si>
  <si>
    <t>11.07.2022 14:12:06</t>
  </si>
  <si>
    <t>11.07.2022 14:12:08</t>
  </si>
  <si>
    <t>11.07.2022 14:12:09</t>
  </si>
  <si>
    <t>11.07.2022 14:12:11</t>
  </si>
  <si>
    <t>11.07.2022 14:12:12</t>
  </si>
  <si>
    <t>11.07.2022 14:12:29</t>
  </si>
  <si>
    <t>11.07.2022 14:12:31</t>
  </si>
  <si>
    <t>11.07.2022 14:12:32</t>
  </si>
  <si>
    <t>11.07.2022 14:12:33</t>
  </si>
  <si>
    <t>11.07.2022 14:12:35</t>
  </si>
  <si>
    <t>11.07.2022 14:12:36</t>
  </si>
  <si>
    <t>11.07.2022 14:12:38</t>
  </si>
  <si>
    <t>11.07.2022 14:13:23</t>
  </si>
  <si>
    <t>11.07.2022 14:13:26</t>
  </si>
  <si>
    <t>11.07.2022 14:13:27</t>
  </si>
  <si>
    <t>11.07.2022 14:13:29</t>
  </si>
  <si>
    <t>11.07.2022 14:13:30</t>
  </si>
  <si>
    <t>11.07.2022 14:13:32</t>
  </si>
  <si>
    <t>11.07.2022 14:13:33</t>
  </si>
  <si>
    <t>11.07.2022 14:13:55</t>
  </si>
  <si>
    <t>11.07.2022 14:13:57</t>
  </si>
  <si>
    <t>11.07.2022 14:13:59</t>
  </si>
  <si>
    <t>11.07.2022 14:14:02</t>
  </si>
  <si>
    <t>11.07.2022 14:14:03</t>
  </si>
  <si>
    <t>11.07.2022 14:14:05</t>
  </si>
  <si>
    <t>11.07.2022 14:14:06</t>
  </si>
  <si>
    <t>11.07.2022 14:14:08</t>
  </si>
  <si>
    <t>11.07.2022 14:14:09</t>
  </si>
  <si>
    <t>11.07.2022 14:14:11</t>
  </si>
  <si>
    <t>11.07.2022 14:14:43</t>
  </si>
  <si>
    <t>11.07.2022 14:14:44</t>
  </si>
  <si>
    <t>11.07.2022 14:14:45</t>
  </si>
  <si>
    <t>11.07.2022 14:14:47</t>
  </si>
  <si>
    <t>11.07.2022 14:14:48</t>
  </si>
  <si>
    <t>11.07.2022 14:14:50</t>
  </si>
  <si>
    <t>11.07.2022 14:15:04</t>
  </si>
  <si>
    <t>11.07.2022 14:15:07</t>
  </si>
  <si>
    <t>11.07.2022 14:15:08</t>
  </si>
  <si>
    <t>11.07.2022 14:15:09</t>
  </si>
  <si>
    <t>11.07.2022 14:15:11</t>
  </si>
  <si>
    <t>11.07.2022 14:15:13</t>
  </si>
  <si>
    <t>11.07.2022 14:15:14</t>
  </si>
  <si>
    <t>11.07.2022 14:15:15</t>
  </si>
  <si>
    <t>11.07.2022 14:15:17</t>
  </si>
  <si>
    <t>11.07.2022 14:15:18</t>
  </si>
  <si>
    <t>11.07.2022 14:15:29</t>
  </si>
  <si>
    <t>11.07.2022 14:15:32</t>
  </si>
  <si>
    <t>11.07.2022 14:15:33</t>
  </si>
  <si>
    <t>11.07.2022 14:15:35</t>
  </si>
  <si>
    <t>11.07.2022 14:15:36</t>
  </si>
  <si>
    <t>11.07.2022 14:16:07</t>
  </si>
  <si>
    <t>11.07.2022 14:16:08</t>
  </si>
  <si>
    <t>11.07.2022 14:16:10</t>
  </si>
  <si>
    <t>11.07.2022 14:16:11</t>
  </si>
  <si>
    <t>11.07.2022 14:16:12</t>
  </si>
  <si>
    <t>11.07.2022 14:16:25</t>
  </si>
  <si>
    <t>11.07.2022 14:16:26</t>
  </si>
  <si>
    <t>11.07.2022 14:16:27</t>
  </si>
  <si>
    <t>11.07.2022 14:16:29</t>
  </si>
  <si>
    <t>11.07.2022 14:16:49</t>
  </si>
  <si>
    <t>11.07.2022 14:16:50</t>
  </si>
  <si>
    <t>11.07.2022 14:16:52</t>
  </si>
  <si>
    <t>11.07.2022 14:16:53</t>
  </si>
  <si>
    <t>11.07.2022 14:16:55</t>
  </si>
  <si>
    <t>11.07.2022 14:16:56</t>
  </si>
  <si>
    <t>11.07.2022 14:16:57</t>
  </si>
  <si>
    <t>11.07.2022 14:16:59</t>
  </si>
  <si>
    <t>11.07.2022 14:17:15</t>
  </si>
  <si>
    <t>11.07.2022 14:17:17</t>
  </si>
  <si>
    <t>11.07.2022 14:17:18</t>
  </si>
  <si>
    <t>11.07.2022 14:17:20</t>
  </si>
  <si>
    <t>11.07.2022 14:17:29</t>
  </si>
  <si>
    <t>11.07.2022 14:17:31</t>
  </si>
  <si>
    <t>11.07.2022 14:17:33</t>
  </si>
  <si>
    <t>11.07.2022 14:17:35</t>
  </si>
  <si>
    <t>11.07.2022 14:17:43</t>
  </si>
  <si>
    <t>11.07.2022 14:17:44</t>
  </si>
  <si>
    <t>11.07.2022 14:17:45</t>
  </si>
  <si>
    <t>11.07.2022 14:17:59</t>
  </si>
  <si>
    <t>11.07.2022 14:18:02</t>
  </si>
  <si>
    <t>11.07.2022 14:18:03</t>
  </si>
  <si>
    <t>11.07.2022 14:18:05</t>
  </si>
  <si>
    <t>11.07.2022 14:18:07</t>
  </si>
  <si>
    <t>11.07.2022 14:18:08</t>
  </si>
  <si>
    <t>11.07.2022 14:18:09</t>
  </si>
  <si>
    <t>11.07.2022 14:18:12</t>
  </si>
  <si>
    <t>11.07.2022 14:18:14</t>
  </si>
  <si>
    <t>11.07.2022 14:18:15</t>
  </si>
  <si>
    <t>11.07.2022 14:18:17</t>
  </si>
  <si>
    <t>11.07.2022 14:18:18</t>
  </si>
  <si>
    <t>11.07.2022 14:18:20</t>
  </si>
  <si>
    <t>11.07.2022 14:18:21</t>
  </si>
  <si>
    <t>11.07.2022 14:18:23</t>
  </si>
  <si>
    <t>11.07.2022 14:18:24</t>
  </si>
  <si>
    <t>11.07.2022 14:18:26</t>
  </si>
  <si>
    <t>11.07.2022 14:18:50</t>
  </si>
  <si>
    <t>11.07.2022 14:18:51</t>
  </si>
  <si>
    <t>11.07.2022 14:18:53</t>
  </si>
  <si>
    <t>11.07.2022 14:19:09</t>
  </si>
  <si>
    <t>11.07.2022 14:19:11</t>
  </si>
  <si>
    <t>11.07.2022 14:19:12</t>
  </si>
  <si>
    <t>11.07.2022 14:19:14</t>
  </si>
  <si>
    <t>11.07.2022 14:19:15</t>
  </si>
  <si>
    <t>11.07.2022 14:19:17</t>
  </si>
  <si>
    <t>11.07.2022 14:19:20</t>
  </si>
  <si>
    <t>11.07.2022 14:19:21</t>
  </si>
  <si>
    <t>11.07.2022 14:19:23</t>
  </si>
  <si>
    <t>11.07.2022 14:19:24</t>
  </si>
  <si>
    <t>11.07.2022 14:19:26</t>
  </si>
  <si>
    <t>11.07.2022 14:19:27</t>
  </si>
  <si>
    <t>11.07.2022 14:19:29</t>
  </si>
  <si>
    <t>11.07.2022 14:19:30</t>
  </si>
  <si>
    <t>11.07.2022 14:19:32</t>
  </si>
  <si>
    <t>11.07.2022 14:19:33</t>
  </si>
  <si>
    <t>11.07.2022 14:19:35</t>
  </si>
  <si>
    <t>11.07.2022 14:19:36</t>
  </si>
  <si>
    <t>11.07.2022 14:19:45</t>
  </si>
  <si>
    <t>11.07.2022 14:19:46</t>
  </si>
  <si>
    <t>11.07.2022 14:19:48</t>
  </si>
  <si>
    <t>11.07.2022 14:19:49</t>
  </si>
  <si>
    <t>11.07.2022 14:19:51</t>
  </si>
  <si>
    <t>11.07.2022 14:19:52</t>
  </si>
  <si>
    <t>11.07.2022 14:19:54</t>
  </si>
  <si>
    <t>11.07.2022 14:19:55</t>
  </si>
  <si>
    <t>11.07.2022 14:19:57</t>
  </si>
  <si>
    <t>11.07.2022 14:19:58</t>
  </si>
  <si>
    <t>11.07.2022 14:20:00</t>
  </si>
  <si>
    <t>11.07.2022 14:20:01</t>
  </si>
  <si>
    <t>11.07.2022 14:20:03</t>
  </si>
  <si>
    <t>11.07.2022 14:20:04</t>
  </si>
  <si>
    <t>11.07.2022 14:20:06</t>
  </si>
  <si>
    <t>11.07.2022 14:20:08</t>
  </si>
  <si>
    <t>11.07.2022 14:20:09</t>
  </si>
  <si>
    <t>11.07.2022 14:20:12</t>
  </si>
  <si>
    <t>11.07.2022 14:20:13</t>
  </si>
  <si>
    <t>11.07.2022 14:20:22</t>
  </si>
  <si>
    <t>11.07.2022 14:20:24</t>
  </si>
  <si>
    <t>11.07.2022 14:20:25</t>
  </si>
  <si>
    <t>11.07.2022 14:20:27</t>
  </si>
  <si>
    <t>11.07.2022 14:20:28</t>
  </si>
  <si>
    <t>11.07.2022 14:20:46</t>
  </si>
  <si>
    <t>11.07.2022 14:20:49</t>
  </si>
  <si>
    <t>11.07.2022 14:20:51</t>
  </si>
  <si>
    <t>11.07.2022 14:20:52</t>
  </si>
  <si>
    <t>11.07.2022 14:20:58</t>
  </si>
  <si>
    <t>11.07.2022 14:21:00</t>
  </si>
  <si>
    <t>11.07.2022 14:21:01</t>
  </si>
  <si>
    <t>11.07.2022 14:21:03</t>
  </si>
  <si>
    <t>11.07.2022 14:21:04</t>
  </si>
  <si>
    <t>11.07.2022 14:21:07</t>
  </si>
  <si>
    <t>11.07.2022 14:21:09</t>
  </si>
  <si>
    <t>11.07.2022 14:21:10</t>
  </si>
  <si>
    <t>11.07.2022 14:21:12</t>
  </si>
  <si>
    <t>11.07.2022 14:21:13</t>
  </si>
  <si>
    <t>11.07.2022 14:21:15</t>
  </si>
  <si>
    <t>11.07.2022 14:21:16</t>
  </si>
  <si>
    <t>11.07.2022 14:21:18</t>
  </si>
  <si>
    <t>11.07.2022 14:21:19</t>
  </si>
  <si>
    <t>11.07.2022 14:21:41</t>
  </si>
  <si>
    <t>11.07.2022 14:21:43</t>
  </si>
  <si>
    <t>11.07.2022 14:21:46</t>
  </si>
  <si>
    <t>11.07.2022 14:21:47</t>
  </si>
  <si>
    <t>11.07.2022 14:21:49</t>
  </si>
  <si>
    <t>11.07.2022 14:22:46</t>
  </si>
  <si>
    <t>11.07.2022 14:22:48</t>
  </si>
  <si>
    <t>11.07.2022 14:22:49</t>
  </si>
  <si>
    <t>11.07.2022 14:22:51</t>
  </si>
  <si>
    <t>11.07.2022 14:23:04</t>
  </si>
  <si>
    <t>11.07.2022 14:23:05</t>
  </si>
  <si>
    <t>11.07.2022 14:23:07</t>
  </si>
  <si>
    <t>11.07.2022 14:23:10</t>
  </si>
  <si>
    <t>11.07.2022 14:23:13</t>
  </si>
  <si>
    <t>11.07.2022 14:23:14</t>
  </si>
  <si>
    <t>11.07.2022 14:23:16</t>
  </si>
  <si>
    <t>11.07.2022 14:23:17</t>
  </si>
  <si>
    <t>11.07.2022 14:23:19</t>
  </si>
  <si>
    <t>11.07.2022 14:23:20</t>
  </si>
  <si>
    <t>11.07.2022 14:23:24</t>
  </si>
  <si>
    <t>11.07.2022 14:23:25</t>
  </si>
  <si>
    <t>11.07.2022 14:23:27</t>
  </si>
  <si>
    <t>11.07.2022 14:23:28</t>
  </si>
  <si>
    <t>11.07.2022 14:23:29</t>
  </si>
  <si>
    <t>11.07.2022 14:23:31</t>
  </si>
  <si>
    <t>11.07.2022 14:23:32</t>
  </si>
  <si>
    <t>11.07.2022 14:23:46</t>
  </si>
  <si>
    <t>11.07.2022 14:23:47</t>
  </si>
  <si>
    <t>11.07.2022 14:23:49</t>
  </si>
  <si>
    <t>11.07.2022 14:24:07</t>
  </si>
  <si>
    <t>11.07.2022 14:24:08</t>
  </si>
  <si>
    <t>11.07.2022 14:24:10</t>
  </si>
  <si>
    <t>11.07.2022 14:24:11</t>
  </si>
  <si>
    <t>11.07.2022 14:24:13</t>
  </si>
  <si>
    <t>11.07.2022 14:24:14</t>
  </si>
  <si>
    <t>11.07.2022 14:24:16</t>
  </si>
  <si>
    <t>11.07.2022 14:24:19</t>
  </si>
  <si>
    <t>11.07.2022 14:24:20</t>
  </si>
  <si>
    <t>11.07.2022 14:24:22</t>
  </si>
  <si>
    <t>11.07.2022 14:24:23</t>
  </si>
  <si>
    <t>11.07.2022 14:24:25</t>
  </si>
  <si>
    <t>11.07.2022 14:24:26</t>
  </si>
  <si>
    <t>11.07.2022 14:24:29</t>
  </si>
  <si>
    <t>11.07.2022 14:24:31</t>
  </si>
  <si>
    <t>11.07.2022 14:24:32</t>
  </si>
  <si>
    <t>11.07.2022 14:25:09</t>
  </si>
  <si>
    <t>11.07.2022 14:25:11</t>
  </si>
  <si>
    <t>11.07.2022 14:25:12</t>
  </si>
  <si>
    <t>11.07.2022 14:25:14</t>
  </si>
  <si>
    <t>11.07.2022 14:25:22</t>
  </si>
  <si>
    <t>11.07.2022 14:25:24</t>
  </si>
  <si>
    <t>11.07.2022 14:25:26</t>
  </si>
  <si>
    <t>11.07.2022 14:25:44</t>
  </si>
  <si>
    <t>11.07.2022 14:25:47</t>
  </si>
  <si>
    <t>11.07.2022 14:25:48</t>
  </si>
  <si>
    <t>11.07.2022 14:25:50</t>
  </si>
  <si>
    <t>11.07.2022 14:25:53</t>
  </si>
  <si>
    <t>11.07.2022 14:25:58</t>
  </si>
  <si>
    <t>11.07.2022 14:25:59</t>
  </si>
  <si>
    <t>11.07.2022 14:26:00</t>
  </si>
  <si>
    <t>11.07.2022 14:26:02</t>
  </si>
  <si>
    <t>11.07.2022 14:26:23</t>
  </si>
  <si>
    <t>11.07.2022 14:26:24</t>
  </si>
  <si>
    <t>11.07.2022 14:26:26</t>
  </si>
  <si>
    <t>11.07.2022 14:26:28</t>
  </si>
  <si>
    <t>11.07.2022 14:26:29</t>
  </si>
  <si>
    <t>11.07.2022 14:26:46</t>
  </si>
  <si>
    <t>11.07.2022 14:26:47</t>
  </si>
  <si>
    <t>11.07.2022 14:26:49</t>
  </si>
  <si>
    <t>11.07.2022 14:26:50</t>
  </si>
  <si>
    <t>11.07.2022 14:26:51</t>
  </si>
  <si>
    <t>11.07.2022 14:26:53</t>
  </si>
  <si>
    <t>11.07.2022 14:26:55</t>
  </si>
  <si>
    <t>11.07.2022 14:26:56</t>
  </si>
  <si>
    <t>11.07.2022 14:26:58</t>
  </si>
  <si>
    <t>11.07.2022 14:26:59</t>
  </si>
  <si>
    <t>11.07.2022 14:27:14</t>
  </si>
  <si>
    <t>11.07.2022 14:27:15</t>
  </si>
  <si>
    <t>11.07.2022 14:27:17</t>
  </si>
  <si>
    <t>11.07.2022 14:27:18</t>
  </si>
  <si>
    <t>11.07.2022 14:27:52</t>
  </si>
  <si>
    <t>11.07.2022 14:27:53</t>
  </si>
  <si>
    <t>11.07.2022 14:27:54</t>
  </si>
  <si>
    <t>11.07.2022 14:27:56</t>
  </si>
  <si>
    <t>11.07.2022 14:28:20</t>
  </si>
  <si>
    <t>11.07.2022 14:28:36</t>
  </si>
  <si>
    <t>11.07.2022 14:28:38</t>
  </si>
  <si>
    <t>11.07.2022 14:28:39</t>
  </si>
  <si>
    <t>11.07.2022 14:28:41</t>
  </si>
  <si>
    <t>11.07.2022 14:28:43</t>
  </si>
  <si>
    <t>11.07.2022 14:28:46</t>
  </si>
  <si>
    <t>11.07.2022 14:28:58</t>
  </si>
  <si>
    <t>11.07.2022 14:28:59</t>
  </si>
  <si>
    <t>11.07.2022 14:29:01</t>
  </si>
  <si>
    <t>11.07.2022 14:29:02</t>
  </si>
  <si>
    <t>11.07.2022 14:29:04</t>
  </si>
  <si>
    <t>11.07.2022 14:29:05</t>
  </si>
  <si>
    <t>11.07.2022 14:29:07</t>
  </si>
  <si>
    <t>11.07.2022 14:29:14</t>
  </si>
  <si>
    <t>11.07.2022 14:29:18</t>
  </si>
  <si>
    <t>11.07.2022 14:29:20</t>
  </si>
  <si>
    <t>11.07.2022 14:29:21</t>
  </si>
  <si>
    <t>11.07.2022 14:29:24</t>
  </si>
  <si>
    <t>11.07.2022 14:29:26</t>
  </si>
  <si>
    <t>11.07.2022 14:29:27</t>
  </si>
  <si>
    <t>11.07.2022 14:30:31</t>
  </si>
  <si>
    <t>11.07.2022 14:30:35</t>
  </si>
  <si>
    <t>11.07.2022 14:30:36</t>
  </si>
  <si>
    <t>11.07.2022 14:30:38</t>
  </si>
  <si>
    <t>11.07.2022 14:30:39</t>
  </si>
  <si>
    <t>11.07.2022 14:31:20</t>
  </si>
  <si>
    <t>11.07.2022 14:31:21</t>
  </si>
  <si>
    <t>11.07.2022 14:31:23</t>
  </si>
  <si>
    <t>11.07.2022 14:32:06</t>
  </si>
  <si>
    <t>11.07.2022 14:32:08</t>
  </si>
  <si>
    <t>11.07.2022 14:32:10</t>
  </si>
  <si>
    <t>11.07.2022 14:32:11</t>
  </si>
  <si>
    <t>11.07.2022 14:32:12</t>
  </si>
  <si>
    <t>11.07.2022 14:32:14</t>
  </si>
  <si>
    <t>11.07.2022 14:32:16</t>
  </si>
  <si>
    <t>11.07.2022 14:32:18</t>
  </si>
  <si>
    <t>11.07.2022 14:32:20</t>
  </si>
  <si>
    <t>11.07.2022 14:32:21</t>
  </si>
  <si>
    <t>11.07.2022 14:33:32</t>
  </si>
  <si>
    <t>11.07.2022 14:33:38</t>
  </si>
  <si>
    <t>11.07.2022 14:33:41</t>
  </si>
  <si>
    <t>11.07.2022 14:33:42</t>
  </si>
  <si>
    <t>11.07.2022 14:33:44</t>
  </si>
  <si>
    <t>11.07.2022 14:34:09</t>
  </si>
  <si>
    <t>11.07.2022 14:34:11</t>
  </si>
  <si>
    <t>11.07.2022 14:34:19</t>
  </si>
  <si>
    <t>11.07.2022 14:34:23</t>
  </si>
  <si>
    <t>11.07.2022 14:34:24</t>
  </si>
  <si>
    <t>11.07.2022 14:34:26</t>
  </si>
  <si>
    <t>11.07.2022 14:34:30</t>
  </si>
  <si>
    <t>11.07.2022 14:35:01</t>
  </si>
  <si>
    <t>11.07.2022 14:35:04</t>
  </si>
  <si>
    <t>11.07.2022 14:35:05</t>
  </si>
  <si>
    <t>11.07.2022 14:35:07</t>
  </si>
  <si>
    <t>11.07.2022 14:35:08</t>
  </si>
  <si>
    <t>11.07.2022 14:35:09</t>
  </si>
  <si>
    <t>11.07.2022 14:35:14</t>
  </si>
  <si>
    <t>11.07.2022 14:35:16</t>
  </si>
  <si>
    <t>11.07.2022 14:35:17</t>
  </si>
  <si>
    <t>11.07.2022 14:35:18</t>
  </si>
  <si>
    <t>11.07.2022 14:35:20</t>
  </si>
  <si>
    <t>11.07.2022 14:35:21</t>
  </si>
  <si>
    <t>11.07.2022 14:35:23</t>
  </si>
  <si>
    <t>11.07.2022 14:35:24</t>
  </si>
  <si>
    <t>11.07.2022 14:35:26</t>
  </si>
  <si>
    <t>11.07.2022 14:35:34</t>
  </si>
  <si>
    <t>11.07.2022 14:35:36</t>
  </si>
  <si>
    <t>11.07.2022 14:35:38</t>
  </si>
  <si>
    <t>11.07.2022 14:35:41</t>
  </si>
  <si>
    <t>11.07.2022 14:35:42</t>
  </si>
  <si>
    <t>11.07.2022 14:35:44</t>
  </si>
  <si>
    <t>11.07.2022 14:35:51</t>
  </si>
  <si>
    <t>11.07.2022 14:35:53</t>
  </si>
  <si>
    <t>11.07.2022 14:35:54</t>
  </si>
  <si>
    <t>11.07.2022 14:35:56</t>
  </si>
  <si>
    <t>11.07.2022 14:35:57</t>
  </si>
  <si>
    <t>11.07.2022 14:35:59</t>
  </si>
  <si>
    <t>11.07.2022 14:36:02</t>
  </si>
  <si>
    <t>11.07.2022 14:36:03</t>
  </si>
  <si>
    <t>11.07.2022 14:36:05</t>
  </si>
  <si>
    <t>11.07.2022 14:36:43</t>
  </si>
  <si>
    <t>11.07.2022 14:36:44</t>
  </si>
  <si>
    <t>11.07.2022 14:36:46</t>
  </si>
  <si>
    <t>11.07.2022 14:36:47</t>
  </si>
  <si>
    <t>11.07.2022 14:36:48</t>
  </si>
  <si>
    <t>11.07.2022 14:36:52</t>
  </si>
  <si>
    <t>11.07.2022 14:36:56</t>
  </si>
  <si>
    <t>11.07.2022 14:36:58</t>
  </si>
  <si>
    <t>11.07.2022 14:36:59</t>
  </si>
  <si>
    <t>11.07.2022 14:37:00</t>
  </si>
  <si>
    <t>11.07.2022 14:37:02</t>
  </si>
  <si>
    <t>11.07.2022 14:37:04</t>
  </si>
  <si>
    <t>11.07.2022 14:37:34</t>
  </si>
  <si>
    <t>11.07.2022 14:37:38</t>
  </si>
  <si>
    <t>11.07.2022 14:37:40</t>
  </si>
  <si>
    <t>11.07.2022 14:37:41</t>
  </si>
  <si>
    <t>11.07.2022 14:37:43</t>
  </si>
  <si>
    <t>11.07.2022 14:37:44</t>
  </si>
  <si>
    <t>11.07.2022 14:37:45</t>
  </si>
  <si>
    <t>11.07.2022 14:37:47</t>
  </si>
  <si>
    <t>11.07.2022 14:37:48</t>
  </si>
  <si>
    <t>11.07.2022 14:37:50</t>
  </si>
  <si>
    <t>11.07.2022 14:37:51</t>
  </si>
  <si>
    <t>11.07.2022 14:37:53</t>
  </si>
  <si>
    <t>11.07.2022 14:37:54</t>
  </si>
  <si>
    <t>11.07.2022 14:37:58</t>
  </si>
  <si>
    <t>11.07.2022 14:37:59</t>
  </si>
  <si>
    <t>11.07.2022 14:38:00</t>
  </si>
  <si>
    <t>11.07.2022 14:38:02</t>
  </si>
  <si>
    <t>11.07.2022 14:38:03</t>
  </si>
  <si>
    <t>11.07.2022 14:38:09</t>
  </si>
  <si>
    <t>11.07.2022 14:38:11</t>
  </si>
  <si>
    <t>11.07.2022 14:38:13</t>
  </si>
  <si>
    <t>11.07.2022 14:38:14</t>
  </si>
  <si>
    <t>11.07.2022 14:38:15</t>
  </si>
  <si>
    <t>11.07.2022 14:38:17</t>
  </si>
  <si>
    <t>11.07.2022 14:38:44</t>
  </si>
  <si>
    <t>11.07.2022 14:38:46</t>
  </si>
  <si>
    <t>11.07.2022 14:38:47</t>
  </si>
  <si>
    <t>11.07.2022 14:38:48</t>
  </si>
  <si>
    <t>11.07.2022 14:38:52</t>
  </si>
  <si>
    <t>11.07.2022 14:38:53</t>
  </si>
  <si>
    <t>11.07.2022 14:38:55</t>
  </si>
  <si>
    <t>11.07.2022 14:38:56</t>
  </si>
  <si>
    <t>11.07.2022 14:38:57</t>
  </si>
  <si>
    <t>11.07.2022 14:38:59</t>
  </si>
  <si>
    <t>11.07.2022 14:39:00</t>
  </si>
  <si>
    <t>11.07.2022 14:39:05</t>
  </si>
  <si>
    <t>11.07.2022 14:39:06</t>
  </si>
  <si>
    <t>11.07.2022 14:39:08</t>
  </si>
  <si>
    <t>11.07.2022 14:39:21</t>
  </si>
  <si>
    <t>11.07.2022 14:39:23</t>
  </si>
  <si>
    <t>11.07.2022 14:39:26</t>
  </si>
  <si>
    <t>11.07.2022 14:39:27</t>
  </si>
  <si>
    <t>11.07.2022 14:39:29</t>
  </si>
  <si>
    <t>11.07.2022 14:39:30</t>
  </si>
  <si>
    <t>11.07.2022 14:39:32</t>
  </si>
  <si>
    <t>11.07.2022 14:39:33</t>
  </si>
  <si>
    <t>11.07.2022 14:39:36</t>
  </si>
  <si>
    <t>11.07.2022 14:39:38</t>
  </si>
  <si>
    <t>11.07.2022 14:39:40</t>
  </si>
  <si>
    <t>11.07.2022 14:39:51</t>
  </si>
  <si>
    <t>11.07.2022 14:39:53</t>
  </si>
  <si>
    <t>11.07.2022 14:39:54</t>
  </si>
  <si>
    <t>11.07.2022 14:40:01</t>
  </si>
  <si>
    <t>11.07.2022 14:40:02</t>
  </si>
  <si>
    <t>11.07.2022 14:40:03</t>
  </si>
  <si>
    <t>11.07.2022 14:40:06</t>
  </si>
  <si>
    <t>11.07.2022 14:40:08</t>
  </si>
  <si>
    <t>11.07.2022 14:40:09</t>
  </si>
  <si>
    <t>11.07.2022 14:40:11</t>
  </si>
  <si>
    <t>11.07.2022 14:40:20</t>
  </si>
  <si>
    <t>11.07.2022 14:40:21</t>
  </si>
  <si>
    <t>11.07.2022 14:40:23</t>
  </si>
  <si>
    <t>11.07.2022 14:40:24</t>
  </si>
  <si>
    <t>11.07.2022 14:40:26</t>
  </si>
  <si>
    <t>11.07.2022 14:40:46</t>
  </si>
  <si>
    <t>11.07.2022 14:40:47</t>
  </si>
  <si>
    <t>11.07.2022 14:40:48</t>
  </si>
  <si>
    <t>11.07.2022 14:40:50</t>
  </si>
  <si>
    <t>11.07.2022 14:40:51</t>
  </si>
  <si>
    <t>11.07.2022 14:40:53</t>
  </si>
  <si>
    <t>11.07.2022 14:41:10</t>
  </si>
  <si>
    <t>11.07.2022 14:41:11</t>
  </si>
  <si>
    <t>11.07.2022 14:41:12</t>
  </si>
  <si>
    <t>11.07.2022 14:41:14</t>
  </si>
  <si>
    <t>11.07.2022 14:41:15</t>
  </si>
  <si>
    <t>11.07.2022 14:41:17</t>
  </si>
  <si>
    <t>11.07.2022 14:41:18</t>
  </si>
  <si>
    <t>11.07.2022 14:41:20</t>
  </si>
  <si>
    <t>11.07.2022 14:41:41</t>
  </si>
  <si>
    <t>11.07.2022 14:41:42</t>
  </si>
  <si>
    <t>11.07.2022 14:41:44</t>
  </si>
  <si>
    <t>11.07.2022 14:41:54</t>
  </si>
  <si>
    <t>11.07.2022 14:41:59</t>
  </si>
  <si>
    <t>11.07.2022 14:42:00</t>
  </si>
  <si>
    <t>11.07.2022 14:42:02</t>
  </si>
  <si>
    <t>11.07.2022 14:42:20</t>
  </si>
  <si>
    <t>11.07.2022 14:42:23</t>
  </si>
  <si>
    <t>11.07.2022 14:42:25</t>
  </si>
  <si>
    <t>11.07.2022 14:42:26</t>
  </si>
  <si>
    <t>11.07.2022 14:42:28</t>
  </si>
  <si>
    <t>11.07.2022 14:42:54</t>
  </si>
  <si>
    <t>11.07.2022 14:42:57</t>
  </si>
  <si>
    <t>11.07.2022 14:42:59</t>
  </si>
  <si>
    <t>11.07.2022 14:43:00</t>
  </si>
  <si>
    <t>11.07.2022 14:43:02</t>
  </si>
  <si>
    <t>11.07.2022 14:43:04</t>
  </si>
  <si>
    <t>11.07.2022 14:43:05</t>
  </si>
  <si>
    <t>11.07.2022 14:43:06</t>
  </si>
  <si>
    <t>11.07.2022 14:43:08</t>
  </si>
  <si>
    <t>11.07.2022 14:43:10</t>
  </si>
  <si>
    <t>11.07.2022 14:43:11</t>
  </si>
  <si>
    <t>11.07.2022 14:43:12</t>
  </si>
  <si>
    <t>11.07.2022 14:43:14</t>
  </si>
  <si>
    <t>11.07.2022 14:43:15</t>
  </si>
  <si>
    <t>11.07.2022 14:43:29</t>
  </si>
  <si>
    <t>11.07.2022 14:43:30</t>
  </si>
  <si>
    <t>11.07.2022 14:43:32</t>
  </si>
  <si>
    <t>11.07.2022 14:43:56</t>
  </si>
  <si>
    <t>11.07.2022 14:43:59</t>
  </si>
  <si>
    <t>11.07.2022 14:44:00</t>
  </si>
  <si>
    <t>11.07.2022 14:44:02</t>
  </si>
  <si>
    <t>11.07.2022 14:44:13</t>
  </si>
  <si>
    <t>11.07.2022 14:44:14</t>
  </si>
  <si>
    <t>11.07.2022 14:44:17</t>
  </si>
  <si>
    <t>11.07.2022 14:44:19</t>
  </si>
  <si>
    <t>11.07.2022 14:44:20</t>
  </si>
  <si>
    <t>11.07.2022 14:44:21</t>
  </si>
  <si>
    <t>11.07.2022 14:44:23</t>
  </si>
  <si>
    <t>11.07.2022 14:44:25</t>
  </si>
  <si>
    <t>11.07.2022 14:44:27</t>
  </si>
  <si>
    <t>11.07.2022 14:44:29</t>
  </si>
  <si>
    <t>11.07.2022 14:44:30</t>
  </si>
  <si>
    <t>11.07.2022 14:44:51</t>
  </si>
  <si>
    <t>11.07.2022 14:44:53</t>
  </si>
  <si>
    <t>11.07.2022 14:44:54</t>
  </si>
  <si>
    <t>11.07.2022 14:45:02</t>
  </si>
  <si>
    <t>11.07.2022 14:45:04</t>
  </si>
  <si>
    <t>11.07.2022 14:45:05</t>
  </si>
  <si>
    <t>11.07.2022 14:45:06</t>
  </si>
  <si>
    <t>11.07.2022 14:45:08</t>
  </si>
  <si>
    <t>11.07.2022 14:45:09</t>
  </si>
  <si>
    <t>11.07.2022 14:45:11</t>
  </si>
  <si>
    <t>11.07.2022 14:46:23</t>
  </si>
  <si>
    <t>11.07.2022 14:46:28</t>
  </si>
  <si>
    <t>11.07.2022 14:46:29</t>
  </si>
  <si>
    <t>11.07.2022 14:47:23</t>
  </si>
  <si>
    <t>11.07.2022 14:47:24</t>
  </si>
  <si>
    <t>11.07.2022 14:47:26</t>
  </si>
  <si>
    <t>11.07.2022 14:47:27</t>
  </si>
  <si>
    <t>11.07.2022 14:47:40</t>
  </si>
  <si>
    <t>11.07.2022 14:47:41</t>
  </si>
  <si>
    <t>11.07.2022 14:47:43</t>
  </si>
  <si>
    <t>11.07.2022 14:47:44</t>
  </si>
  <si>
    <t>11.07.2022 14:47:46</t>
  </si>
  <si>
    <t>11.07.2022 14:47:47</t>
  </si>
  <si>
    <t>11.07.2022 14:47:50</t>
  </si>
  <si>
    <t>11.07.2022 14:47:53</t>
  </si>
  <si>
    <t>11.07.2022 14:47:55</t>
  </si>
  <si>
    <t>11.07.2022 14:47:58</t>
  </si>
  <si>
    <t>11.07.2022 14:47:59</t>
  </si>
  <si>
    <t>11.07.2022 14:48:01</t>
  </si>
  <si>
    <t>11.07.2022 14:48:02</t>
  </si>
  <si>
    <t>11.07.2022 14:48:04</t>
  </si>
  <si>
    <t>11.07.2022 14:48:39</t>
  </si>
  <si>
    <t>11.07.2022 14:48:41</t>
  </si>
  <si>
    <t>11.07.2022 14:48:44</t>
  </si>
  <si>
    <t>11.07.2022 14:48:45</t>
  </si>
  <si>
    <t>11.07.2022 14:48:47</t>
  </si>
  <si>
    <t>11.07.2022 14:48:48</t>
  </si>
  <si>
    <t>11.07.2022 14:48:50</t>
  </si>
  <si>
    <t>11.07.2022 14:48:53</t>
  </si>
  <si>
    <t>11.07.2022 14:48:54</t>
  </si>
  <si>
    <t>11.07.2022 14:48:56</t>
  </si>
  <si>
    <t>11.07.2022 14:48:58</t>
  </si>
  <si>
    <t>11.07.2022 14:48:59</t>
  </si>
  <si>
    <t>11.07.2022 14:49:00</t>
  </si>
  <si>
    <t>11.07.2022 14:49:18</t>
  </si>
  <si>
    <t>11.07.2022 14:49:20</t>
  </si>
  <si>
    <t>11.07.2022 14:49:21</t>
  </si>
  <si>
    <t>11.07.2022 14:49:38</t>
  </si>
  <si>
    <t>11.07.2022 14:49:39</t>
  </si>
  <si>
    <t>11.07.2022 14:49:41</t>
  </si>
  <si>
    <t>11.07.2022 14:49:42</t>
  </si>
  <si>
    <t>11.07.2022 14:49:47</t>
  </si>
  <si>
    <t>11.07.2022 14:49:49</t>
  </si>
  <si>
    <t>11.07.2022 14:49:50</t>
  </si>
  <si>
    <t>11.07.2022 14:49:51</t>
  </si>
  <si>
    <t>11.07.2022 14:49:53</t>
  </si>
  <si>
    <t>11.07.2022 14:49:54</t>
  </si>
  <si>
    <t>11.07.2022 14:50:14</t>
  </si>
  <si>
    <t>11.07.2022 14:50:15</t>
  </si>
  <si>
    <t>11.07.2022 14:50:17</t>
  </si>
  <si>
    <t>11.07.2022 14:50:18</t>
  </si>
  <si>
    <t>11.07.2022 14:51:24</t>
  </si>
  <si>
    <t>11.07.2022 14:51:26</t>
  </si>
  <si>
    <t>11.07.2022 14:51:27</t>
  </si>
  <si>
    <t>11.07.2022 14:51:33</t>
  </si>
  <si>
    <t>11.07.2022 14:51:35</t>
  </si>
  <si>
    <t>11.07.2022 14:51:36</t>
  </si>
  <si>
    <t>11.07.2022 14:52:02</t>
  </si>
  <si>
    <t>11.07.2022 14:52:05</t>
  </si>
  <si>
    <t>11.07.2022 14:52:06</t>
  </si>
  <si>
    <t>11.07.2022 14:52:08</t>
  </si>
  <si>
    <t>11.07.2022 14:52:09</t>
  </si>
  <si>
    <t>11.07.2022 14:52:11</t>
  </si>
  <si>
    <t>11.07.2022 14:52:12</t>
  </si>
  <si>
    <t>11.07.2022 14:52:14</t>
  </si>
  <si>
    <t>11.07.2022 14:52:32</t>
  </si>
  <si>
    <t>11.07.2022 14:52:33</t>
  </si>
  <si>
    <t>11.07.2022 14:52:35</t>
  </si>
  <si>
    <t>11.07.2022 14:52:38</t>
  </si>
  <si>
    <t>11.07.2022 14:52:41</t>
  </si>
  <si>
    <t>11.07.2022 14:52:42</t>
  </si>
  <si>
    <t>11.07.2022 14:52:44</t>
  </si>
  <si>
    <t>11.07.2022 14:52:45</t>
  </si>
  <si>
    <t>11.07.2022 14:52:49</t>
  </si>
  <si>
    <t>11.07.2022 14:52:50</t>
  </si>
  <si>
    <t>11.07.2022 14:52:52</t>
  </si>
  <si>
    <t>11.07.2022 14:52:53</t>
  </si>
  <si>
    <t>11.07.2022 14:53:34</t>
  </si>
  <si>
    <t>11.07.2022 14:53:35</t>
  </si>
  <si>
    <t>11.07.2022 14:53:37</t>
  </si>
  <si>
    <t>11.07.2022 14:53:38</t>
  </si>
  <si>
    <t>11.07.2022 14:53:39</t>
  </si>
  <si>
    <t>11.07.2022 14:53:41</t>
  </si>
  <si>
    <t>11.07.2022 14:53:42</t>
  </si>
  <si>
    <t>11.07.2022 14:53:44</t>
  </si>
  <si>
    <t>11.07.2022 14:53:45</t>
  </si>
  <si>
    <t>11.07.2022 14:53:50</t>
  </si>
  <si>
    <t>11.07.2022 14:53:53</t>
  </si>
  <si>
    <t>11.07.2022 14:53:54</t>
  </si>
  <si>
    <t>11.07.2022 14:53:56</t>
  </si>
  <si>
    <t>11.07.2022 14:53:57</t>
  </si>
  <si>
    <t>11.07.2022 14:53:59</t>
  </si>
  <si>
    <t>11.07.2022 14:54:00</t>
  </si>
  <si>
    <t>11.07.2022 14:54:02</t>
  </si>
  <si>
    <t>11.07.2022 14:54:14</t>
  </si>
  <si>
    <t>11.07.2022 14:54:17</t>
  </si>
  <si>
    <t>11.07.2022 14:54:18</t>
  </si>
  <si>
    <t>11.07.2022 14:54:20</t>
  </si>
  <si>
    <t>11.07.2022 14:54:21</t>
  </si>
  <si>
    <t>11.07.2022 14:54:23</t>
  </si>
  <si>
    <t>11.07.2022 14:54:24</t>
  </si>
  <si>
    <t>11.07.2022 14:54:26</t>
  </si>
  <si>
    <t>11.07.2022 14:54:29</t>
  </si>
  <si>
    <t>11.07.2022 14:54:30</t>
  </si>
  <si>
    <t>11.07.2022 14:54:32</t>
  </si>
  <si>
    <t>11.07.2022 14:54:33</t>
  </si>
  <si>
    <t>11.07.2022 14:54:35</t>
  </si>
  <si>
    <t>11.07.2022 14:54:59</t>
  </si>
  <si>
    <t>11.07.2022 14:55:00</t>
  </si>
  <si>
    <t>11.07.2022 14:55:02</t>
  </si>
  <si>
    <t>11.07.2022 14:55:03</t>
  </si>
  <si>
    <t>11.07.2022 14:55:08</t>
  </si>
  <si>
    <t>11.07.2022 14:55:11</t>
  </si>
  <si>
    <t>11.07.2022 14:55:12</t>
  </si>
  <si>
    <t>11.07.2022 14:55:14</t>
  </si>
  <si>
    <t>11.07.2022 14:55:15</t>
  </si>
  <si>
    <t>11.07.2022 14:55:37</t>
  </si>
  <si>
    <t>11.07.2022 14:55:38</t>
  </si>
  <si>
    <t>11.07.2022 14:55:39</t>
  </si>
  <si>
    <t>11.07.2022 14:55:41</t>
  </si>
  <si>
    <t>11.07.2022 14:55:44</t>
  </si>
  <si>
    <t>11.07.2022 14:55:45</t>
  </si>
  <si>
    <t>11.07.2022 14:55:47</t>
  </si>
  <si>
    <t>11.07.2022 14:55:48</t>
  </si>
  <si>
    <t>11.07.2022 14:56:17</t>
  </si>
  <si>
    <t>11.07.2022 14:56:18</t>
  </si>
  <si>
    <t>11.07.2022 14:56:20</t>
  </si>
  <si>
    <t>11.07.2022 14:56:21</t>
  </si>
  <si>
    <t>11.07.2022 14:56:23</t>
  </si>
  <si>
    <t>11.07.2022 14:56:24</t>
  </si>
  <si>
    <t>11.07.2022 14:56:26</t>
  </si>
  <si>
    <t>11.07.2022 14:56:27</t>
  </si>
  <si>
    <t>11.07.2022 14:56:59</t>
  </si>
  <si>
    <t>11.07.2022 14:57:00</t>
  </si>
  <si>
    <t>11.07.2022 14:57:02</t>
  </si>
  <si>
    <t>11.07.2022 14:57:03</t>
  </si>
  <si>
    <t>11.07.2022 14:57:05</t>
  </si>
  <si>
    <t>11.07.2022 14:57:16</t>
  </si>
  <si>
    <t>11.07.2022 14:57:18</t>
  </si>
  <si>
    <t>11.07.2022 14:57:20</t>
  </si>
  <si>
    <t>11.07.2022 14:57:23</t>
  </si>
  <si>
    <t>11.07.2022 14:57:26</t>
  </si>
  <si>
    <t>11.07.2022 14:57:28</t>
  </si>
  <si>
    <t>11.07.2022 14:57:29</t>
  </si>
  <si>
    <t>11.07.2022 14:57:30</t>
  </si>
  <si>
    <t>11.07.2022 14:57:32</t>
  </si>
  <si>
    <t>11.07.2022 14:57:33</t>
  </si>
  <si>
    <t>11.07.2022 14:57:35</t>
  </si>
  <si>
    <t>11.07.2022 14:57:36</t>
  </si>
  <si>
    <t>11.07.2022 14:57:38</t>
  </si>
  <si>
    <t>11.07.2022 14:57:41</t>
  </si>
  <si>
    <t>11.07.2022 14:57:42</t>
  </si>
  <si>
    <t>11.07.2022 14:57:44</t>
  </si>
  <si>
    <t>11.07.2022 14:57:50</t>
  </si>
  <si>
    <t>11.07.2022 14:57:52</t>
  </si>
  <si>
    <t>11.07.2022 14:57:53</t>
  </si>
  <si>
    <t>11.07.2022 14:57:54</t>
  </si>
  <si>
    <t>11.07.2022 14:57:56</t>
  </si>
  <si>
    <t>11.07.2022 14:57:58</t>
  </si>
  <si>
    <t>11.07.2022 14:58:08</t>
  </si>
  <si>
    <t>11.07.2022 14:58:15</t>
  </si>
  <si>
    <t>11.07.2022 14:58:17</t>
  </si>
  <si>
    <t>11.07.2022 14:58:19</t>
  </si>
  <si>
    <t>11.07.2022 14:58:20</t>
  </si>
  <si>
    <t>11.07.2022 14:58:32</t>
  </si>
  <si>
    <t>11.07.2022 14:58:33</t>
  </si>
  <si>
    <t>11.07.2022 14:58:35</t>
  </si>
  <si>
    <t>11.07.2022 14:58:41</t>
  </si>
  <si>
    <t>11.07.2022 14:58:44</t>
  </si>
  <si>
    <t>11.07.2022 14:58:46</t>
  </si>
  <si>
    <t>11.07.2022 14:58:47</t>
  </si>
  <si>
    <t>11.07.2022 14:58:49</t>
  </si>
  <si>
    <t>11.07.2022 14:58:50</t>
  </si>
  <si>
    <t>11.07.2022 14:58:54</t>
  </si>
  <si>
    <t>11.07.2022 14:58:59</t>
  </si>
  <si>
    <t>11.07.2022 14:59:11</t>
  </si>
  <si>
    <t>11.07.2022 14:59:12</t>
  </si>
  <si>
    <t>11.07.2022 14:59:14</t>
  </si>
  <si>
    <t>11.07.2022 14:59:18</t>
  </si>
  <si>
    <t>11.07.2022 14:59:20</t>
  </si>
  <si>
    <t>11.07.2022 14:59:21</t>
  </si>
  <si>
    <t>11.07.2022 14:59:23</t>
  </si>
  <si>
    <t>11.07.2022 14:59:24</t>
  </si>
  <si>
    <t>11.07.2022 14:59:26</t>
  </si>
  <si>
    <t>11.07.2022 14:59:27</t>
  </si>
  <si>
    <t>11.07.2022 14:59:29</t>
  </si>
  <si>
    <t>11.07.2022 14:59:30</t>
  </si>
  <si>
    <t>11.07.2022 14:59:32</t>
  </si>
  <si>
    <t>11.07.2022 14:59:33</t>
  </si>
  <si>
    <t>11.07.2022 14:59:35</t>
  </si>
  <si>
    <t>11.07.2022 14:59:36</t>
  </si>
  <si>
    <t>11.07.2022 14:59:38</t>
  </si>
  <si>
    <t>11.07.2022 14:59:44</t>
  </si>
  <si>
    <t>11.07.2022 14:59:45</t>
  </si>
  <si>
    <t>11.07.2022 14:59:47</t>
  </si>
  <si>
    <t>11.07.2022 14:59:48</t>
  </si>
  <si>
    <t>11.07.2022 14:59:50</t>
  </si>
  <si>
    <t>11.07.2022 14:59:54</t>
  </si>
  <si>
    <t>11.07.2022 14:59:57</t>
  </si>
  <si>
    <t>11.07.2022 14:59:59</t>
  </si>
  <si>
    <t>11.07.2022 15:00:00</t>
  </si>
  <si>
    <t>11.07.2022 15:00:02</t>
  </si>
  <si>
    <t>11.07.2022 15:00:03</t>
  </si>
  <si>
    <t>11.07.2022 15:00:05</t>
  </si>
  <si>
    <t>11.07.2022 15:00:06</t>
  </si>
  <si>
    <t>11.07.2022 15:00:08</t>
  </si>
  <si>
    <t>11.07.2022 15:00:09</t>
  </si>
  <si>
    <t>11.07.2022 15:00:26</t>
  </si>
  <si>
    <t>11.07.2022 15:00:30</t>
  </si>
  <si>
    <t>11.07.2022 15:00:32</t>
  </si>
  <si>
    <t>11.07.2022 15:00:33</t>
  </si>
  <si>
    <t>11.07.2022 15:00:51</t>
  </si>
  <si>
    <t>11.07.2022 15:00:53</t>
  </si>
  <si>
    <t>11.07.2022 15:00:54</t>
  </si>
  <si>
    <t>11.07.2022 15:00:56</t>
  </si>
  <si>
    <t>11.07.2022 15:00:57</t>
  </si>
  <si>
    <t>11.07.2022 15:01:05</t>
  </si>
  <si>
    <t>11.07.2022 15:01:09</t>
  </si>
  <si>
    <t>11.07.2022 15:01:11</t>
  </si>
  <si>
    <t>11.07.2022 15:01:12</t>
  </si>
  <si>
    <t>11.07.2022 15:01:14</t>
  </si>
  <si>
    <t>11.07.2022 15:01:15</t>
  </si>
  <si>
    <t>11.07.2022 15:01:18</t>
  </si>
  <si>
    <t>11.07.2022 15:01:20</t>
  </si>
  <si>
    <t>11.07.2022 15:01:21</t>
  </si>
  <si>
    <t>11.07.2022 15:01:38</t>
  </si>
  <si>
    <t>11.07.2022 15:01:39</t>
  </si>
  <si>
    <t>11.07.2022 15:01:41</t>
  </si>
  <si>
    <t>11.07.2022 15:01:42</t>
  </si>
  <si>
    <t>11.07.2022 15:01:44</t>
  </si>
  <si>
    <t>11.07.2022 15:01:45</t>
  </si>
  <si>
    <t>11.07.2022 15:01:47</t>
  </si>
  <si>
    <t>11.07.2022 15:01:48</t>
  </si>
  <si>
    <t>11.07.2022 15:01:53</t>
  </si>
  <si>
    <t>11.07.2022 15:01:54</t>
  </si>
  <si>
    <t>11.07.2022 15:01:56</t>
  </si>
  <si>
    <t>11.07.2022 15:02:18</t>
  </si>
  <si>
    <t>11.07.2022 15:02:20</t>
  </si>
  <si>
    <t>11.07.2022 15:02:21</t>
  </si>
  <si>
    <t>11.07.2022 15:02:23</t>
  </si>
  <si>
    <t>11.07.2022 15:02:33</t>
  </si>
  <si>
    <t>11.07.2022 15:02:35</t>
  </si>
  <si>
    <t>11.07.2022 15:02:36</t>
  </si>
  <si>
    <t>11.07.2022 15:02:38</t>
  </si>
  <si>
    <t>11.07.2022 15:02:39</t>
  </si>
  <si>
    <t>11.07.2022 15:02:41</t>
  </si>
  <si>
    <t>11.07.2022 15:02:42</t>
  </si>
  <si>
    <t>11.07.2022 15:02:44</t>
  </si>
  <si>
    <t>11.07.2022 15:02:59</t>
  </si>
  <si>
    <t>11.07.2022 15:03:00</t>
  </si>
  <si>
    <t>11.07.2022 15:03:02</t>
  </si>
  <si>
    <t>11.07.2022 15:03:03</t>
  </si>
  <si>
    <t>11.07.2022 15:03:15</t>
  </si>
  <si>
    <t>11.07.2022 15:03:17</t>
  </si>
  <si>
    <t>11.07.2022 15:03:18</t>
  </si>
  <si>
    <t>11.07.2022 15:03:20</t>
  </si>
  <si>
    <t>11.07.2022 15:03:29</t>
  </si>
  <si>
    <t>11.07.2022 15:03:30</t>
  </si>
  <si>
    <t>11.07.2022 15:03:32</t>
  </si>
  <si>
    <t>11.07.2022 15:03:33</t>
  </si>
  <si>
    <t>11.07.2022 15:03:35</t>
  </si>
  <si>
    <t>11.07.2022 15:03:36</t>
  </si>
  <si>
    <t>11.07.2022 15:03:38</t>
  </si>
  <si>
    <t>11.07.2022 15:03:44</t>
  </si>
  <si>
    <t>11.07.2022 15:03:45</t>
  </si>
  <si>
    <t>11.07.2022 15:03:47</t>
  </si>
  <si>
    <t>11.07.2022 15:03:48</t>
  </si>
  <si>
    <t>11.07.2022 15:03:54</t>
  </si>
  <si>
    <t>11.07.2022 15:03:57</t>
  </si>
  <si>
    <t>11.07.2022 15:04:00</t>
  </si>
  <si>
    <t>11.07.2022 15:04:01</t>
  </si>
  <si>
    <t>11.07.2022 15:04:03</t>
  </si>
  <si>
    <t>11.07.2022 15:04:06</t>
  </si>
  <si>
    <t>11.07.2022 15:04:07</t>
  </si>
  <si>
    <t>11.07.2022 15:04:09</t>
  </si>
  <si>
    <t>11.07.2022 15:04:23</t>
  </si>
  <si>
    <t>11.07.2022 15:04:24</t>
  </si>
  <si>
    <t>11.07.2022 15:04:32</t>
  </si>
  <si>
    <t>11.07.2022 15:04:33</t>
  </si>
  <si>
    <t>11.07.2022 15:04:35</t>
  </si>
  <si>
    <t>11.07.2022 15:04:36</t>
  </si>
  <si>
    <t>11.07.2022 15:04:37</t>
  </si>
  <si>
    <t>11.07.2022 15:04:42</t>
  </si>
  <si>
    <t>11.07.2022 15:04:43</t>
  </si>
  <si>
    <t>11.07.2022 15:04:45</t>
  </si>
  <si>
    <t>11.07.2022 15:04:46</t>
  </si>
  <si>
    <t>11.07.2022 15:04:48</t>
  </si>
  <si>
    <t>11.07.2022 15:04:49</t>
  </si>
  <si>
    <t>11.07.2022 15:04:51</t>
  </si>
  <si>
    <t>11.07.2022 15:04:52</t>
  </si>
  <si>
    <t>11.07.2022 15:04:54</t>
  </si>
  <si>
    <t>11.07.2022 15:04:55</t>
  </si>
  <si>
    <t>11.07.2022 15:05:35</t>
  </si>
  <si>
    <t>11.07.2022 15:05:39</t>
  </si>
  <si>
    <t>11.07.2022 15:05:41</t>
  </si>
  <si>
    <t>11.07.2022 15:05:42</t>
  </si>
  <si>
    <t>11.07.2022 15:05:43</t>
  </si>
  <si>
    <t>11.07.2022 15:05:52</t>
  </si>
  <si>
    <t>11.07.2022 15:05:55</t>
  </si>
  <si>
    <t>11.07.2022 15:05:57</t>
  </si>
  <si>
    <t>11.07.2022 15:06:25</t>
  </si>
  <si>
    <t>11.07.2022 15:06:27</t>
  </si>
  <si>
    <t>11.07.2022 15:06:28</t>
  </si>
  <si>
    <t>11.07.2022 15:06:30</t>
  </si>
  <si>
    <t>11.07.2022 15:06:43</t>
  </si>
  <si>
    <t>11.07.2022 15:06:46</t>
  </si>
  <si>
    <t>11.07.2022 15:06:48</t>
  </si>
  <si>
    <t>11.07.2022 15:06:50</t>
  </si>
  <si>
    <t>11.07.2022 15:06:51</t>
  </si>
  <si>
    <t>11.07.2022 15:06:56</t>
  </si>
  <si>
    <t>11.07.2022 15:06:57</t>
  </si>
  <si>
    <t>11.07.2022 15:06:58</t>
  </si>
  <si>
    <t>11.07.2022 15:07:00</t>
  </si>
  <si>
    <t>11.07.2022 15:07:02</t>
  </si>
  <si>
    <t>11.07.2022 15:07:10</t>
  </si>
  <si>
    <t>11.07.2022 15:07:11</t>
  </si>
  <si>
    <t>11.07.2022 15:07:14</t>
  </si>
  <si>
    <t>11.07.2022 15:07:16</t>
  </si>
  <si>
    <t>11.07.2022 15:07:17</t>
  </si>
  <si>
    <t>11.07.2022 15:07:19</t>
  </si>
  <si>
    <t>11.07.2022 15:07:20</t>
  </si>
  <si>
    <t>11.07.2022 15:07:22</t>
  </si>
  <si>
    <t>11.07.2022 15:07:23</t>
  </si>
  <si>
    <t>11.07.2022 15:07:29</t>
  </si>
  <si>
    <t>11.07.2022 15:07:31</t>
  </si>
  <si>
    <t>11.07.2022 15:07:32</t>
  </si>
  <si>
    <t>11.07.2022 15:07:34</t>
  </si>
  <si>
    <t>11.07.2022 15:08:07</t>
  </si>
  <si>
    <t>11.07.2022 15:08:08</t>
  </si>
  <si>
    <t>11.07.2022 15:08:10</t>
  </si>
  <si>
    <t>11.07.2022 15:08:11</t>
  </si>
  <si>
    <t>11.07.2022 15:08:13</t>
  </si>
  <si>
    <t>11.07.2022 15:08:14</t>
  </si>
  <si>
    <t>11.07.2022 15:08:16</t>
  </si>
  <si>
    <t>11.07.2022 15:08:17</t>
  </si>
  <si>
    <t>11.07.2022 15:08:19</t>
  </si>
  <si>
    <t>11.07.2022 15:08:20</t>
  </si>
  <si>
    <t>11.07.2022 15:08:40</t>
  </si>
  <si>
    <t>11.07.2022 15:08:43</t>
  </si>
  <si>
    <t>11.07.2022 15:08:44</t>
  </si>
  <si>
    <t>11.07.2022 15:08:46</t>
  </si>
  <si>
    <t>11.07.2022 15:08:47</t>
  </si>
  <si>
    <t>11.07.2022 15:08:49</t>
  </si>
  <si>
    <t>11.07.2022 15:09:19</t>
  </si>
  <si>
    <t>11.07.2022 15:09:20</t>
  </si>
  <si>
    <t>11.07.2022 15:09:22</t>
  </si>
  <si>
    <t>11.07.2022 15:09:23</t>
  </si>
  <si>
    <t>11.07.2022 15:09:25</t>
  </si>
  <si>
    <t>11.07.2022 15:09:29</t>
  </si>
  <si>
    <t>11.07.2022 15:09:32</t>
  </si>
  <si>
    <t>11.07.2022 15:09:33</t>
  </si>
  <si>
    <t>11.07.2022 15:09:35</t>
  </si>
  <si>
    <t>11.07.2022 15:09:41</t>
  </si>
  <si>
    <t>11.07.2022 15:09:43</t>
  </si>
  <si>
    <t>11.07.2022 15:09:44</t>
  </si>
  <si>
    <t>11.07.2022 15:09:46</t>
  </si>
  <si>
    <t>11.07.2022 15:09:47</t>
  </si>
  <si>
    <t>11.07.2022 15:09:48</t>
  </si>
  <si>
    <t>11.07.2022 15:09:50</t>
  </si>
  <si>
    <t>11.07.2022 15:09:58</t>
  </si>
  <si>
    <t>11.07.2022 15:09:59</t>
  </si>
  <si>
    <t>11.07.2022 15:10:01</t>
  </si>
  <si>
    <t>11.07.2022 15:10:02</t>
  </si>
  <si>
    <t>11.07.2022 15:10:04</t>
  </si>
  <si>
    <t>11.07.2022 15:10:05</t>
  </si>
  <si>
    <t>11.07.2022 15:10:11</t>
  </si>
  <si>
    <t>11.07.2022 15:10:14</t>
  </si>
  <si>
    <t>11.07.2022 15:10:15</t>
  </si>
  <si>
    <t>11.07.2022 15:10:17</t>
  </si>
  <si>
    <t>11.07.2022 15:10:18</t>
  </si>
  <si>
    <t>11.07.2022 15:10:23</t>
  </si>
  <si>
    <t>11.07.2022 15:10:24</t>
  </si>
  <si>
    <t>11.07.2022 15:10:26</t>
  </si>
  <si>
    <t>11.07.2022 15:10:27</t>
  </si>
  <si>
    <t>11.07.2022 15:10:29</t>
  </si>
  <si>
    <t>11.07.2022 15:10:30</t>
  </si>
  <si>
    <t>11.07.2022 15:10:32</t>
  </si>
  <si>
    <t>11.07.2022 15:10:33</t>
  </si>
  <si>
    <t>11.07.2022 15:10:35</t>
  </si>
  <si>
    <t>11.07.2022 15:10:36</t>
  </si>
  <si>
    <t>11.07.2022 15:10:39</t>
  </si>
  <si>
    <t>11.07.2022 15:10:44</t>
  </si>
  <si>
    <t>11.07.2022 15:11:08</t>
  </si>
  <si>
    <t>11.07.2022 15:11:11</t>
  </si>
  <si>
    <t>11.07.2022 15:11:15</t>
  </si>
  <si>
    <t>11.07.2022 15:11:21</t>
  </si>
  <si>
    <t>11.07.2022 15:11:23</t>
  </si>
  <si>
    <t>11.07.2022 15:11:44</t>
  </si>
  <si>
    <t>11.07.2022 15:11:45</t>
  </si>
  <si>
    <t>11.07.2022 15:11:47</t>
  </si>
  <si>
    <t>11.07.2022 15:11:50</t>
  </si>
  <si>
    <t>11.07.2022 15:11:51</t>
  </si>
  <si>
    <t>11.07.2022 15:12:18</t>
  </si>
  <si>
    <t>11.07.2022 15:12:27</t>
  </si>
  <si>
    <t>11.07.2022 15:12:29</t>
  </si>
  <si>
    <t>11.07.2022 15:12:30</t>
  </si>
  <si>
    <t>11.07.2022 15:12:32</t>
  </si>
  <si>
    <t>11.07.2022 15:12:33</t>
  </si>
  <si>
    <t>11.07.2022 15:12:35</t>
  </si>
  <si>
    <t>11.07.2022 15:12:36</t>
  </si>
  <si>
    <t>11.07.2022 15:12:38</t>
  </si>
  <si>
    <t>11.07.2022 15:12:39</t>
  </si>
  <si>
    <t>11.07.2022 15:12:41</t>
  </si>
  <si>
    <t>11.07.2022 15:12:42</t>
  </si>
  <si>
    <t>11.07.2022 15:12:44</t>
  </si>
  <si>
    <t>11.07.2022 15:12:45</t>
  </si>
  <si>
    <t>11.07.2022 15:12:47</t>
  </si>
  <si>
    <t>11.07.2022 15:12:48</t>
  </si>
  <si>
    <t>11.07.2022 15:12:50</t>
  </si>
  <si>
    <t>11.07.2022 15:13:00</t>
  </si>
  <si>
    <t>11.07.2022 15:13:09</t>
  </si>
  <si>
    <t>11.07.2022 15:13:11</t>
  </si>
  <si>
    <t>11.07.2022 15:13:12</t>
  </si>
  <si>
    <t>11.07.2022 15:13:14</t>
  </si>
  <si>
    <t>11.07.2022 15:13:15</t>
  </si>
  <si>
    <t>11.07.2022 15:13:17</t>
  </si>
  <si>
    <t>11.07.2022 15:13:20</t>
  </si>
  <si>
    <t>11.07.2022 15:13:21</t>
  </si>
  <si>
    <t>11.07.2022 15:13:24</t>
  </si>
  <si>
    <t>11.07.2022 15:13:26</t>
  </si>
  <si>
    <t>11.07.2022 15:13:27</t>
  </si>
  <si>
    <t>11.07.2022 15:13:56</t>
  </si>
  <si>
    <t>11.07.2022 15:13:57</t>
  </si>
  <si>
    <t>11.07.2022 15:13:59</t>
  </si>
  <si>
    <t>11.07.2022 15:14:00</t>
  </si>
  <si>
    <t>11.07.2022 15:14:02</t>
  </si>
  <si>
    <t>11.07.2022 15:14:03</t>
  </si>
  <si>
    <t>11.07.2022 15:14:05</t>
  </si>
  <si>
    <t>11.07.2022 15:14:06</t>
  </si>
  <si>
    <t>11.07.2022 15:14:21</t>
  </si>
  <si>
    <t>11.07.2022 15:14:22</t>
  </si>
  <si>
    <t>11.07.2022 15:14:24</t>
  </si>
  <si>
    <t>11.07.2022 15:14:25</t>
  </si>
  <si>
    <t>11.07.2022 15:14:27</t>
  </si>
  <si>
    <t>11.07.2022 15:14:28</t>
  </si>
  <si>
    <t>11.07.2022 15:14:47</t>
  </si>
  <si>
    <t>11.07.2022 15:14:48</t>
  </si>
  <si>
    <t>11.07.2022 15:14:57</t>
  </si>
  <si>
    <t>11.07.2022 15:14:58</t>
  </si>
  <si>
    <t>11.07.2022 15:15:00</t>
  </si>
  <si>
    <t>11.07.2022 15:15:01</t>
  </si>
  <si>
    <t>11.07.2022 15:15:13</t>
  </si>
  <si>
    <t>11.07.2022 15:15:16</t>
  </si>
  <si>
    <t>11.07.2022 15:15:18</t>
  </si>
  <si>
    <t>11.07.2022 15:15:19</t>
  </si>
  <si>
    <t>11.07.2022 15:15:21</t>
  </si>
  <si>
    <t>11.07.2022 15:15:22</t>
  </si>
  <si>
    <t>11.07.2022 15:15:24</t>
  </si>
  <si>
    <t>11.07.2022 15:15:27</t>
  </si>
  <si>
    <t>11.07.2022 15:16:27</t>
  </si>
  <si>
    <t>11.07.2022 15:16:28</t>
  </si>
  <si>
    <t>11.07.2022 15:16:30</t>
  </si>
  <si>
    <t>11.07.2022 15:16:31</t>
  </si>
  <si>
    <t>11.07.2022 15:16:33</t>
  </si>
  <si>
    <t>11.07.2022 15:16:34</t>
  </si>
  <si>
    <t>11.07.2022 15:16:36</t>
  </si>
  <si>
    <t>11.07.2022 15:16:39</t>
  </si>
  <si>
    <t>11.07.2022 15:16:40</t>
  </si>
  <si>
    <t>11.07.2022 15:16:42</t>
  </si>
  <si>
    <t>11.07.2022 15:16:43</t>
  </si>
  <si>
    <t>11.07.2022 15:16:45</t>
  </si>
  <si>
    <t>11.07.2022 15:16:46</t>
  </si>
  <si>
    <t>11.07.2022 15:16:48</t>
  </si>
  <si>
    <t>11.07.2022 15:16:49</t>
  </si>
  <si>
    <t>11.07.2022 15:16:51</t>
  </si>
  <si>
    <t>11.07.2022 15:16:52</t>
  </si>
  <si>
    <t>11.07.2022 15:16:54</t>
  </si>
  <si>
    <t>11.07.2022 15:17:07</t>
  </si>
  <si>
    <t>11.07.2022 15:17:09</t>
  </si>
  <si>
    <t>11.07.2022 15:17:10</t>
  </si>
  <si>
    <t>11.07.2022 15:17:12</t>
  </si>
  <si>
    <t>11.07.2022 15:17:13</t>
  </si>
  <si>
    <t>11.07.2022 15:17:15</t>
  </si>
  <si>
    <t>11.07.2022 15:17:16</t>
  </si>
  <si>
    <t>11.07.2022 15:17:18</t>
  </si>
  <si>
    <t>11.07.2022 15:17:19</t>
  </si>
  <si>
    <t>11.07.2022 15:17:21</t>
  </si>
  <si>
    <t>11.07.2022 15:17:22</t>
  </si>
  <si>
    <t>11.07.2022 15:17:24</t>
  </si>
  <si>
    <t>11.07.2022 15:17:27</t>
  </si>
  <si>
    <t>11.07.2022 15:17:28</t>
  </si>
  <si>
    <t>11.07.2022 15:17:30</t>
  </si>
  <si>
    <t>11.07.2022 15:17:31</t>
  </si>
  <si>
    <t>11.07.2022 15:17:36</t>
  </si>
  <si>
    <t>11.07.2022 15:17:37</t>
  </si>
  <si>
    <t>11.07.2022 15:17:39</t>
  </si>
  <si>
    <t>11.07.2022 15:17:40</t>
  </si>
  <si>
    <t>11.07.2022 15:17:41</t>
  </si>
  <si>
    <t>11.07.2022 15:17:47</t>
  </si>
  <si>
    <t>11.07.2022 15:17:49</t>
  </si>
  <si>
    <t>11.07.2022 15:17:50</t>
  </si>
  <si>
    <t>11.07.2022 15:18:04</t>
  </si>
  <si>
    <t>11.07.2022 15:18:05</t>
  </si>
  <si>
    <t>11.07.2022 15:18:07</t>
  </si>
  <si>
    <t>11.07.2022 15:18:09</t>
  </si>
  <si>
    <t>11.07.2022 15:18:10</t>
  </si>
  <si>
    <t>11.07.2022 15:18:11</t>
  </si>
  <si>
    <t>11.07.2022 15:18:16</t>
  </si>
  <si>
    <t>11.07.2022 15:18:17</t>
  </si>
  <si>
    <t>11.07.2022 15:18:19</t>
  </si>
  <si>
    <t>11.07.2022 15:18:22</t>
  </si>
  <si>
    <t>11.07.2022 15:18:25</t>
  </si>
  <si>
    <t>11.07.2022 15:18:28</t>
  </si>
  <si>
    <t>11.07.2022 15:18:30</t>
  </si>
  <si>
    <t>11.07.2022 15:18:31</t>
  </si>
  <si>
    <t>11.07.2022 15:18:32</t>
  </si>
  <si>
    <t>11.07.2022 15:18:34</t>
  </si>
  <si>
    <t>11.07.2022 15:18:36</t>
  </si>
  <si>
    <t>11.07.2022 15:18:37</t>
  </si>
  <si>
    <t>11.07.2022 15:18:39</t>
  </si>
  <si>
    <t>11.07.2022 15:19:14</t>
  </si>
  <si>
    <t>11.07.2022 15:19:16</t>
  </si>
  <si>
    <t>11.07.2022 15:19:17</t>
  </si>
  <si>
    <t>11.07.2022 15:19:19</t>
  </si>
  <si>
    <t>11.07.2022 15:19:20</t>
  </si>
  <si>
    <t>11.07.2022 15:19:22</t>
  </si>
  <si>
    <t>11.07.2022 15:19:23</t>
  </si>
  <si>
    <t>11.07.2022 15:19:25</t>
  </si>
  <si>
    <t>11.07.2022 15:19:26</t>
  </si>
  <si>
    <t>11.07.2022 15:19:28</t>
  </si>
  <si>
    <t>11.07.2022 15:19:29</t>
  </si>
  <si>
    <t>11.07.2022 15:19:31</t>
  </si>
  <si>
    <t>11.07.2022 15:19:33</t>
  </si>
  <si>
    <t>11.07.2022 15:19:41</t>
  </si>
  <si>
    <t>11.07.2022 15:19:43</t>
  </si>
  <si>
    <t>11.07.2022 15:19:44</t>
  </si>
  <si>
    <t>11.07.2022 15:20:25</t>
  </si>
  <si>
    <t>11.07.2022 15:20:26</t>
  </si>
  <si>
    <t>11.07.2022 15:20:28</t>
  </si>
  <si>
    <t>11.07.2022 15:20:29</t>
  </si>
  <si>
    <t>11.07.2022 15:20:31</t>
  </si>
  <si>
    <t>11.07.2022 15:20:32</t>
  </si>
  <si>
    <t>11.07.2022 15:20:34</t>
  </si>
  <si>
    <t>11.07.2022 15:20:35</t>
  </si>
  <si>
    <t>11.07.2022 15:20:37</t>
  </si>
  <si>
    <t>11.07.2022 15:20:38</t>
  </si>
  <si>
    <t>11.07.2022 15:20:40</t>
  </si>
  <si>
    <t>11.07.2022 15:20:41</t>
  </si>
  <si>
    <t>11.07.2022 15:20:50</t>
  </si>
  <si>
    <t>11.07.2022 15:20:52</t>
  </si>
  <si>
    <t>11.07.2022 15:20:53</t>
  </si>
  <si>
    <t>11.07.2022 15:20:55</t>
  </si>
  <si>
    <t>11.07.2022 15:20:59</t>
  </si>
  <si>
    <t>11.07.2022 15:21:01</t>
  </si>
  <si>
    <t>11.07.2022 15:21:02</t>
  </si>
  <si>
    <t>11.07.2022 15:21:04</t>
  </si>
  <si>
    <t>11.07.2022 15:21:10</t>
  </si>
  <si>
    <t>11.07.2022 15:21:11</t>
  </si>
  <si>
    <t>11.07.2022 15:21:13</t>
  </si>
  <si>
    <t>11.07.2022 15:21:28</t>
  </si>
  <si>
    <t>11.07.2022 15:21:31</t>
  </si>
  <si>
    <t>11.07.2022 15:21:32</t>
  </si>
  <si>
    <t>11.07.2022 15:21:34</t>
  </si>
  <si>
    <t>11.07.2022 15:21:35</t>
  </si>
  <si>
    <t>11.07.2022 15:21:37</t>
  </si>
  <si>
    <t>11.07.2022 15:21:40</t>
  </si>
  <si>
    <t>11.07.2022 15:21:41</t>
  </si>
  <si>
    <t>11.07.2022 15:21:43</t>
  </si>
  <si>
    <t>11.07.2022 15:21:44</t>
  </si>
  <si>
    <t>11.07.2022 15:21:46</t>
  </si>
  <si>
    <t>11.07.2022 15:21:59</t>
  </si>
  <si>
    <t>11.07.2022 15:22:01</t>
  </si>
  <si>
    <t>11.07.2022 15:22:02</t>
  </si>
  <si>
    <t>11.07.2022 15:22:04</t>
  </si>
  <si>
    <t>11.07.2022 15:22:32</t>
  </si>
  <si>
    <t>11.07.2022 15:22:34</t>
  </si>
  <si>
    <t>11.07.2022 15:22:35</t>
  </si>
  <si>
    <t>11.07.2022 15:22:37</t>
  </si>
  <si>
    <t>11.07.2022 15:23:07</t>
  </si>
  <si>
    <t>11.07.2022 15:23:08</t>
  </si>
  <si>
    <t>11.07.2022 15:23:10</t>
  </si>
  <si>
    <t>11.07.2022 15:23:11</t>
  </si>
  <si>
    <t>11.07.2022 15:23:13</t>
  </si>
  <si>
    <t>11.07.2022 15:23:14</t>
  </si>
  <si>
    <t>11.07.2022 15:23:16</t>
  </si>
  <si>
    <t>11.07.2022 15:23:40</t>
  </si>
  <si>
    <t>11.07.2022 15:23:43</t>
  </si>
  <si>
    <t>11.07.2022 15:23:44</t>
  </si>
  <si>
    <t>11.07.2022 15:23:46</t>
  </si>
  <si>
    <t>11.07.2022 15:23:47</t>
  </si>
  <si>
    <t>11.07.2022 15:23:49</t>
  </si>
  <si>
    <t>11.07.2022 15:23:55</t>
  </si>
  <si>
    <t>11.07.2022 15:23:56</t>
  </si>
  <si>
    <t>11.07.2022 15:23:58</t>
  </si>
  <si>
    <t>11.07.2022 15:24:31</t>
  </si>
  <si>
    <t>11.07.2022 15:24:32</t>
  </si>
  <si>
    <t>11.07.2022 15:24:34</t>
  </si>
  <si>
    <t>11.07.2022 15:24:35</t>
  </si>
  <si>
    <t>11.07.2022 15:24:37</t>
  </si>
  <si>
    <t>11.07.2022 15:24:38</t>
  </si>
  <si>
    <t>11.07.2022 15:24:40</t>
  </si>
  <si>
    <t>11.07.2022 15:25:14</t>
  </si>
  <si>
    <t>11.07.2022 15:25:16</t>
  </si>
  <si>
    <t>11.07.2022 15:25:17</t>
  </si>
  <si>
    <t>11.07.2022 15:25:18</t>
  </si>
  <si>
    <t>11.07.2022 15:25:20</t>
  </si>
  <si>
    <t>11.07.2022 15:25:22</t>
  </si>
  <si>
    <t>11.07.2022 15:25:35</t>
  </si>
  <si>
    <t>11.07.2022 15:25:37</t>
  </si>
  <si>
    <t>11.07.2022 15:25:38</t>
  </si>
  <si>
    <t>11.07.2022 15:25:39</t>
  </si>
  <si>
    <t>11.07.2022 15:25:41</t>
  </si>
  <si>
    <t>11.07.2022 15:25:51</t>
  </si>
  <si>
    <t>11.07.2022 15:25:53</t>
  </si>
  <si>
    <t>11.07.2022 15:26:07</t>
  </si>
  <si>
    <t>11.07.2022 15:26:08</t>
  </si>
  <si>
    <t>11.07.2022 15:26:10</t>
  </si>
  <si>
    <t>11.07.2022 15:26:11</t>
  </si>
  <si>
    <t>11.07.2022 15:26:22</t>
  </si>
  <si>
    <t>11.07.2022 15:26:23</t>
  </si>
  <si>
    <t>11.07.2022 15:26:24</t>
  </si>
  <si>
    <t>11.07.2022 15:26:26</t>
  </si>
  <si>
    <t>11.07.2022 15:26:28</t>
  </si>
  <si>
    <t>11.07.2022 15:26:31</t>
  </si>
  <si>
    <t>11.07.2022 15:26:32</t>
  </si>
  <si>
    <t>11.07.2022 15:26:33</t>
  </si>
  <si>
    <t>11.07.2022 15:26:38</t>
  </si>
  <si>
    <t>11.07.2022 15:26:52</t>
  </si>
  <si>
    <t>11.07.2022 15:26:53</t>
  </si>
  <si>
    <t>11.07.2022 15:26:55</t>
  </si>
  <si>
    <t>11.07.2022 15:26:56</t>
  </si>
  <si>
    <t>11.07.2022 15:26:57</t>
  </si>
  <si>
    <t>11.07.2022 15:26:59</t>
  </si>
  <si>
    <t>11.07.2022 15:27:01</t>
  </si>
  <si>
    <t>11.07.2022 15:27:19</t>
  </si>
  <si>
    <t>11.07.2022 15:27:20</t>
  </si>
  <si>
    <t>11.07.2022 15:27:21</t>
  </si>
  <si>
    <t>11.07.2022 15:27:23</t>
  </si>
  <si>
    <t>11.07.2022 15:27:24</t>
  </si>
  <si>
    <t>11.07.2022 15:27:26</t>
  </si>
  <si>
    <t>11.07.2022 15:27:27</t>
  </si>
  <si>
    <t>11.07.2022 15:27:29</t>
  </si>
  <si>
    <t>11.07.2022 15:27:30</t>
  </si>
  <si>
    <t>11.07.2022 15:27:33</t>
  </si>
  <si>
    <t>11.07.2022 15:27:35</t>
  </si>
  <si>
    <t>11.07.2022 15:27:36</t>
  </si>
  <si>
    <t>11.07.2022 15:27:38</t>
  </si>
  <si>
    <t>11.07.2022 15:28:07</t>
  </si>
  <si>
    <t>11.07.2022 15:28:08</t>
  </si>
  <si>
    <t>11.07.2022 15:28:10</t>
  </si>
  <si>
    <t>11.07.2022 15:28:35</t>
  </si>
  <si>
    <t>11.07.2022 15:28:36</t>
  </si>
  <si>
    <t>11.07.2022 15:28:38</t>
  </si>
  <si>
    <t>11.07.2022 15:28:59</t>
  </si>
  <si>
    <t>11.07.2022 15:29:00</t>
  </si>
  <si>
    <t>11.07.2022 15:29:02</t>
  </si>
  <si>
    <t>11.07.2022 15:29:08</t>
  </si>
  <si>
    <t>11.07.2022 15:29:09</t>
  </si>
  <si>
    <t>11.07.2022 15:29:11</t>
  </si>
  <si>
    <t>11.07.2022 15:29:13</t>
  </si>
  <si>
    <t>11.07.2022 15:29:14</t>
  </si>
  <si>
    <t>11.07.2022 15:29:16</t>
  </si>
  <si>
    <t>11.07.2022 15:29:17</t>
  </si>
  <si>
    <t>11.07.2022 15:29:19</t>
  </si>
  <si>
    <t>11.07.2022 15:29:20</t>
  </si>
  <si>
    <t>11.07.2022 15:29:22</t>
  </si>
  <si>
    <t>11.07.2022 15:29:24</t>
  </si>
  <si>
    <t>11.07.2022 15:29:27</t>
  </si>
  <si>
    <t>11.07.2022 15:29:29</t>
  </si>
  <si>
    <t>11.07.2022 15:29:32</t>
  </si>
  <si>
    <t>11.07.2022 15:29:33</t>
  </si>
  <si>
    <t>11.07.2022 15:29:35</t>
  </si>
  <si>
    <t>11.07.2022 15:29:37</t>
  </si>
  <si>
    <t>11.07.2022 15:29:38</t>
  </si>
  <si>
    <t>11.07.2022 15:29:39</t>
  </si>
  <si>
    <t>11.07.2022 15:29:41</t>
  </si>
  <si>
    <t>11.07.2022 15:29:42</t>
  </si>
  <si>
    <t>11.07.2022 15:29:44</t>
  </si>
  <si>
    <t>11.07.2022 15:29:54</t>
  </si>
  <si>
    <t>11.07.2022 15:29:56</t>
  </si>
  <si>
    <t>11.07.2022 15:30:00</t>
  </si>
  <si>
    <t>11.07.2022 15:30:02</t>
  </si>
  <si>
    <t>11.07.2022 15:30:03</t>
  </si>
  <si>
    <t>11.07.2022 15:30:09</t>
  </si>
  <si>
    <t>11.07.2022 15:30:11</t>
  </si>
  <si>
    <t>11.07.2022 15:30:12</t>
  </si>
  <si>
    <t>11.07.2022 15:30:14</t>
  </si>
  <si>
    <t>11.07.2022 15:30:44</t>
  </si>
  <si>
    <t>11.07.2022 15:30:45</t>
  </si>
  <si>
    <t>11.07.2022 15:30:47</t>
  </si>
  <si>
    <t>11.07.2022 15:30:48</t>
  </si>
  <si>
    <t>11.07.2022 15:30:56</t>
  </si>
  <si>
    <t>11.07.2022 15:30:59</t>
  </si>
  <si>
    <t>11.07.2022 15:31:00</t>
  </si>
  <si>
    <t>11.07.2022 15:31:02</t>
  </si>
  <si>
    <t>11.07.2022 15:31:03</t>
  </si>
  <si>
    <t>11.07.2022 15:31:05</t>
  </si>
  <si>
    <t>11.07.2022 15:31:27</t>
  </si>
  <si>
    <t>11.07.2022 15:31:29</t>
  </si>
  <si>
    <t>11.07.2022 15:31:30</t>
  </si>
  <si>
    <t>11.07.2022 15:31:32</t>
  </si>
  <si>
    <t>11.07.2022 15:31:33</t>
  </si>
  <si>
    <t>11.07.2022 15:31:39</t>
  </si>
  <si>
    <t>11.07.2022 15:31:41</t>
  </si>
  <si>
    <t>11.07.2022 15:31:42</t>
  </si>
  <si>
    <t>11.07.2022 15:31:44</t>
  </si>
  <si>
    <t>11.07.2022 15:31:45</t>
  </si>
  <si>
    <t>11.07.2022 15:32:05</t>
  </si>
  <si>
    <t>11.07.2022 15:32:08</t>
  </si>
  <si>
    <t>11.07.2022 15:32:09</t>
  </si>
  <si>
    <t>11.07.2022 15:32:11</t>
  </si>
  <si>
    <t>11.07.2022 15:32:12</t>
  </si>
  <si>
    <t>11.07.2022 15:32:29</t>
  </si>
  <si>
    <t>11.07.2022 15:32:30</t>
  </si>
  <si>
    <t>11.07.2022 15:32:32</t>
  </si>
  <si>
    <t>11.07.2022 15:32:33</t>
  </si>
  <si>
    <t>11.07.2022 15:32:35</t>
  </si>
  <si>
    <t>11.07.2022 15:32:36</t>
  </si>
  <si>
    <t>11.07.2022 15:32:41</t>
  </si>
  <si>
    <t>11.07.2022 15:32:42</t>
  </si>
  <si>
    <t>11.07.2022 15:32:45</t>
  </si>
  <si>
    <t>11.07.2022 15:32:47</t>
  </si>
  <si>
    <t>11.07.2022 15:32:56</t>
  </si>
  <si>
    <t>11.07.2022 15:32:57</t>
  </si>
  <si>
    <t>11.07.2022 15:32:59</t>
  </si>
  <si>
    <t>11.07.2022 15:33:17</t>
  </si>
  <si>
    <t>11.07.2022 15:33:18</t>
  </si>
  <si>
    <t>11.07.2022 15:33:20</t>
  </si>
  <si>
    <t>11.07.2022 15:33:21</t>
  </si>
  <si>
    <t>11.07.2022 15:33:23</t>
  </si>
  <si>
    <t>11.07.2022 15:33:24</t>
  </si>
  <si>
    <t>11.07.2022 15:33:41</t>
  </si>
  <si>
    <t>11.07.2022 15:33:42</t>
  </si>
  <si>
    <t>11.07.2022 15:33:44</t>
  </si>
  <si>
    <t>11.07.2022 15:33:45</t>
  </si>
  <si>
    <t>11.07.2022 15:33:47</t>
  </si>
  <si>
    <t>11.07.2022 15:34:11</t>
  </si>
  <si>
    <t>11.07.2022 15:34:12</t>
  </si>
  <si>
    <t>11.07.2022 15:34:14</t>
  </si>
  <si>
    <t>11.07.2022 15:34:15</t>
  </si>
  <si>
    <t>11.07.2022 15:34:17</t>
  </si>
  <si>
    <t>11.07.2022 15:34:18</t>
  </si>
  <si>
    <t>11.07.2022 15:34:20</t>
  </si>
  <si>
    <t>11.07.2022 15:34:21</t>
  </si>
  <si>
    <t>11.07.2022 15:34:23</t>
  </si>
  <si>
    <t>11.07.2022 15:34:26</t>
  </si>
  <si>
    <t>11.07.2022 15:34:27</t>
  </si>
  <si>
    <t>11.07.2022 15:34:29</t>
  </si>
  <si>
    <t>11.07.2022 15:35:32</t>
  </si>
  <si>
    <t>11.07.2022 15:35:35</t>
  </si>
  <si>
    <t>11.07.2022 15:35:36</t>
  </si>
  <si>
    <t>11.07.2022 15:35:39</t>
  </si>
  <si>
    <t>11.07.2022 15:35:41</t>
  </si>
  <si>
    <t>11.07.2022 15:35:44</t>
  </si>
  <si>
    <t>11.07.2022 15:35:45</t>
  </si>
  <si>
    <t>11.07.2022 15:35:47</t>
  </si>
  <si>
    <t>11.07.2022 15:35:48</t>
  </si>
  <si>
    <t>11.07.2022 15:35:53</t>
  </si>
  <si>
    <t>11.07.2022 15:35:54</t>
  </si>
  <si>
    <t>11.07.2022 15:35:56</t>
  </si>
  <si>
    <t>11.07.2022 15:35:57</t>
  </si>
  <si>
    <t>11.07.2022 15:35:59</t>
  </si>
  <si>
    <t>11.07.2022 15:36:00</t>
  </si>
  <si>
    <t>11.07.2022 15:36:02</t>
  </si>
  <si>
    <t>11.07.2022 15:36:03</t>
  </si>
  <si>
    <t>11.07.2022 15:36:05</t>
  </si>
  <si>
    <t>11.07.2022 15:36:06</t>
  </si>
  <si>
    <t>11.07.2022 15:36:08</t>
  </si>
  <si>
    <t>11.07.2022 15:36:09</t>
  </si>
  <si>
    <t>11.07.2022 15:36:30</t>
  </si>
  <si>
    <t>11.07.2022 15:36:32</t>
  </si>
  <si>
    <t>11.07.2022 15:36:33</t>
  </si>
  <si>
    <t>11.07.2022 15:36:35</t>
  </si>
  <si>
    <t>11.07.2022 15:36:41</t>
  </si>
  <si>
    <t>11.07.2022 15:36:42</t>
  </si>
  <si>
    <t>11.07.2022 15:36:44</t>
  </si>
  <si>
    <t>11.07.2022 15:36:45</t>
  </si>
  <si>
    <t>11.07.2022 15:36:47</t>
  </si>
  <si>
    <t>11.07.2022 15:36:48</t>
  </si>
  <si>
    <t>11.07.2022 15:36:50</t>
  </si>
  <si>
    <t>11.07.2022 15:36:51</t>
  </si>
  <si>
    <t>11.07.2022 15:36:54</t>
  </si>
  <si>
    <t>11.07.2022 15:36:56</t>
  </si>
  <si>
    <t>11.07.2022 15:36:57</t>
  </si>
  <si>
    <t>11.07.2022 15:36:59</t>
  </si>
  <si>
    <t>11.07.2022 15:37:00</t>
  </si>
  <si>
    <t>11.07.2022 15:37:02</t>
  </si>
  <si>
    <t>11.07.2022 15:37:03</t>
  </si>
  <si>
    <t>11.07.2022 15:37:05</t>
  </si>
  <si>
    <t>11.07.2022 15:37:06</t>
  </si>
  <si>
    <t>11.07.2022 15:37:08</t>
  </si>
  <si>
    <t>11.07.2022 15:37:09</t>
  </si>
  <si>
    <t>11.07.2022 15:37:11</t>
  </si>
  <si>
    <t>11.07.2022 15:37:12</t>
  </si>
  <si>
    <t>11.07.2022 15:37:15</t>
  </si>
  <si>
    <t>11.07.2022 15:37:17</t>
  </si>
  <si>
    <t>11.07.2022 15:37:18</t>
  </si>
  <si>
    <t>11.07.2022 15:37:20</t>
  </si>
  <si>
    <t>11.07.2022 15:37:24</t>
  </si>
  <si>
    <t>11.07.2022 15:37:25</t>
  </si>
  <si>
    <t>11.07.2022 15:37:27</t>
  </si>
  <si>
    <t>11.07.2022 15:37:28</t>
  </si>
  <si>
    <t>11.07.2022 15:37:30</t>
  </si>
  <si>
    <t>11.07.2022 15:37:31</t>
  </si>
  <si>
    <t>11.07.2022 15:37:35</t>
  </si>
  <si>
    <t>11.07.2022 15:37:36</t>
  </si>
  <si>
    <t>11.07.2022 15:37:38</t>
  </si>
  <si>
    <t>11.07.2022 15:37:39</t>
  </si>
  <si>
    <t>11.07.2022 15:37:44</t>
  </si>
  <si>
    <t>11.07.2022 15:37:45</t>
  </si>
  <si>
    <t>11.07.2022 15:37:48</t>
  </si>
  <si>
    <t>11.07.2022 15:37:49</t>
  </si>
  <si>
    <t>11.07.2022 15:37:51</t>
  </si>
  <si>
    <t>11.07.2022 15:37:52</t>
  </si>
  <si>
    <t>11.07.2022 15:37:54</t>
  </si>
  <si>
    <t>11.07.2022 15:37:59</t>
  </si>
  <si>
    <t>11.07.2022 15:38:00</t>
  </si>
  <si>
    <t>11.07.2022 15:38:02</t>
  </si>
  <si>
    <t>11.07.2022 15:38:03</t>
  </si>
  <si>
    <t>11.07.2022 15:38:04</t>
  </si>
  <si>
    <t>11.07.2022 15:38:06</t>
  </si>
  <si>
    <t>11.07.2022 15:38:07</t>
  </si>
  <si>
    <t>11.07.2022 15:38:09</t>
  </si>
  <si>
    <t>11.07.2022 15:38:10</t>
  </si>
  <si>
    <t>11.07.2022 15:38:12</t>
  </si>
  <si>
    <t>11.07.2022 15:38:18</t>
  </si>
  <si>
    <t>11.07.2022 15:38:20</t>
  </si>
  <si>
    <t>11.07.2022 15:38:21</t>
  </si>
  <si>
    <t>11.07.2022 15:38:22</t>
  </si>
  <si>
    <t>11.07.2022 15:38:26</t>
  </si>
  <si>
    <t>11.07.2022 15:38:27</t>
  </si>
  <si>
    <t>11.07.2022 15:38:28</t>
  </si>
  <si>
    <t>11.07.2022 15:38:30</t>
  </si>
  <si>
    <t>11.07.2022 15:38:31</t>
  </si>
  <si>
    <t>11.07.2022 15:38:33</t>
  </si>
  <si>
    <t>11.07.2022 15:38:34</t>
  </si>
  <si>
    <t>11.07.2022 15:38:36</t>
  </si>
  <si>
    <t>11.07.2022 15:38:37</t>
  </si>
  <si>
    <t>11.07.2022 15:38:39</t>
  </si>
  <si>
    <t>11.07.2022 15:38:40</t>
  </si>
  <si>
    <t>11.07.2022 15:38:42</t>
  </si>
  <si>
    <t>11.07.2022 15:39:03</t>
  </si>
  <si>
    <t>11.07.2022 15:39:04</t>
  </si>
  <si>
    <t>11.07.2022 15:39:06</t>
  </si>
  <si>
    <t>11.07.2022 15:39:07</t>
  </si>
  <si>
    <t>11.07.2022 15:40:31</t>
  </si>
  <si>
    <t>11.07.2022 15:40:33</t>
  </si>
  <si>
    <t>11.07.2022 15:40:36</t>
  </si>
  <si>
    <t>11.07.2022 15:40:37</t>
  </si>
  <si>
    <t>11.07.2022 15:40:39</t>
  </si>
  <si>
    <t>11.07.2022 15:40:40</t>
  </si>
  <si>
    <t>11.07.2022 15:40:42</t>
  </si>
  <si>
    <t>11.07.2022 15:40:43</t>
  </si>
  <si>
    <t>11.07.2022 15:40:45</t>
  </si>
  <si>
    <t>11.07.2022 15:40:46</t>
  </si>
  <si>
    <t>11.07.2022 15:40:48</t>
  </si>
  <si>
    <t>11.07.2022 15:41:33</t>
  </si>
  <si>
    <t>11.07.2022 15:41:34</t>
  </si>
  <si>
    <t>11.07.2022 15:41:36</t>
  </si>
  <si>
    <t>11.07.2022 15:41:37</t>
  </si>
  <si>
    <t>11.07.2022 15:42:19</t>
  </si>
  <si>
    <t>11.07.2022 15:42:21</t>
  </si>
  <si>
    <t>11.07.2022 15:42:23</t>
  </si>
  <si>
    <t>11.07.2022 15:42:25</t>
  </si>
  <si>
    <t>11.07.2022 15:42:26</t>
  </si>
  <si>
    <t>11.07.2022 15:42:28</t>
  </si>
  <si>
    <t>11.07.2022 15:42:31</t>
  </si>
  <si>
    <t>11.07.2022 15:42:32</t>
  </si>
  <si>
    <t>11.07.2022 15:42:34</t>
  </si>
  <si>
    <t>11.07.2022 15:42:35</t>
  </si>
  <si>
    <t>11.07.2022 15:42:37</t>
  </si>
  <si>
    <t>11.07.2022 15:42:38</t>
  </si>
  <si>
    <t>11.07.2022 15:42:40</t>
  </si>
  <si>
    <t>11.07.2022 15:42:41</t>
  </si>
  <si>
    <t>11.07.2022 15:42:43</t>
  </si>
  <si>
    <t>11.07.2022 15:42:44</t>
  </si>
  <si>
    <t>11.07.2022 15:43:04</t>
  </si>
  <si>
    <t>11.07.2022 15:43:12</t>
  </si>
  <si>
    <t>11.07.2022 15:43:26</t>
  </si>
  <si>
    <t>11.07.2022 15:43:27</t>
  </si>
  <si>
    <t>11.07.2022 15:43:32</t>
  </si>
  <si>
    <t>11.07.2022 15:43:34</t>
  </si>
  <si>
    <t>11.07.2022 15:43:35</t>
  </si>
  <si>
    <t>11.07.2022 15:43:36</t>
  </si>
  <si>
    <t>11.07.2022 15:43:38</t>
  </si>
  <si>
    <t>11.07.2022 15:43:40</t>
  </si>
  <si>
    <t>11.07.2022 15:43:41</t>
  </si>
  <si>
    <t>11.07.2022 15:43:42</t>
  </si>
  <si>
    <t>11.07.2022 15:43:51</t>
  </si>
  <si>
    <t>11.07.2022 15:43:54</t>
  </si>
  <si>
    <t>11.07.2022 15:43:56</t>
  </si>
  <si>
    <t>11.07.2022 15:43:57</t>
  </si>
  <si>
    <t>11.07.2022 15:43:59</t>
  </si>
  <si>
    <t>11.07.2022 15:44:00</t>
  </si>
  <si>
    <t>11.07.2022 15:44:02</t>
  </si>
  <si>
    <t>11.07.2022 15:44:09</t>
  </si>
  <si>
    <t>11.07.2022 15:44:12</t>
  </si>
  <si>
    <t>11.07.2022 15:44:18</t>
  </si>
  <si>
    <t>11.07.2022 15:44:45</t>
  </si>
  <si>
    <t>11.07.2022 15:44:47</t>
  </si>
  <si>
    <t>11.07.2022 15:44:48</t>
  </si>
  <si>
    <t>11.07.2022 15:44:49</t>
  </si>
  <si>
    <t>11.07.2022 15:44:51</t>
  </si>
  <si>
    <t>11.07.2022 15:44:54</t>
  </si>
  <si>
    <t>11.07.2022 15:44:56</t>
  </si>
  <si>
    <t>11.07.2022 15:44:57</t>
  </si>
  <si>
    <t>11.07.2022 15:44:59</t>
  </si>
  <si>
    <t>11.07.2022 15:45:00</t>
  </si>
  <si>
    <t>11.07.2022 15:45:01</t>
  </si>
  <si>
    <t>11.07.2022 15:45:03</t>
  </si>
  <si>
    <t>11.07.2022 15:45:06</t>
  </si>
  <si>
    <t>11.07.2022 15:45:07</t>
  </si>
  <si>
    <t>11.07.2022 15:45:09</t>
  </si>
  <si>
    <t>11.07.2022 15:45:10</t>
  </si>
  <si>
    <t>11.07.2022 15:45:26</t>
  </si>
  <si>
    <t>11.07.2022 15:45:27</t>
  </si>
  <si>
    <t>11.07.2022 15:45:28</t>
  </si>
  <si>
    <t>11.07.2022 15:45:32</t>
  </si>
  <si>
    <t>11.07.2022 15:45:33</t>
  </si>
  <si>
    <t>11.07.2022 15:45:35</t>
  </si>
  <si>
    <t>11.07.2022 15:45:39</t>
  </si>
  <si>
    <t>11.07.2022 15:45:42</t>
  </si>
  <si>
    <t>11.07.2022 15:45:44</t>
  </si>
  <si>
    <t>11.07.2022 15:45:45</t>
  </si>
  <si>
    <t>11.07.2022 15:45:47</t>
  </si>
  <si>
    <t>11.07.2022 15:45:48</t>
  </si>
  <si>
    <t>11.07.2022 15:45:50</t>
  </si>
  <si>
    <t>11.07.2022 15:45:51</t>
  </si>
  <si>
    <t>11.07.2022 15:45:53</t>
  </si>
  <si>
    <t>11.07.2022 15:45:54</t>
  </si>
  <si>
    <t>11.07.2022 15:46:28</t>
  </si>
  <si>
    <t>11.07.2022 15:46:30</t>
  </si>
  <si>
    <t>11.07.2022 15:46:31</t>
  </si>
  <si>
    <t>11.07.2022 15:46:36</t>
  </si>
  <si>
    <t>11.07.2022 15:46:38</t>
  </si>
  <si>
    <t>11.07.2022 15:46:58</t>
  </si>
  <si>
    <t>11.07.2022 15:47:00</t>
  </si>
  <si>
    <t>11.07.2022 15:47:01</t>
  </si>
  <si>
    <t>11.07.2022 15:47:03</t>
  </si>
  <si>
    <t>11.07.2022 15:47:41</t>
  </si>
  <si>
    <t>11.07.2022 15:47:42</t>
  </si>
  <si>
    <t>11.07.2022 15:47:43</t>
  </si>
  <si>
    <t>11.07.2022 15:47:45</t>
  </si>
  <si>
    <t>11.07.2022 15:47:46</t>
  </si>
  <si>
    <t>11.07.2022 15:48:38</t>
  </si>
  <si>
    <t>11.07.2022 15:48:39</t>
  </si>
  <si>
    <t>11.07.2022 15:48:41</t>
  </si>
  <si>
    <t>11.07.2022 15:48:42</t>
  </si>
  <si>
    <t>11.07.2022 15:49:12</t>
  </si>
  <si>
    <t>11.07.2022 15:49:26</t>
  </si>
  <si>
    <t>11.07.2022 15:49:29</t>
  </si>
  <si>
    <t>11.07.2022 15:49:36</t>
  </si>
  <si>
    <t>11.07.2022 15:49:41</t>
  </si>
  <si>
    <t>11.07.2022 15:49:42</t>
  </si>
  <si>
    <t>11.07.2022 15:49:44</t>
  </si>
  <si>
    <t>11.07.2022 15:49:45</t>
  </si>
  <si>
    <t>11.07.2022 15:49:47</t>
  </si>
  <si>
    <t>11.07.2022 15:49:48</t>
  </si>
  <si>
    <t>11.07.2022 15:49:51</t>
  </si>
  <si>
    <t>11.07.2022 15:49:53</t>
  </si>
  <si>
    <t>11.07.2022 15:49:54</t>
  </si>
  <si>
    <t>11.07.2022 15:49:56</t>
  </si>
  <si>
    <t>11.07.2022 15:49:57</t>
  </si>
  <si>
    <t>11.07.2022 15:49:59</t>
  </si>
  <si>
    <t>11.07.2022 15:50:00</t>
  </si>
  <si>
    <t>11.07.2022 15:50:02</t>
  </si>
  <si>
    <t>11.07.2022 15:50:05</t>
  </si>
  <si>
    <t>11.07.2022 15:50:06</t>
  </si>
  <si>
    <t>11.07.2022 15:50:07</t>
  </si>
  <si>
    <t>11.07.2022 15:50:09</t>
  </si>
  <si>
    <t>11.07.2022 15:50:21</t>
  </si>
  <si>
    <t>11.07.2022 15:50:23</t>
  </si>
  <si>
    <t>11.07.2022 15:50:24</t>
  </si>
  <si>
    <t>11.07.2022 15:50:25</t>
  </si>
  <si>
    <t>11.07.2022 15:50:29</t>
  </si>
  <si>
    <t>11.07.2022 15:50:30</t>
  </si>
  <si>
    <t>11.07.2022 15:50:31</t>
  </si>
  <si>
    <t>11.07.2022 15:50:33</t>
  </si>
  <si>
    <t>11.07.2022 15:51:05</t>
  </si>
  <si>
    <t>11.07.2022 15:51:06</t>
  </si>
  <si>
    <t>11.07.2022 15:51:07</t>
  </si>
  <si>
    <t>11.07.2022 15:51:09</t>
  </si>
  <si>
    <t>11.07.2022 15:51:15</t>
  </si>
  <si>
    <t>11.07.2022 15:51:16</t>
  </si>
  <si>
    <t>11.07.2022 15:51:18</t>
  </si>
  <si>
    <t>11.07.2022 15:51:19</t>
  </si>
  <si>
    <t>11.07.2022 15:51:21</t>
  </si>
  <si>
    <t>11.07.2022 15:51:23</t>
  </si>
  <si>
    <t>11.07.2022 15:51:29</t>
  </si>
  <si>
    <t>11.07.2022 15:51:35</t>
  </si>
  <si>
    <t>11.07.2022 15:51:36</t>
  </si>
  <si>
    <t>11.07.2022 15:51:37</t>
  </si>
  <si>
    <t>11.07.2022 15:51:39</t>
  </si>
  <si>
    <t>11.07.2022 15:51:41</t>
  </si>
  <si>
    <t>11.07.2022 15:51:42</t>
  </si>
  <si>
    <t>11.07.2022 15:51:43</t>
  </si>
  <si>
    <t>11.07.2022 15:51:45</t>
  </si>
  <si>
    <t>11.07.2022 15:51:47</t>
  </si>
  <si>
    <t>11.07.2022 15:51:48</t>
  </si>
  <si>
    <t>11.07.2022 15:51:49</t>
  </si>
  <si>
    <t>11.07.2022 15:51:54</t>
  </si>
  <si>
    <t>11.07.2022 15:51:56</t>
  </si>
  <si>
    <t>11.07.2022 15:51:57</t>
  </si>
  <si>
    <t>11.07.2022 15:51:58</t>
  </si>
  <si>
    <t>11.07.2022 15:52:00</t>
  </si>
  <si>
    <t>11.07.2022 15:52:01</t>
  </si>
  <si>
    <t>11.07.2022 15:52:03</t>
  </si>
  <si>
    <t>11.07.2022 15:52:05</t>
  </si>
  <si>
    <t>11.07.2022 15:52:06</t>
  </si>
  <si>
    <t>11.07.2022 15:52:08</t>
  </si>
  <si>
    <t>11.07.2022 15:52:09</t>
  </si>
  <si>
    <t>11.07.2022 15:52:11</t>
  </si>
  <si>
    <t>11.07.2022 15:52:12</t>
  </si>
  <si>
    <t>11.07.2022 15:52:13</t>
  </si>
  <si>
    <t>11.07.2022 15:52:15</t>
  </si>
  <si>
    <t>11.07.2022 15:52:16</t>
  </si>
  <si>
    <t>11.07.2022 15:52:18</t>
  </si>
  <si>
    <t>11.07.2022 15:52:31</t>
  </si>
  <si>
    <t>11.07.2022 15:52:34</t>
  </si>
  <si>
    <t>11.07.2022 15:52:36</t>
  </si>
  <si>
    <t>11.07.2022 15:52:37</t>
  </si>
  <si>
    <t>11.07.2022 15:52:39</t>
  </si>
  <si>
    <t>11.07.2022 15:52:40</t>
  </si>
  <si>
    <t>11.07.2022 15:52:42</t>
  </si>
  <si>
    <t>11.07.2022 15:52:43</t>
  </si>
  <si>
    <t>11.07.2022 15:52:46</t>
  </si>
  <si>
    <t>11.07.2022 15:52:48</t>
  </si>
  <si>
    <t>11.07.2022 15:52:49</t>
  </si>
  <si>
    <t>11.07.2022 15:53:57</t>
  </si>
  <si>
    <t>11.07.2022 15:53:58</t>
  </si>
  <si>
    <t>11.07.2022 15:54:00</t>
  </si>
  <si>
    <t>11.07.2022 15:54:01</t>
  </si>
  <si>
    <t>11.07.2022 15:54:19</t>
  </si>
  <si>
    <t>11.07.2022 15:54:21</t>
  </si>
  <si>
    <t>11.07.2022 15:54:22</t>
  </si>
  <si>
    <t>11.07.2022 15:54:24</t>
  </si>
  <si>
    <t>11.07.2022 15:54:25</t>
  </si>
  <si>
    <t>11.07.2022 15:54:42</t>
  </si>
  <si>
    <t>11.07.2022 15:54:43</t>
  </si>
  <si>
    <t>11.07.2022 15:54:46</t>
  </si>
  <si>
    <t>11.07.2022 15:54:48</t>
  </si>
  <si>
    <t>11.07.2022 15:54:49</t>
  </si>
  <si>
    <t>11.07.2022 15:54:55</t>
  </si>
  <si>
    <t>11.07.2022 15:54:57</t>
  </si>
  <si>
    <t>11.07.2022 15:55:00</t>
  </si>
  <si>
    <t>11.07.2022 15:55:10</t>
  </si>
  <si>
    <t>11.07.2022 15:55:15</t>
  </si>
  <si>
    <t>11.07.2022 15:55:16</t>
  </si>
  <si>
    <t>11.07.2022 15:55:18</t>
  </si>
  <si>
    <t>11.07.2022 15:55:19</t>
  </si>
  <si>
    <t>11.07.2022 15:55:21</t>
  </si>
  <si>
    <t>11.07.2022 15:55:22</t>
  </si>
  <si>
    <t>11.07.2022 15:55:24</t>
  </si>
  <si>
    <t>11.07.2022 15:55:25</t>
  </si>
  <si>
    <t>11.07.2022 15:55:27</t>
  </si>
  <si>
    <t>11.07.2022 15:55:39</t>
  </si>
  <si>
    <t>11.07.2022 15:55:40</t>
  </si>
  <si>
    <t>11.07.2022 15:55:42</t>
  </si>
  <si>
    <t>11.07.2022 15:55:43</t>
  </si>
  <si>
    <t>11.07.2022 15:55:45</t>
  </si>
  <si>
    <t>11.07.2022 15:55:46</t>
  </si>
  <si>
    <t>11.07.2022 15:56:25</t>
  </si>
  <si>
    <t>11.07.2022 15:56:28</t>
  </si>
  <si>
    <t>11.07.2022 15:56:30</t>
  </si>
  <si>
    <t>11.07.2022 15:56:42</t>
  </si>
  <si>
    <t>11.07.2022 15:56:48</t>
  </si>
  <si>
    <t>11.07.2022 15:56:49</t>
  </si>
  <si>
    <t>11.07.2022 15:56:52</t>
  </si>
  <si>
    <t>11.07.2022 15:56:54</t>
  </si>
  <si>
    <t>11.07.2022 15:56:55</t>
  </si>
  <si>
    <t>11.07.2022 15:56:57</t>
  </si>
  <si>
    <t>11.07.2022 15:56:58</t>
  </si>
  <si>
    <t>11.07.2022 15:57:22</t>
  </si>
  <si>
    <t>11.07.2022 15:57:24</t>
  </si>
  <si>
    <t>11.07.2022 15:57:25</t>
  </si>
  <si>
    <t>11.07.2022 15:57:28</t>
  </si>
  <si>
    <t>11.07.2022 15:57:30</t>
  </si>
  <si>
    <t>11.07.2022 15:57:31</t>
  </si>
  <si>
    <t>11.07.2022 15:57:34</t>
  </si>
  <si>
    <t>11.07.2022 15:57:36</t>
  </si>
  <si>
    <t>11.07.2022 15:57:37</t>
  </si>
  <si>
    <t>11.07.2022 15:57:39</t>
  </si>
  <si>
    <t>11.07.2022 15:57:40</t>
  </si>
  <si>
    <t>11.07.2022 15:57:58</t>
  </si>
  <si>
    <t>11.07.2022 15:58:04</t>
  </si>
  <si>
    <t>11.07.2022 15:58:06</t>
  </si>
  <si>
    <t>11.07.2022 15:58:07</t>
  </si>
  <si>
    <t>11.07.2022 15:58:09</t>
  </si>
  <si>
    <t>11.07.2022 15:58:19</t>
  </si>
  <si>
    <t>11.07.2022 15:58:21</t>
  </si>
  <si>
    <t>11.07.2022 15:58:22</t>
  </si>
  <si>
    <t>11.07.2022 15:58:24</t>
  </si>
  <si>
    <t>11.07.2022 15:58:25</t>
  </si>
  <si>
    <t>11.07.2022 15:58:27</t>
  </si>
  <si>
    <t>11.07.2022 15:58:28</t>
  </si>
  <si>
    <t>11.07.2022 15:58:30</t>
  </si>
  <si>
    <t>11.07.2022 15:58:31</t>
  </si>
  <si>
    <t>11.07.2022 15:58:33</t>
  </si>
  <si>
    <t>11.07.2022 15:58:34</t>
  </si>
  <si>
    <t>11.07.2022 15:58:36</t>
  </si>
  <si>
    <t>11.07.2022 15:58:37</t>
  </si>
  <si>
    <t>11.07.2022 15:58:39</t>
  </si>
  <si>
    <t>11.07.2022 15:58:40</t>
  </si>
  <si>
    <t>11.07.2022 15:58:43</t>
  </si>
  <si>
    <t>11.07.2022 15:58:45</t>
  </si>
  <si>
    <t>11.07.2022 15:58:46</t>
  </si>
  <si>
    <t>11.07.2022 15:58:48</t>
  </si>
  <si>
    <t>11.07.2022 15:58:52</t>
  </si>
  <si>
    <t>11.07.2022 15:58:54</t>
  </si>
  <si>
    <t>11.07.2022 15:59:06</t>
  </si>
  <si>
    <t>11.07.2022 15:59:07</t>
  </si>
  <si>
    <t>11.07.2022 15:59:09</t>
  </si>
  <si>
    <t>11.07.2022 15:59:11</t>
  </si>
  <si>
    <t>11.07.2022 15:59:14</t>
  </si>
  <si>
    <t>11.07.2022 15:59:16</t>
  </si>
  <si>
    <t>11.07.2022 15:59:18</t>
  </si>
  <si>
    <t>11.07.2022 15:59:46</t>
  </si>
  <si>
    <t>11.07.2022 15:59:47</t>
  </si>
  <si>
    <t>11.07.2022 15:59:49</t>
  </si>
  <si>
    <t>11.07.2022 16:00:22</t>
  </si>
  <si>
    <t>11.07.2022 16:00:23</t>
  </si>
  <si>
    <t>11.07.2022 16:00:25</t>
  </si>
  <si>
    <t>11.07.2022 16:00:26</t>
  </si>
  <si>
    <t>11.07.2022 16:00:28</t>
  </si>
  <si>
    <t>11.07.2022 16:00:40</t>
  </si>
  <si>
    <t>11.07.2022 16:00:42</t>
  </si>
  <si>
    <t>11.07.2022 16:00:43</t>
  </si>
  <si>
    <t>11.07.2022 16:00:44</t>
  </si>
  <si>
    <t>11.07.2022 16:00:46</t>
  </si>
  <si>
    <t>11.07.2022 16:00:48</t>
  </si>
  <si>
    <t>11.07.2022 16:01:04</t>
  </si>
  <si>
    <t>11.07.2022 16:01:06</t>
  </si>
  <si>
    <t>11.07.2022 16:01:07</t>
  </si>
  <si>
    <t>11.07.2022 16:01:09</t>
  </si>
  <si>
    <t>11.07.2022 16:01:17</t>
  </si>
  <si>
    <t>11.07.2022 16:01:19</t>
  </si>
  <si>
    <t>11.07.2022 16:01:20</t>
  </si>
  <si>
    <t>11.07.2022 16:01:22</t>
  </si>
  <si>
    <t>11.07.2022 16:01:24</t>
  </si>
  <si>
    <t>11.07.2022 16:01:35</t>
  </si>
  <si>
    <t>11.07.2022 16:01:37</t>
  </si>
  <si>
    <t>11.07.2022 16:01:40</t>
  </si>
  <si>
    <t>11.07.2022 16:01:41</t>
  </si>
  <si>
    <t>11.07.2022 16:01:43</t>
  </si>
  <si>
    <t>11.07.2022 16:01:44</t>
  </si>
  <si>
    <t>11.07.2022 16:01:47</t>
  </si>
  <si>
    <t>11.07.2022 16:01:49</t>
  </si>
  <si>
    <t>11.07.2022 16:01:55</t>
  </si>
  <si>
    <t>11.07.2022 16:01:56</t>
  </si>
  <si>
    <t>11.07.2022 16:02:04</t>
  </si>
  <si>
    <t>11.07.2022 16:02:06</t>
  </si>
  <si>
    <t>11.07.2022 16:02:07</t>
  </si>
  <si>
    <t>11.07.2022 16:02:08</t>
  </si>
  <si>
    <t>11.07.2022 16:02:22</t>
  </si>
  <si>
    <t>11.07.2022 16:02:24</t>
  </si>
  <si>
    <t>11.07.2022 16:02:25</t>
  </si>
  <si>
    <t>11.07.2022 16:02:26</t>
  </si>
  <si>
    <t>11.07.2022 16:02:28</t>
  </si>
  <si>
    <t>11.07.2022 16:02:29</t>
  </si>
  <si>
    <t>11.07.2022 16:02:31</t>
  </si>
  <si>
    <t>11.07.2022 16:02:32</t>
  </si>
  <si>
    <t>11.07.2022 16:02:58</t>
  </si>
  <si>
    <t>11.07.2022 16:03:00</t>
  </si>
  <si>
    <t>11.07.2022 16:03:01</t>
  </si>
  <si>
    <t>11.07.2022 16:03:02</t>
  </si>
  <si>
    <t>11.07.2022 16:03:04</t>
  </si>
  <si>
    <t>11.07.2022 16:03:34</t>
  </si>
  <si>
    <t>11.07.2022 16:03:37</t>
  </si>
  <si>
    <t>11.07.2022 16:03:38</t>
  </si>
  <si>
    <t>11.07.2022 16:03:53</t>
  </si>
  <si>
    <t>11.07.2022 16:03:55</t>
  </si>
  <si>
    <t>11.07.2022 16:03:57</t>
  </si>
  <si>
    <t>11.07.2022 16:03:59</t>
  </si>
  <si>
    <t>11.07.2022 16:04:01</t>
  </si>
  <si>
    <t>11.07.2022 16:04:02</t>
  </si>
  <si>
    <t>11.07.2022 16:04:50</t>
  </si>
  <si>
    <t>11.07.2022 16:04:52</t>
  </si>
  <si>
    <t>11.07.2022 16:04:54</t>
  </si>
  <si>
    <t>11.07.2022 16:04:55</t>
  </si>
  <si>
    <t>11.07.2022 16:04:57</t>
  </si>
  <si>
    <t>11.07.2022 16:04:58</t>
  </si>
  <si>
    <t>11.07.2022 16:05:02</t>
  </si>
  <si>
    <t>11.07.2022 16:05:04</t>
  </si>
  <si>
    <t>11.07.2022 16:05:05</t>
  </si>
  <si>
    <t>11.07.2022 16:05:07</t>
  </si>
  <si>
    <t>11.07.2022 16:05:09</t>
  </si>
  <si>
    <t>11.07.2022 16:05:11</t>
  </si>
  <si>
    <t>11.07.2022 16:05:13</t>
  </si>
  <si>
    <t>11.07.2022 16:05:14</t>
  </si>
  <si>
    <t>11.07.2022 16:05:16</t>
  </si>
  <si>
    <t>11.07.2022 16:05:18</t>
  </si>
  <si>
    <t>11.07.2022 16:05:45</t>
  </si>
  <si>
    <t>11.07.2022 16:05:46</t>
  </si>
  <si>
    <t>11.07.2022 16:05:49</t>
  </si>
  <si>
    <t>11.07.2022 16:05:51</t>
  </si>
  <si>
    <t>11.07.2022 16:05:52</t>
  </si>
  <si>
    <t>11.07.2022 16:05:54</t>
  </si>
  <si>
    <t>11.07.2022 16:05:55</t>
  </si>
  <si>
    <t>11.07.2022 16:06:02</t>
  </si>
  <si>
    <t>11.07.2022 16:06:04</t>
  </si>
  <si>
    <t>11.07.2022 16:06:26</t>
  </si>
  <si>
    <t>11.07.2022 16:06:28</t>
  </si>
  <si>
    <t>11.07.2022 16:06:29</t>
  </si>
  <si>
    <t>11.07.2022 16:06:31</t>
  </si>
  <si>
    <t>11.07.2022 16:06:32</t>
  </si>
  <si>
    <t>11.07.2022 16:06:41</t>
  </si>
  <si>
    <t>11.07.2022 16:06:43</t>
  </si>
  <si>
    <t>11.07.2022 16:06:44</t>
  </si>
  <si>
    <t>11.07.2022 16:06:52</t>
  </si>
  <si>
    <t>11.07.2022 16:06:54</t>
  </si>
  <si>
    <t>11.07.2022 16:06:55</t>
  </si>
  <si>
    <t>11.07.2022 16:06:57</t>
  </si>
  <si>
    <t>11.07.2022 16:06:58</t>
  </si>
  <si>
    <t>11.07.2022 16:06:59</t>
  </si>
  <si>
    <t>11.07.2022 16:07:04</t>
  </si>
  <si>
    <t>11.07.2022 16:07:05</t>
  </si>
  <si>
    <t>11.07.2022 16:07:07</t>
  </si>
  <si>
    <t>11.07.2022 16:07:13</t>
  </si>
  <si>
    <t>11.07.2022 16:07:14</t>
  </si>
  <si>
    <t>11.07.2022 16:07:23</t>
  </si>
  <si>
    <t>11.07.2022 16:07:25</t>
  </si>
  <si>
    <t>11.07.2022 16:07:26</t>
  </si>
  <si>
    <t>11.07.2022 16:07:31</t>
  </si>
  <si>
    <t>11.07.2022 16:07:32</t>
  </si>
  <si>
    <t>11.07.2022 16:07:34</t>
  </si>
  <si>
    <t>11.07.2022 16:07:35</t>
  </si>
  <si>
    <t>11.07.2022 16:07:37</t>
  </si>
  <si>
    <t>11.07.2022 16:07:40</t>
  </si>
  <si>
    <t>11.07.2022 16:07:42</t>
  </si>
  <si>
    <t>11.07.2022 16:07:43</t>
  </si>
  <si>
    <t>11.07.2022 16:07:44</t>
  </si>
  <si>
    <t>11.07.2022 16:08:54</t>
  </si>
  <si>
    <t>11.07.2022 16:08:57</t>
  </si>
  <si>
    <t>11.07.2022 16:08:58</t>
  </si>
  <si>
    <t>11.07.2022 16:08:59</t>
  </si>
  <si>
    <t>11.07.2022 16:09:01</t>
  </si>
  <si>
    <t>11.07.2022 16:09:02</t>
  </si>
  <si>
    <t>11.07.2022 16:09:04</t>
  </si>
  <si>
    <t>11.07.2022 16:09:05</t>
  </si>
  <si>
    <t>11.07.2022 16:09:07</t>
  </si>
  <si>
    <t>11.07.2022 16:09:13</t>
  </si>
  <si>
    <t>11.07.2022 16:09:14</t>
  </si>
  <si>
    <t>11.07.2022 16:09:16</t>
  </si>
  <si>
    <t>11.07.2022 16:09:17</t>
  </si>
  <si>
    <t>11.07.2022 16:09:23</t>
  </si>
  <si>
    <t>11.07.2022 16:09:28</t>
  </si>
  <si>
    <t>11.07.2022 16:09:29</t>
  </si>
  <si>
    <t>11.07.2022 16:09:31</t>
  </si>
  <si>
    <t>11.07.2022 16:09:32</t>
  </si>
  <si>
    <t>11.07.2022 16:10:23</t>
  </si>
  <si>
    <t>11.07.2022 16:10:25</t>
  </si>
  <si>
    <t>11.07.2022 16:10:28</t>
  </si>
  <si>
    <t>11.07.2022 16:10:29</t>
  </si>
  <si>
    <t>11.07.2022 16:10:43</t>
  </si>
  <si>
    <t>11.07.2022 16:10:44</t>
  </si>
  <si>
    <t>11.07.2022 16:10:47</t>
  </si>
  <si>
    <t>11.07.2022 16:10:49</t>
  </si>
  <si>
    <t>11.07.2022 16:11:04</t>
  </si>
  <si>
    <t>11.07.2022 16:11:50</t>
  </si>
  <si>
    <t>11.07.2022 16:11:52</t>
  </si>
  <si>
    <t>11.07.2022 16:11:53</t>
  </si>
  <si>
    <t>11.07.2022 16:11:55</t>
  </si>
  <si>
    <t>11.07.2022 16:11:56</t>
  </si>
  <si>
    <t>11.07.2022 16:11:58</t>
  </si>
  <si>
    <t>11.07.2022 16:12:02</t>
  </si>
  <si>
    <t>11.07.2022 16:12:04</t>
  </si>
  <si>
    <t>11.07.2022 16:12:05</t>
  </si>
  <si>
    <t>11.07.2022 16:12:08</t>
  </si>
  <si>
    <t>11.07.2022 16:12:10</t>
  </si>
  <si>
    <t>11.07.2022 16:12:11</t>
  </si>
  <si>
    <t>11.07.2022 16:12:13</t>
  </si>
  <si>
    <t>11.07.2022 16:12:14</t>
  </si>
  <si>
    <t>11.07.2022 16:12:16</t>
  </si>
  <si>
    <t>11.07.2022 16:12:17</t>
  </si>
  <si>
    <t>11.07.2022 16:12:19</t>
  </si>
  <si>
    <t>11.07.2022 16:12:56</t>
  </si>
  <si>
    <t>11.07.2022 16:12:59</t>
  </si>
  <si>
    <t>11.07.2022 16:13:01</t>
  </si>
  <si>
    <t>11.07.2022 16:13:02</t>
  </si>
  <si>
    <t>11.07.2022 16:13:04</t>
  </si>
  <si>
    <t>11.07.2022 16:13:05</t>
  </si>
  <si>
    <t>11.07.2022 16:13:07</t>
  </si>
  <si>
    <t>11.07.2022 16:13:08</t>
  </si>
  <si>
    <t>11.07.2022 16:13:10</t>
  </si>
  <si>
    <t>11.07.2022 16:13:40</t>
  </si>
  <si>
    <t>11.07.2022 16:13:41</t>
  </si>
  <si>
    <t>11.07.2022 16:13:43</t>
  </si>
  <si>
    <t>11.07.2022 16:13:44</t>
  </si>
  <si>
    <t>11.07.2022 16:13:56</t>
  </si>
  <si>
    <t>11.07.2022 16:13:58</t>
  </si>
  <si>
    <t>11.07.2022 16:13:59</t>
  </si>
  <si>
    <t>11.07.2022 16:14:01</t>
  </si>
  <si>
    <t>11.07.2022 16:14:02</t>
  </si>
  <si>
    <t>11.07.2022 16:14:14</t>
  </si>
  <si>
    <t>11.07.2022 16:14:40</t>
  </si>
  <si>
    <t>11.07.2022 16:14:41</t>
  </si>
  <si>
    <t>11.07.2022 16:14:43</t>
  </si>
  <si>
    <t>11.07.2022 16:14:44</t>
  </si>
  <si>
    <t>11.07.2022 16:14:46</t>
  </si>
  <si>
    <t>11.07.2022 16:14:47</t>
  </si>
  <si>
    <t>11.07.2022 16:14:49</t>
  </si>
  <si>
    <t>11.07.2022 16:15:08</t>
  </si>
  <si>
    <t>11.07.2022 16:15:11</t>
  </si>
  <si>
    <t>11.07.2022 16:15:13</t>
  </si>
  <si>
    <t>11.07.2022 16:15:14</t>
  </si>
  <si>
    <t>11.07.2022 16:15:16</t>
  </si>
  <si>
    <t>11.07.2022 16:15:17</t>
  </si>
  <si>
    <t>11.07.2022 16:15:19</t>
  </si>
  <si>
    <t>11.07.2022 16:15:22</t>
  </si>
  <si>
    <t>11.07.2022 16:15:25</t>
  </si>
  <si>
    <t>11.07.2022 16:15:26</t>
  </si>
  <si>
    <t>11.07.2022 16:15:28</t>
  </si>
  <si>
    <t>11.07.2022 16:15:29</t>
  </si>
  <si>
    <t>11.07.2022 16:16:22</t>
  </si>
  <si>
    <t>11.07.2022 16:16:23</t>
  </si>
  <si>
    <t>11.07.2022 16:16:25</t>
  </si>
  <si>
    <t>11.07.2022 16:16:26</t>
  </si>
  <si>
    <t>11.07.2022 16:16:28</t>
  </si>
  <si>
    <t>11.07.2022 16:16:29</t>
  </si>
  <si>
    <t>11.07.2022 16:16:30</t>
  </si>
  <si>
    <t>11.07.2022 16:16:32</t>
  </si>
  <si>
    <t>11.07.2022 16:16:55</t>
  </si>
  <si>
    <t>11.07.2022 16:16:56</t>
  </si>
  <si>
    <t>11.07.2022 16:16:58</t>
  </si>
  <si>
    <t>11.07.2022 16:16:59</t>
  </si>
  <si>
    <t>11.07.2022 16:17:37</t>
  </si>
  <si>
    <t>11.07.2022 16:17:39</t>
  </si>
  <si>
    <t>11.07.2022 16:17:41</t>
  </si>
  <si>
    <t>11.07.2022 16:17:43</t>
  </si>
  <si>
    <t>11.07.2022 16:17:44</t>
  </si>
  <si>
    <t>11.07.2022 16:17:45</t>
  </si>
  <si>
    <t>11.07.2022 16:17:47</t>
  </si>
  <si>
    <t>11.07.2022 16:17:49</t>
  </si>
  <si>
    <t>11.07.2022 16:17:50</t>
  </si>
  <si>
    <t>11.07.2022 16:17:51</t>
  </si>
  <si>
    <t>11.07.2022 16:17:53</t>
  </si>
  <si>
    <t>11.07.2022 16:17:54</t>
  </si>
  <si>
    <t>11.07.2022 16:17:56</t>
  </si>
  <si>
    <t>11.07.2022 16:18:02</t>
  </si>
  <si>
    <t>11.07.2022 16:18:03</t>
  </si>
  <si>
    <t>11.07.2022 16:18:05</t>
  </si>
  <si>
    <t>11.07.2022 16:18:06</t>
  </si>
  <si>
    <t>11.07.2022 16:18:08</t>
  </si>
  <si>
    <t>11.07.2022 16:18:14</t>
  </si>
  <si>
    <t>11.07.2022 16:18:15</t>
  </si>
  <si>
    <t>11.07.2022 16:18:17</t>
  </si>
  <si>
    <t>11.07.2022 16:18:18</t>
  </si>
  <si>
    <t>11.07.2022 16:18:20</t>
  </si>
  <si>
    <t>11.07.2022 16:18:33</t>
  </si>
  <si>
    <t>11.07.2022 16:18:35</t>
  </si>
  <si>
    <t>11.07.2022 16:18:36</t>
  </si>
  <si>
    <t>11.07.2022 16:18:44</t>
  </si>
  <si>
    <t>11.07.2022 16:18:45</t>
  </si>
  <si>
    <t>11.07.2022 16:18:47</t>
  </si>
  <si>
    <t>11.07.2022 16:18:48</t>
  </si>
  <si>
    <t>11.07.2022 16:18:50</t>
  </si>
  <si>
    <t>11.07.2022 16:19:30</t>
  </si>
  <si>
    <t>11.07.2022 16:19:32</t>
  </si>
  <si>
    <t>11.07.2022 16:19:33</t>
  </si>
  <si>
    <t>11.07.2022 16:19:35</t>
  </si>
  <si>
    <t>11.07.2022 16:19:36</t>
  </si>
  <si>
    <t>11.07.2022 16:19:38</t>
  </si>
  <si>
    <t>11.07.2022 16:19:39</t>
  </si>
  <si>
    <t>11.07.2022 16:20:35</t>
  </si>
  <si>
    <t>11.07.2022 16:20:36</t>
  </si>
  <si>
    <t>11.07.2022 16:20:39</t>
  </si>
  <si>
    <t>11.07.2022 16:20:41</t>
  </si>
  <si>
    <t>11.07.2022 16:20:42</t>
  </si>
  <si>
    <t>11.07.2022 16:20:44</t>
  </si>
  <si>
    <t>11.07.2022 16:20:45</t>
  </si>
  <si>
    <t>11.07.2022 16:20:47</t>
  </si>
  <si>
    <t>11.07.2022 16:20:51</t>
  </si>
  <si>
    <t>11.07.2022 16:20:52</t>
  </si>
  <si>
    <t>11.07.2022 16:20:54</t>
  </si>
  <si>
    <t>11.07.2022 16:20:57</t>
  </si>
  <si>
    <t>11.07.2022 16:20:58</t>
  </si>
  <si>
    <t>11.07.2022 16:21:00</t>
  </si>
  <si>
    <t>11.07.2022 16:21:01</t>
  </si>
  <si>
    <t>11.07.2022 16:21:03</t>
  </si>
  <si>
    <t>11.07.2022 16:21:04</t>
  </si>
  <si>
    <t>11.07.2022 16:21:06</t>
  </si>
  <si>
    <t>11.07.2022 16:21:07</t>
  </si>
  <si>
    <t>11.07.2022 16:21:21</t>
  </si>
  <si>
    <t>11.07.2022 16:21:23</t>
  </si>
  <si>
    <t>11.07.2022 16:21:24</t>
  </si>
  <si>
    <t>11.07.2022 16:21:26</t>
  </si>
  <si>
    <t>11.07.2022 16:21:27</t>
  </si>
  <si>
    <t>11.07.2022 16:21:29</t>
  </si>
  <si>
    <t>11.07.2022 16:21:30</t>
  </si>
  <si>
    <t>11.07.2022 16:21:31</t>
  </si>
  <si>
    <t>11.07.2022 16:21:33</t>
  </si>
  <si>
    <t>11.07.2022 16:21:35</t>
  </si>
  <si>
    <t>11.07.2022 16:21:39</t>
  </si>
  <si>
    <t>11.07.2022 16:21:41</t>
  </si>
  <si>
    <t>11.07.2022 16:21:45</t>
  </si>
  <si>
    <t>11.07.2022 16:21:47</t>
  </si>
  <si>
    <t>11.07.2022 16:21:48</t>
  </si>
  <si>
    <t>11.07.2022 16:21:50</t>
  </si>
  <si>
    <t>11.07.2022 16:21:51</t>
  </si>
  <si>
    <t>11.07.2022 16:21:52</t>
  </si>
  <si>
    <t>11.07.2022 16:21:54</t>
  </si>
  <si>
    <t>11.07.2022 16:21:55</t>
  </si>
  <si>
    <t>11.07.2022 16:21:57</t>
  </si>
  <si>
    <t>11.07.2022 16:21:59</t>
  </si>
  <si>
    <t>11.07.2022 16:22:03</t>
  </si>
  <si>
    <t>11.07.2022 16:22:04</t>
  </si>
  <si>
    <t>11.07.2022 16:22:07</t>
  </si>
  <si>
    <t>11.07.2022 16:22:09</t>
  </si>
  <si>
    <t>11.07.2022 16:22:10</t>
  </si>
  <si>
    <t>11.07.2022 16:22:12</t>
  </si>
  <si>
    <t>11.07.2022 16:22:22</t>
  </si>
  <si>
    <t>11.07.2022 16:22:24</t>
  </si>
  <si>
    <t>11.07.2022 16:22:25</t>
  </si>
  <si>
    <t>11.07.2022 16:22:27</t>
  </si>
  <si>
    <t>11.07.2022 16:22:28</t>
  </si>
  <si>
    <t>11.07.2022 16:22:30</t>
  </si>
  <si>
    <t>11.07.2022 16:22:31</t>
  </si>
  <si>
    <t>11.07.2022 16:22:36</t>
  </si>
  <si>
    <t>11.07.2022 16:22:39</t>
  </si>
  <si>
    <t>11.07.2022 16:22:40</t>
  </si>
  <si>
    <t>11.07.2022 16:22:42</t>
  </si>
  <si>
    <t>11.07.2022 16:22:43</t>
  </si>
  <si>
    <t>11.07.2022 16:22:45</t>
  </si>
  <si>
    <t>11.07.2022 16:22:52</t>
  </si>
  <si>
    <t>11.07.2022 16:22:54</t>
  </si>
  <si>
    <t>11.07.2022 16:22:58</t>
  </si>
  <si>
    <t>11.07.2022 16:23:00</t>
  </si>
  <si>
    <t>11.07.2022 16:23:01</t>
  </si>
  <si>
    <t>11.07.2022 16:23:03</t>
  </si>
  <si>
    <t>11.07.2022 16:23:09</t>
  </si>
  <si>
    <t>11.07.2022 16:23:10</t>
  </si>
  <si>
    <t>11.07.2022 16:23:12</t>
  </si>
  <si>
    <t>11.07.2022 16:23:13</t>
  </si>
  <si>
    <t>11.07.2022 16:23:15</t>
  </si>
  <si>
    <t>11.07.2022 16:23:22</t>
  </si>
  <si>
    <t>11.07.2022 16:23:27</t>
  </si>
  <si>
    <t>11.07.2022 16:23:30</t>
  </si>
  <si>
    <t>11.07.2022 16:23:31</t>
  </si>
  <si>
    <t>11.07.2022 16:23:33</t>
  </si>
  <si>
    <t>11.07.2022 16:23:34</t>
  </si>
  <si>
    <t>11.07.2022 16:23:39</t>
  </si>
  <si>
    <t>11.07.2022 16:23:40</t>
  </si>
  <si>
    <t>11.07.2022 16:23:42</t>
  </si>
  <si>
    <t>11.07.2022 16:23:43</t>
  </si>
  <si>
    <t>11.07.2022 16:23:45</t>
  </si>
  <si>
    <t>11.07.2022 16:24:18</t>
  </si>
  <si>
    <t>11.07.2022 16:24:21</t>
  </si>
  <si>
    <t>11.07.2022 16:24:22</t>
  </si>
  <si>
    <t>11.07.2022 16:24:24</t>
  </si>
  <si>
    <t>11.07.2022 16:24:25</t>
  </si>
  <si>
    <t>11.07.2022 16:24:27</t>
  </si>
  <si>
    <t>11.07.2022 16:25:04</t>
  </si>
  <si>
    <t>11.07.2022 16:25:06</t>
  </si>
  <si>
    <t>11.07.2022 16:25:07</t>
  </si>
  <si>
    <t>11.07.2022 16:25:16</t>
  </si>
  <si>
    <t>11.07.2022 16:25:18</t>
  </si>
  <si>
    <t>11.07.2022 16:25:19</t>
  </si>
  <si>
    <t>11.07.2022 16:25:21</t>
  </si>
  <si>
    <t>11.07.2022 16:25:22</t>
  </si>
  <si>
    <t>11.07.2022 16:25:46</t>
  </si>
  <si>
    <t>11.07.2022 16:25:48</t>
  </si>
  <si>
    <t>11.07.2022 16:25:49</t>
  </si>
  <si>
    <t>11.07.2022 16:26:04</t>
  </si>
  <si>
    <t>11.07.2022 16:26:06</t>
  </si>
  <si>
    <t>11.07.2022 16:26:07</t>
  </si>
  <si>
    <t>11.07.2022 16:26:09</t>
  </si>
  <si>
    <t>11.07.2022 16:26:16</t>
  </si>
  <si>
    <t>11.07.2022 16:26:18</t>
  </si>
  <si>
    <t>11.07.2022 16:26:19</t>
  </si>
  <si>
    <t>11.07.2022 16:26:21</t>
  </si>
  <si>
    <t>11.07.2022 16:26:22</t>
  </si>
  <si>
    <t>11.07.2022 16:26:24</t>
  </si>
  <si>
    <t>11.07.2022 16:26:42</t>
  </si>
  <si>
    <t>11.07.2022 16:27:40</t>
  </si>
  <si>
    <t>11.07.2022 16:27:42</t>
  </si>
  <si>
    <t>11.07.2022 16:27:43</t>
  </si>
  <si>
    <t>11.07.2022 16:27:45</t>
  </si>
  <si>
    <t>11.07.2022 16:27:55</t>
  </si>
  <si>
    <t>11.07.2022 16:27:57</t>
  </si>
  <si>
    <t>11.07.2022 16:28:18</t>
  </si>
  <si>
    <t>11.07.2022 16:28:19</t>
  </si>
  <si>
    <t>11.07.2022 16:28:21</t>
  </si>
  <si>
    <t>11.07.2022 16:28:30</t>
  </si>
  <si>
    <t>11.07.2022 16:28:33</t>
  </si>
  <si>
    <t>11.07.2022 16:28:34</t>
  </si>
  <si>
    <t>11.07.2022 16:28:36</t>
  </si>
  <si>
    <t>11.07.2022 16:28:40</t>
  </si>
  <si>
    <t>11.07.2022 16:28:42</t>
  </si>
  <si>
    <t>11.07.2022 16:28:43</t>
  </si>
  <si>
    <t>11.07.2022 16:28:45</t>
  </si>
  <si>
    <t>11.07.2022 16:29:24</t>
  </si>
  <si>
    <t>11.07.2022 16:29:25</t>
  </si>
  <si>
    <t>11.07.2022 16:29:27</t>
  </si>
  <si>
    <t>11.07.2022 16:29:28</t>
  </si>
  <si>
    <t>11.07.2022 16:29:30</t>
  </si>
  <si>
    <t>11.07.2022 16:29:31</t>
  </si>
  <si>
    <t>11.07.2022 16:29:33</t>
  </si>
  <si>
    <t>11.07.2022 16:29:42</t>
  </si>
  <si>
    <t>11.07.2022 16:29:45</t>
  </si>
  <si>
    <t>11.07.2022 16:29:46</t>
  </si>
  <si>
    <t>11.07.2022 16:29:48</t>
  </si>
  <si>
    <t>11.07.2022 16:30:03</t>
  </si>
  <si>
    <t>11.07.2022 16:30:04</t>
  </si>
  <si>
    <t>11.07.2022 16:30:07</t>
  </si>
  <si>
    <t>11.07.2022 16:30:09</t>
  </si>
  <si>
    <t>11.07.2022 16:30:10</t>
  </si>
  <si>
    <t>11.07.2022 16:30:12</t>
  </si>
  <si>
    <t>11.07.2022 16:30:13</t>
  </si>
  <si>
    <t>11.07.2022 16:30:15</t>
  </si>
  <si>
    <t>11.07.2022 16:30:25</t>
  </si>
  <si>
    <t>11.07.2022 16:30:27</t>
  </si>
  <si>
    <t>11.07.2022 16:30:28</t>
  </si>
  <si>
    <t>11.07.2022 16:30:30</t>
  </si>
  <si>
    <t>11.07.2022 16:30:31</t>
  </si>
  <si>
    <t>11.07.2022 16:30:33</t>
  </si>
  <si>
    <t>11.07.2022 16:30:34</t>
  </si>
  <si>
    <t>11.07.2022 16:30:36</t>
  </si>
  <si>
    <t>11.07.2022 16:30:37</t>
  </si>
  <si>
    <t>11.07.2022 16:30:42</t>
  </si>
  <si>
    <t>11.07.2022 16:30:43</t>
  </si>
  <si>
    <t>11.07.2022 16:30:45</t>
  </si>
  <si>
    <t>11.07.2022 16:30:46</t>
  </si>
  <si>
    <t>11.07.2022 16:30:57</t>
  </si>
  <si>
    <t>11.07.2022 16:31:00</t>
  </si>
  <si>
    <t>11.07.2022 16:31:01</t>
  </si>
  <si>
    <t>11.07.2022 16:31:03</t>
  </si>
  <si>
    <t>11.07.2022 16:31:30</t>
  </si>
  <si>
    <t>11.07.2022 16:31:31</t>
  </si>
  <si>
    <t>11.07.2022 16:31:33</t>
  </si>
  <si>
    <t>11.07.2022 16:31:49</t>
  </si>
  <si>
    <t>11.07.2022 16:31:51</t>
  </si>
  <si>
    <t>11.07.2022 16:31:52</t>
  </si>
  <si>
    <t>11.07.2022 16:32:09</t>
  </si>
  <si>
    <t>11.07.2022 16:32:10</t>
  </si>
  <si>
    <t>11.07.2022 16:32:12</t>
  </si>
  <si>
    <t>11.07.2022 16:32:13</t>
  </si>
  <si>
    <t>11.07.2022 16:32:19</t>
  </si>
  <si>
    <t>11.07.2022 16:32:21</t>
  </si>
  <si>
    <t>11.07.2022 16:32:22</t>
  </si>
  <si>
    <t>11.07.2022 16:32:23</t>
  </si>
  <si>
    <t>11.07.2022 16:32:25</t>
  </si>
  <si>
    <t>11.07.2022 16:32:56</t>
  </si>
  <si>
    <t>11.07.2022 16:32:57</t>
  </si>
  <si>
    <t>11.07.2022 16:32:59</t>
  </si>
  <si>
    <t>11.07.2022 16:33:00</t>
  </si>
  <si>
    <t>11.07.2022 16:34:02</t>
  </si>
  <si>
    <t>11.07.2022 16:34:03</t>
  </si>
  <si>
    <t>11.07.2022 16:34:05</t>
  </si>
  <si>
    <t>11.07.2022 16:34:14</t>
  </si>
  <si>
    <t>11.07.2022 16:34:15</t>
  </si>
  <si>
    <t>11.07.2022 16:34:17</t>
  </si>
  <si>
    <t>11.07.2022 16:34:18</t>
  </si>
  <si>
    <t>11.07.2022 16:34:45</t>
  </si>
  <si>
    <t>11.07.2022 16:34:51</t>
  </si>
  <si>
    <t>11.07.2022 16:34:53</t>
  </si>
  <si>
    <t>11.07.2022 16:34:54</t>
  </si>
  <si>
    <t>11.07.2022 16:34:56</t>
  </si>
  <si>
    <t>11.07.2022 16:34:57</t>
  </si>
  <si>
    <t>11.07.2022 16:34:59</t>
  </si>
  <si>
    <t>11.07.2022 16:35:00</t>
  </si>
  <si>
    <t>11.07.2022 16:35:02</t>
  </si>
  <si>
    <t>11.07.2022 16:35:03</t>
  </si>
  <si>
    <t>11.07.2022 16:35:32</t>
  </si>
  <si>
    <t>11.07.2022 16:35:35</t>
  </si>
  <si>
    <t>11.07.2022 16:35:36</t>
  </si>
  <si>
    <t>11.07.2022 16:35:38</t>
  </si>
  <si>
    <t>11.07.2022 16:35:47</t>
  </si>
  <si>
    <t>11.07.2022 16:35:48</t>
  </si>
  <si>
    <t>11.07.2022 16:35:50</t>
  </si>
  <si>
    <t>11.07.2022 16:35:51</t>
  </si>
  <si>
    <t>11.07.2022 16:35:53</t>
  </si>
  <si>
    <t>11.07.2022 16:35:54</t>
  </si>
  <si>
    <t>11.07.2022 16:35:56</t>
  </si>
  <si>
    <t>11.07.2022 16:35:59</t>
  </si>
  <si>
    <t>11.07.2022 16:36:00</t>
  </si>
  <si>
    <t>11.07.2022 16:36:02</t>
  </si>
  <si>
    <t>11.07.2022 16:36:03</t>
  </si>
  <si>
    <t>11.07.2022 16:36:27</t>
  </si>
  <si>
    <t>11.07.2022 16:36:29</t>
  </si>
  <si>
    <t>11.07.2022 16:36:30</t>
  </si>
  <si>
    <t>11.07.2022 16:36:32</t>
  </si>
  <si>
    <t>11.07.2022 16:36:33</t>
  </si>
  <si>
    <t>11.07.2022 16:36:35</t>
  </si>
  <si>
    <t>11.07.2022 16:36:36</t>
  </si>
  <si>
    <t>11.07.2022 16:36:38</t>
  </si>
  <si>
    <t>11.07.2022 16:36:50</t>
  </si>
  <si>
    <t>11.07.2022 16:36:51</t>
  </si>
  <si>
    <t>11.07.2022 16:36:53</t>
  </si>
  <si>
    <t>11.07.2022 16:36:54</t>
  </si>
  <si>
    <t>11.07.2022 16:37:06</t>
  </si>
  <si>
    <t>11.07.2022 16:37:08</t>
  </si>
  <si>
    <t>11.07.2022 16:37:11</t>
  </si>
  <si>
    <t>11.07.2022 16:37:12</t>
  </si>
  <si>
    <t>11.07.2022 16:37:45</t>
  </si>
  <si>
    <t>11.07.2022 16:37:48</t>
  </si>
  <si>
    <t>11.07.2022 16:37:51</t>
  </si>
  <si>
    <t>11.07.2022 16:37:53</t>
  </si>
  <si>
    <t>11.07.2022 16:37:54</t>
  </si>
  <si>
    <t>11.07.2022 16:37:56</t>
  </si>
  <si>
    <t>11.07.2022 16:37:57</t>
  </si>
  <si>
    <t>11.07.2022 16:38:26</t>
  </si>
  <si>
    <t>11.07.2022 16:38:28</t>
  </si>
  <si>
    <t>11.07.2022 16:38:30</t>
  </si>
  <si>
    <t>11.07.2022 16:38:31</t>
  </si>
  <si>
    <t>11.07.2022 16:38:56</t>
  </si>
  <si>
    <t>11.07.2022 16:38:57</t>
  </si>
  <si>
    <t>11.07.2022 16:38:59</t>
  </si>
  <si>
    <t>11.07.2022 16:39:00</t>
  </si>
  <si>
    <t>11.07.2022 16:39:02</t>
  </si>
  <si>
    <t>11.07.2022 16:39:03</t>
  </si>
  <si>
    <t>11.07.2022 16:39:05</t>
  </si>
  <si>
    <t>11.07.2022 16:39:06</t>
  </si>
  <si>
    <t>11.07.2022 16:39:08</t>
  </si>
  <si>
    <t>11.07.2022 16:39:09</t>
  </si>
  <si>
    <t>11.07.2022 16:39:39</t>
  </si>
  <si>
    <t>11.07.2022 16:39:40</t>
  </si>
  <si>
    <t>11.07.2022 16:39:42</t>
  </si>
  <si>
    <t>11.07.2022 16:39:43</t>
  </si>
  <si>
    <t>11.07.2022 16:39:45</t>
  </si>
  <si>
    <t>11.07.2022 16:39:56</t>
  </si>
  <si>
    <t>11.07.2022 16:39:57</t>
  </si>
  <si>
    <t>11.07.2022 16:39:58</t>
  </si>
  <si>
    <t>11.07.2022 16:40:00</t>
  </si>
  <si>
    <t>11.07.2022 16:40:03</t>
  </si>
  <si>
    <t>11.07.2022 16:40:04</t>
  </si>
  <si>
    <t>11.07.2022 16:40:11</t>
  </si>
  <si>
    <t>11.07.2022 16:40:14</t>
  </si>
  <si>
    <t>11.07.2022 16:40:15</t>
  </si>
  <si>
    <t>11.07.2022 16:40:17</t>
  </si>
  <si>
    <t>11.07.2022 16:40:18</t>
  </si>
  <si>
    <t>11.07.2022 16:40:19</t>
  </si>
  <si>
    <t>11.07.2022 16:40:21</t>
  </si>
  <si>
    <t>11.07.2022 16:40:33</t>
  </si>
  <si>
    <t>11.07.2022 16:40:35</t>
  </si>
  <si>
    <t>11.07.2022 16:40:36</t>
  </si>
  <si>
    <t>11.07.2022 16:40:37</t>
  </si>
  <si>
    <t>11.07.2022 16:40:39</t>
  </si>
  <si>
    <t>11.07.2022 16:40:40</t>
  </si>
  <si>
    <t>11.07.2022 16:40:42</t>
  </si>
  <si>
    <t>11.07.2022 16:40:59</t>
  </si>
  <si>
    <t>11.07.2022 16:41:00</t>
  </si>
  <si>
    <t>11.07.2022 16:41:02</t>
  </si>
  <si>
    <t>11.07.2022 16:41:03</t>
  </si>
  <si>
    <t>11.07.2022 16:41:05</t>
  </si>
  <si>
    <t>11.07.2022 16:41:06</t>
  </si>
  <si>
    <t>11.07.2022 16:41:08</t>
  </si>
  <si>
    <t>11.07.2022 16:41:10</t>
  </si>
  <si>
    <t>11.07.2022 16:41:12</t>
  </si>
  <si>
    <t>11.07.2022 16:41:14</t>
  </si>
  <si>
    <t>11.07.2022 16:41:29</t>
  </si>
  <si>
    <t>11.07.2022 16:41:30</t>
  </si>
  <si>
    <t>11.07.2022 16:41:32</t>
  </si>
  <si>
    <t>11.07.2022 16:41:33</t>
  </si>
  <si>
    <t>11.07.2022 16:41:39</t>
  </si>
  <si>
    <t>11.07.2022 16:41:41</t>
  </si>
  <si>
    <t>11.07.2022 16:41:42</t>
  </si>
  <si>
    <t>11.07.2022 16:41:50</t>
  </si>
  <si>
    <t>11.07.2022 16:41:53</t>
  </si>
  <si>
    <t>11.07.2022 16:41:56</t>
  </si>
  <si>
    <t>11.07.2022 16:41:57</t>
  </si>
  <si>
    <t>11.07.2022 16:41:59</t>
  </si>
  <si>
    <t>11.07.2022 16:42:00</t>
  </si>
  <si>
    <t>11.07.2022 16:42:02</t>
  </si>
  <si>
    <t>11.07.2022 16:42:03</t>
  </si>
  <si>
    <t>11.07.2022 16:42:08</t>
  </si>
  <si>
    <t>11.07.2022 16:42:14</t>
  </si>
  <si>
    <t>11.07.2022 16:42:15</t>
  </si>
  <si>
    <t>11.07.2022 16:42:17</t>
  </si>
  <si>
    <t>11.07.2022 16:42:18</t>
  </si>
  <si>
    <t>11.07.2022 16:42:20</t>
  </si>
  <si>
    <t>11.07.2022 16:42:32</t>
  </si>
  <si>
    <t>11.07.2022 16:42:33</t>
  </si>
  <si>
    <t>11.07.2022 16:42:34</t>
  </si>
  <si>
    <t>11.07.2022 16:42:36</t>
  </si>
  <si>
    <t>11.07.2022 16:43:26</t>
  </si>
  <si>
    <t>11.07.2022 16:43:27</t>
  </si>
  <si>
    <t>11.07.2022 16:43:28</t>
  </si>
  <si>
    <t>11.07.2022 16:43:31</t>
  </si>
  <si>
    <t>11.07.2022 16:43:38</t>
  </si>
  <si>
    <t>11.07.2022 16:43:40</t>
  </si>
  <si>
    <t>11.07.2022 16:43:41</t>
  </si>
  <si>
    <t>11.07.2022 16:43:43</t>
  </si>
  <si>
    <t>11.07.2022 16:43:44</t>
  </si>
  <si>
    <t>11.07.2022 16:43:49</t>
  </si>
  <si>
    <t>11.07.2022 16:43:50</t>
  </si>
  <si>
    <t>11.07.2022 16:43:52</t>
  </si>
  <si>
    <t>11.07.2022 16:43:53</t>
  </si>
  <si>
    <t>11.07.2022 16:44:07</t>
  </si>
  <si>
    <t>11.07.2022 16:44:08</t>
  </si>
  <si>
    <t>11.07.2022 16:44:10</t>
  </si>
  <si>
    <t>11.07.2022 16:44:11</t>
  </si>
  <si>
    <t>11.07.2022 16:44:13</t>
  </si>
  <si>
    <t>11.07.2022 16:44:14</t>
  </si>
  <si>
    <t>11.07.2022 16:44:16</t>
  </si>
  <si>
    <t>11.07.2022 16:44:20</t>
  </si>
  <si>
    <t>11.07.2022 16:44:22</t>
  </si>
  <si>
    <t>11.07.2022 16:44:23</t>
  </si>
  <si>
    <t>11.07.2022 16:44:25</t>
  </si>
  <si>
    <t>11.07.2022 16:44:26</t>
  </si>
  <si>
    <t>11.07.2022 16:44:28</t>
  </si>
  <si>
    <t>11.07.2022 16:44:29</t>
  </si>
  <si>
    <t>11.07.2022 16:44:31</t>
  </si>
  <si>
    <t>11.07.2022 16:45:08</t>
  </si>
  <si>
    <t>11.07.2022 16:45:10</t>
  </si>
  <si>
    <t>11.07.2022 16:45:11</t>
  </si>
  <si>
    <t>11.07.2022 16:45:26</t>
  </si>
  <si>
    <t>11.07.2022 16:45:28</t>
  </si>
  <si>
    <t>11.07.2022 16:45:29</t>
  </si>
  <si>
    <t>11.07.2022 16:45:30</t>
  </si>
  <si>
    <t>11.07.2022 16:45:31</t>
  </si>
  <si>
    <t>11.07.2022 16:45:33</t>
  </si>
  <si>
    <t>11.07.2022 16:45:34</t>
  </si>
  <si>
    <t>11.07.2022 16:45:38</t>
  </si>
  <si>
    <t>11.07.2022 16:45:41</t>
  </si>
  <si>
    <t>11.07.2022 16:45:54</t>
  </si>
  <si>
    <t>11.07.2022 16:45:57</t>
  </si>
  <si>
    <t>11.07.2022 16:45:59</t>
  </si>
  <si>
    <t>11.07.2022 16:46:00</t>
  </si>
  <si>
    <t>11.07.2022 16:46:20</t>
  </si>
  <si>
    <t>11.07.2022 16:46:21</t>
  </si>
  <si>
    <t>11.07.2022 16:46:25</t>
  </si>
  <si>
    <t>11.07.2022 16:46:26</t>
  </si>
  <si>
    <t>11.07.2022 16:46:28</t>
  </si>
  <si>
    <t>11.07.2022 16:46:29</t>
  </si>
  <si>
    <t>11.07.2022 16:46:31</t>
  </si>
  <si>
    <t>11.07.2022 16:46:32</t>
  </si>
  <si>
    <t>11.07.2022 16:46:34</t>
  </si>
  <si>
    <t>11.07.2022 16:46:37</t>
  </si>
  <si>
    <t>11.07.2022 16:46:38</t>
  </si>
  <si>
    <t>11.07.2022 16:46:39</t>
  </si>
  <si>
    <t>11.07.2022 16:46:41</t>
  </si>
  <si>
    <t>11.07.2022 16:46:43</t>
  </si>
  <si>
    <t>11.07.2022 16:46:44</t>
  </si>
  <si>
    <t>11.07.2022 16:46:45</t>
  </si>
  <si>
    <t>11.07.2022 16:46:47</t>
  </si>
  <si>
    <t>11.07.2022 16:46:48</t>
  </si>
  <si>
    <t>11.07.2022 16:47:02</t>
  </si>
  <si>
    <t>11.07.2022 16:47:03</t>
  </si>
  <si>
    <t>11.07.2022 16:47:05</t>
  </si>
  <si>
    <t>11.07.2022 16:48:09</t>
  </si>
  <si>
    <t>11.07.2022 16:48:12</t>
  </si>
  <si>
    <t>11.07.2022 16:48:14</t>
  </si>
  <si>
    <t>11.07.2022 16:48:15</t>
  </si>
  <si>
    <t>11.07.2022 16:48:17</t>
  </si>
  <si>
    <t>11.07.2022 16:48:22</t>
  </si>
  <si>
    <t>11.07.2022 16:48:26</t>
  </si>
  <si>
    <t>11.07.2022 16:48:28</t>
  </si>
  <si>
    <t>11.07.2022 16:48:29</t>
  </si>
  <si>
    <t>11.07.2022 16:48:31</t>
  </si>
  <si>
    <t>11.07.2022 16:48:32</t>
  </si>
  <si>
    <t>11.07.2022 16:48:34</t>
  </si>
  <si>
    <t>11.07.2022 16:48:37</t>
  </si>
  <si>
    <t>11.07.2022 16:48:38</t>
  </si>
  <si>
    <t>11.07.2022 16:48:40</t>
  </si>
  <si>
    <t>11.07.2022 16:48:41</t>
  </si>
  <si>
    <t>11.07.2022 16:48:43</t>
  </si>
  <si>
    <t>11.07.2022 16:48:44</t>
  </si>
  <si>
    <t>11.07.2022 16:48:45</t>
  </si>
  <si>
    <t>11.07.2022 16:48:47</t>
  </si>
  <si>
    <t>11.07.2022 16:48:48</t>
  </si>
  <si>
    <t>11.07.2022 16:48:50</t>
  </si>
  <si>
    <t>11.07.2022 16:48:55</t>
  </si>
  <si>
    <t>11.07.2022 16:48:56</t>
  </si>
  <si>
    <t>11.07.2022 16:48:58</t>
  </si>
  <si>
    <t>11.07.2022 16:48:59</t>
  </si>
  <si>
    <t>11.07.2022 16:49:01</t>
  </si>
  <si>
    <t>11.07.2022 16:49:02</t>
  </si>
  <si>
    <t>11.07.2022 16:49:04</t>
  </si>
  <si>
    <t>11.07.2022 16:49:05</t>
  </si>
  <si>
    <t>11.07.2022 16:49:08</t>
  </si>
  <si>
    <t>11.07.2022 16:49:10</t>
  </si>
  <si>
    <t>11.07.2022 16:49:11</t>
  </si>
  <si>
    <t>11.07.2022 16:49:13</t>
  </si>
  <si>
    <t>11.07.2022 16:49:14</t>
  </si>
  <si>
    <t>11.07.2022 16:49:20</t>
  </si>
  <si>
    <t>11.07.2022 16:49:21</t>
  </si>
  <si>
    <t>11.07.2022 16:49:23</t>
  </si>
  <si>
    <t>11.07.2022 16:49:25</t>
  </si>
  <si>
    <t>11.07.2022 16:49:26</t>
  </si>
  <si>
    <t>11.07.2022 16:49:28</t>
  </si>
  <si>
    <t>11.07.2022 16:49:29</t>
  </si>
  <si>
    <t>11.07.2022 16:49:32</t>
  </si>
  <si>
    <t>11.07.2022 16:49:33</t>
  </si>
  <si>
    <t>11.07.2022 16:49:35</t>
  </si>
  <si>
    <t>11.07.2022 16:49:37</t>
  </si>
  <si>
    <t>11.07.2022 16:49:38</t>
  </si>
  <si>
    <t>11.07.2022 16:49:39</t>
  </si>
  <si>
    <t>11.07.2022 16:49:41</t>
  </si>
  <si>
    <t>11.07.2022 16:49:42</t>
  </si>
  <si>
    <t>11.07.2022 16:49:50</t>
  </si>
  <si>
    <t>11.07.2022 16:49:56</t>
  </si>
  <si>
    <t>11.07.2022 16:49:57</t>
  </si>
  <si>
    <t>11.07.2022 16:49:59</t>
  </si>
  <si>
    <t>11.07.2022 16:50:02</t>
  </si>
  <si>
    <t>11.07.2022 16:50:54</t>
  </si>
  <si>
    <t>11.07.2022 16:50:56</t>
  </si>
  <si>
    <t>11.07.2022 16:50:59</t>
  </si>
  <si>
    <t>11.07.2022 16:51:00</t>
  </si>
  <si>
    <t>11.07.2022 16:51:02</t>
  </si>
  <si>
    <t>11.07.2022 16:51:03</t>
  </si>
  <si>
    <t>11.07.2022 16:51:05</t>
  </si>
  <si>
    <t>11.07.2022 16:51:06</t>
  </si>
  <si>
    <t>11.07.2022 16:51:08</t>
  </si>
  <si>
    <t>11.07.2022 16:51:09</t>
  </si>
  <si>
    <t>11.07.2022 16:51:11</t>
  </si>
  <si>
    <t>11.07.2022 16:51:12</t>
  </si>
  <si>
    <t>11.07.2022 16:51:14</t>
  </si>
  <si>
    <t>11.07.2022 16:51:15</t>
  </si>
  <si>
    <t>11.07.2022 16:51:17</t>
  </si>
  <si>
    <t>11.07.2022 16:51:18</t>
  </si>
  <si>
    <t>11.07.2022 16:51:20</t>
  </si>
  <si>
    <t>11.07.2022 16:51:21</t>
  </si>
  <si>
    <t>11.07.2022 16:51:42</t>
  </si>
  <si>
    <t>11.07.2022 16:51:44</t>
  </si>
  <si>
    <t>11.07.2022 16:51:45</t>
  </si>
  <si>
    <t>11.07.2022 16:51:47</t>
  </si>
  <si>
    <t>11.07.2022 16:51:48</t>
  </si>
  <si>
    <t>11.07.2022 16:51:50</t>
  </si>
  <si>
    <t>11.07.2022 16:51:51</t>
  </si>
  <si>
    <t>11.07.2022 16:52:25</t>
  </si>
  <si>
    <t>11.07.2022 16:52:27</t>
  </si>
  <si>
    <t>11.07.2022 16:52:28</t>
  </si>
  <si>
    <t>11.07.2022 16:52:30</t>
  </si>
  <si>
    <t>11.07.2022 16:52:31</t>
  </si>
  <si>
    <t>11.07.2022 16:52:33</t>
  </si>
  <si>
    <t>11.07.2022 16:52:34</t>
  </si>
  <si>
    <t>11.07.2022 16:52:36</t>
  </si>
  <si>
    <t>11.07.2022 16:52:37</t>
  </si>
  <si>
    <t>11.07.2022 16:52:39</t>
  </si>
  <si>
    <t>11.07.2022 16:52:52</t>
  </si>
  <si>
    <t>11.07.2022 16:52:54</t>
  </si>
  <si>
    <t>11.07.2022 16:53:03</t>
  </si>
  <si>
    <t>11.07.2022 16:53:07</t>
  </si>
  <si>
    <t>11.07.2022 16:53:09</t>
  </si>
  <si>
    <t>11.07.2022 16:53:24</t>
  </si>
  <si>
    <t>11.07.2022 16:53:26</t>
  </si>
  <si>
    <t>11.07.2022 16:53:27</t>
  </si>
  <si>
    <t>11.07.2022 16:53:28</t>
  </si>
  <si>
    <t>11.07.2022 16:53:31</t>
  </si>
  <si>
    <t>11.07.2022 16:54:14</t>
  </si>
  <si>
    <t>11.07.2022 16:54:15</t>
  </si>
  <si>
    <t>11.07.2022 16:54:16</t>
  </si>
  <si>
    <t>11.07.2022 16:54:18</t>
  </si>
  <si>
    <t>11.07.2022 16:54:24</t>
  </si>
  <si>
    <t>11.07.2022 16:54:25</t>
  </si>
  <si>
    <t>11.07.2022 16:54:27</t>
  </si>
  <si>
    <t>11.07.2022 16:54:28</t>
  </si>
  <si>
    <t>11.07.2022 16:54:35</t>
  </si>
  <si>
    <t>11.07.2022 16:54:36</t>
  </si>
  <si>
    <t>11.07.2022 16:54:38</t>
  </si>
  <si>
    <t>11.07.2022 16:54:39</t>
  </si>
  <si>
    <t>11.07.2022 16:54:41</t>
  </si>
  <si>
    <t>11.07.2022 16:54:42</t>
  </si>
  <si>
    <t>11.07.2022 16:54:44</t>
  </si>
  <si>
    <t>11.07.2022 16:54:45</t>
  </si>
  <si>
    <t>11.07.2022 16:54:47</t>
  </si>
  <si>
    <t>11.07.2022 16:55:08</t>
  </si>
  <si>
    <t>11.07.2022 16:55:09</t>
  </si>
  <si>
    <t>11.07.2022 16:55:11</t>
  </si>
  <si>
    <t>11.07.2022 16:55:23</t>
  </si>
  <si>
    <t>11.07.2022 16:55:44</t>
  </si>
  <si>
    <t>11.07.2022 16:55:45</t>
  </si>
  <si>
    <t>11.07.2022 16:56:28</t>
  </si>
  <si>
    <t>11.07.2022 16:56:30</t>
  </si>
  <si>
    <t>11.07.2022 16:56:31</t>
  </si>
  <si>
    <t>11.07.2022 16:56:33</t>
  </si>
  <si>
    <t>11.07.2022 16:56:34</t>
  </si>
  <si>
    <t>11.07.2022 16:57:06</t>
  </si>
  <si>
    <t>11.07.2022 16:57:08</t>
  </si>
  <si>
    <t>11.07.2022 16:57:09</t>
  </si>
  <si>
    <t>11.07.2022 16:57:10</t>
  </si>
  <si>
    <t>11.07.2022 16:57:12</t>
  </si>
  <si>
    <t>11.07.2022 16:57:23</t>
  </si>
  <si>
    <t>11.07.2022 16:57:33</t>
  </si>
  <si>
    <t>11.07.2022 16:57:35</t>
  </si>
  <si>
    <t>11.07.2022 16:57:38</t>
  </si>
  <si>
    <t>11.07.2022 16:57:39</t>
  </si>
  <si>
    <t>11.07.2022 16:57:42</t>
  </si>
  <si>
    <t>11.07.2022 16:57:43</t>
  </si>
  <si>
    <t>11.07.2022 16:57:45</t>
  </si>
  <si>
    <t>11.07.2022 16:58:11</t>
  </si>
  <si>
    <t>11.07.2022 16:58:14</t>
  </si>
  <si>
    <t>11.07.2022 16:58:15</t>
  </si>
  <si>
    <t>11.07.2022 16:58:16</t>
  </si>
  <si>
    <t>11.07.2022 16:58:18</t>
  </si>
  <si>
    <t>11.07.2022 16:58:19</t>
  </si>
  <si>
    <t>11.07.2022 16:58:21</t>
  </si>
  <si>
    <t>11.07.2022 16:58:22</t>
  </si>
  <si>
    <t>11.07.2022 16:58:24</t>
  </si>
  <si>
    <t>11.07.2022 16:58:25</t>
  </si>
  <si>
    <t>11.07.2022 16:58:27</t>
  </si>
  <si>
    <t>11.07.2022 16:58:59</t>
  </si>
  <si>
    <t>11.07.2022 16:59:00</t>
  </si>
  <si>
    <t>11.07.2022 16:59:03</t>
  </si>
  <si>
    <t>11.07.2022 16:59:04</t>
  </si>
  <si>
    <t>11.07.2022 16:59:06</t>
  </si>
  <si>
    <t>11.07.2022 16:59:45</t>
  </si>
  <si>
    <t>11.07.2022 16:59:46</t>
  </si>
  <si>
    <t>11.07.2022 16:59:48</t>
  </si>
  <si>
    <t>11.07.2022 16:59:49</t>
  </si>
  <si>
    <t>11.07.2022 16:59:51</t>
  </si>
  <si>
    <t>11.07.2022 16:59:52</t>
  </si>
  <si>
    <t>11.07.2022 16:59:54</t>
  </si>
  <si>
    <t>11.07.2022 17:00:21</t>
  </si>
  <si>
    <t>11.07.2022 17:00:51</t>
  </si>
  <si>
    <t>11.07.2022 17:00:54</t>
  </si>
  <si>
    <t>11.07.2022 17:00:55</t>
  </si>
  <si>
    <t>11.07.2022 17:00:57</t>
  </si>
  <si>
    <t>11.07.2022 17:00:58</t>
  </si>
  <si>
    <t>11.07.2022 17:01:00</t>
  </si>
  <si>
    <t>11.07.2022 17:01:15</t>
  </si>
  <si>
    <t>11.07.2022 17:01:16</t>
  </si>
  <si>
    <t>11.07.2022 17:01:18</t>
  </si>
  <si>
    <t>11.07.2022 17:01:19</t>
  </si>
  <si>
    <t>11.07.2022 17:01:21</t>
  </si>
  <si>
    <t>11.07.2022 17:01:25</t>
  </si>
  <si>
    <t>11.07.2022 17:01:27</t>
  </si>
  <si>
    <t>11.07.2022 17:01:28</t>
  </si>
  <si>
    <t>11.07.2022 17:01:37</t>
  </si>
  <si>
    <t>11.07.2022 17:01:39</t>
  </si>
  <si>
    <t>11.07.2022 17:01:40</t>
  </si>
  <si>
    <t>11.07.2022 17:01:52</t>
  </si>
  <si>
    <t>11.07.2022 17:01:54</t>
  </si>
  <si>
    <t>11.07.2022 17:01:55</t>
  </si>
  <si>
    <t>11.07.2022 17:01:57</t>
  </si>
  <si>
    <t>11.07.2022 17:01:58</t>
  </si>
  <si>
    <t>11.07.2022 17:02:00</t>
  </si>
  <si>
    <t>11.07.2022 17:02:16</t>
  </si>
  <si>
    <t>11.07.2022 17:02:19</t>
  </si>
  <si>
    <t>11.07.2022 17:02:28</t>
  </si>
  <si>
    <t>11.07.2022 17:02:32</t>
  </si>
  <si>
    <t>11.07.2022 17:02:36</t>
  </si>
  <si>
    <t>11.07.2022 17:02:37</t>
  </si>
  <si>
    <t>11.07.2022 17:02:38</t>
  </si>
  <si>
    <t>11.07.2022 17:02:40</t>
  </si>
  <si>
    <t>11.07.2022 17:02:43</t>
  </si>
  <si>
    <t>11.07.2022 17:02:44</t>
  </si>
  <si>
    <t>11.07.2022 17:02:46</t>
  </si>
  <si>
    <t>11.07.2022 17:02:47</t>
  </si>
  <si>
    <t>11.07.2022 17:02:49</t>
  </si>
  <si>
    <t>11.07.2022 17:02:50</t>
  </si>
  <si>
    <t>11.07.2022 17:02:59</t>
  </si>
  <si>
    <t>11.07.2022 17:03:01</t>
  </si>
  <si>
    <t>11.07.2022 17:03:02</t>
  </si>
  <si>
    <t>11.07.2022 17:03:04</t>
  </si>
  <si>
    <t>11.07.2022 17:03:05</t>
  </si>
  <si>
    <t>11.07.2022 17:03:07</t>
  </si>
  <si>
    <t>11.07.2022 17:03:08</t>
  </si>
  <si>
    <t>11.07.2022 17:03:10</t>
  </si>
  <si>
    <t>11.07.2022 17:03:11</t>
  </si>
  <si>
    <t>11.07.2022 17:03:13</t>
  </si>
  <si>
    <t>11.07.2022 17:03:14</t>
  </si>
  <si>
    <t>11.07.2022 17:03:16</t>
  </si>
  <si>
    <t>11.07.2022 17:03:23</t>
  </si>
  <si>
    <t>11.07.2022 17:03:25</t>
  </si>
  <si>
    <t>11.07.2022 17:03:26</t>
  </si>
  <si>
    <t>11.07.2022 17:03:28</t>
  </si>
  <si>
    <t>11.07.2022 17:03:29</t>
  </si>
  <si>
    <t>11.07.2022 17:03:40</t>
  </si>
  <si>
    <t>11.07.2022 17:03:41</t>
  </si>
  <si>
    <t>11.07.2022 17:03:43</t>
  </si>
  <si>
    <t>11.07.2022 17:03:44</t>
  </si>
  <si>
    <t>11.07.2022 17:03:46</t>
  </si>
  <si>
    <t>11.07.2022 17:03:47</t>
  </si>
  <si>
    <t>11.07.2022 17:03:58</t>
  </si>
  <si>
    <t>11.07.2022 17:03:59</t>
  </si>
  <si>
    <t>11.07.2022 17:04:01</t>
  </si>
  <si>
    <t>11.07.2022 17:04:02</t>
  </si>
  <si>
    <t>11.07.2022 17:04:04</t>
  </si>
  <si>
    <t>11.07.2022 17:04:13</t>
  </si>
  <si>
    <t>11.07.2022 17:04:14</t>
  </si>
  <si>
    <t>11.07.2022 17:04:16</t>
  </si>
  <si>
    <t>11.07.2022 17:04:17</t>
  </si>
  <si>
    <t>11.07.2022 17:04:19</t>
  </si>
  <si>
    <t>11.07.2022 17:04:28</t>
  </si>
  <si>
    <t>11.07.2022 17:04:29</t>
  </si>
  <si>
    <t>11.07.2022 17:04:31</t>
  </si>
  <si>
    <t>11.07.2022 17:04:32</t>
  </si>
  <si>
    <t>11.07.2022 17:04:34</t>
  </si>
  <si>
    <t>11.07.2022 17:04:40</t>
  </si>
  <si>
    <t>11.07.2022 17:04:49</t>
  </si>
  <si>
    <t>11.07.2022 17:04:52</t>
  </si>
  <si>
    <t>11.07.2022 17:04:53</t>
  </si>
  <si>
    <t>11.07.2022 17:04:55</t>
  </si>
  <si>
    <t>11.07.2022 17:04:56</t>
  </si>
  <si>
    <t>11.07.2022 17:04:58</t>
  </si>
  <si>
    <t>11.07.2022 17:04:59</t>
  </si>
  <si>
    <t>11.07.2022 17:06:13</t>
  </si>
  <si>
    <t>11.07.2022 17:06:14</t>
  </si>
  <si>
    <t>11.07.2022 17:06:16</t>
  </si>
  <si>
    <t>11.07.2022 17:06:17</t>
  </si>
  <si>
    <t>11.07.2022 17:06:19</t>
  </si>
  <si>
    <t>11.07.2022 17:06:23</t>
  </si>
  <si>
    <t>11.07.2022 17:06:28</t>
  </si>
  <si>
    <t>11.07.2022 17:06:29</t>
  </si>
  <si>
    <t>11.07.2022 17:06:40</t>
  </si>
  <si>
    <t>11.07.2022 17:06:41</t>
  </si>
  <si>
    <t>11.07.2022 17:06:43</t>
  </si>
  <si>
    <t>11.07.2022 17:06:44</t>
  </si>
  <si>
    <t>11.07.2022 17:06:59</t>
  </si>
  <si>
    <t>11.07.2022 17:07:02</t>
  </si>
  <si>
    <t>11.07.2022 17:07:04</t>
  </si>
  <si>
    <t>11.07.2022 17:07:05</t>
  </si>
  <si>
    <t>11.07.2022 17:07:08</t>
  </si>
  <si>
    <t>11.07.2022 17:07:10</t>
  </si>
  <si>
    <t>11.07.2022 17:07:11</t>
  </si>
  <si>
    <t>11.07.2022 17:07:13</t>
  </si>
  <si>
    <t>11.07.2022 17:07:14</t>
  </si>
  <si>
    <t>11.07.2022 17:07:26</t>
  </si>
  <si>
    <t>11.07.2022 17:07:28</t>
  </si>
  <si>
    <t>11.07.2022 17:07:29</t>
  </si>
  <si>
    <t>11.07.2022 17:07:31</t>
  </si>
  <si>
    <t>11.07.2022 17:07:35</t>
  </si>
  <si>
    <t>11.07.2022 17:07:50</t>
  </si>
  <si>
    <t>11.07.2022 17:07:53</t>
  </si>
  <si>
    <t>11.07.2022 17:07:55</t>
  </si>
  <si>
    <t>11.07.2022 17:07:56</t>
  </si>
  <si>
    <t>11.07.2022 17:07:58</t>
  </si>
  <si>
    <t>11.07.2022 17:08:01</t>
  </si>
  <si>
    <t>11.07.2022 17:08:02</t>
  </si>
  <si>
    <t>11.07.2022 17:08:04</t>
  </si>
  <si>
    <t>11.07.2022 17:08:05</t>
  </si>
  <si>
    <t>11.07.2022 17:08:07</t>
  </si>
  <si>
    <t>11.07.2022 17:08:08</t>
  </si>
  <si>
    <t>11.07.2022 17:08:10</t>
  </si>
  <si>
    <t>11.07.2022 17:08:11</t>
  </si>
  <si>
    <t>11.07.2022 17:08:13</t>
  </si>
  <si>
    <t>11.07.2022 17:08:16</t>
  </si>
  <si>
    <t>11.07.2022 17:08:17</t>
  </si>
  <si>
    <t>11.07.2022 17:08:19</t>
  </si>
  <si>
    <t>11.07.2022 17:08:20</t>
  </si>
  <si>
    <t>11.07.2022 17:08:43</t>
  </si>
  <si>
    <t>11.07.2022 17:08:44</t>
  </si>
  <si>
    <t>11.07.2022 17:08:45</t>
  </si>
  <si>
    <t>11.07.2022 17:08:47</t>
  </si>
  <si>
    <t>11.07.2022 17:08:48</t>
  </si>
  <si>
    <t>11.07.2022 17:08:50</t>
  </si>
  <si>
    <t>11.07.2022 17:08:51</t>
  </si>
  <si>
    <t>11.07.2022 17:08:53</t>
  </si>
  <si>
    <t>11.07.2022 17:09:22</t>
  </si>
  <si>
    <t>11.07.2022 17:09:23</t>
  </si>
  <si>
    <t>11.07.2022 17:09:25</t>
  </si>
  <si>
    <t>11.07.2022 17:09:26</t>
  </si>
  <si>
    <t>11.07.2022 17:09:28</t>
  </si>
  <si>
    <t>11.07.2022 17:09:31</t>
  </si>
  <si>
    <t>11.07.2022 17:09:32</t>
  </si>
  <si>
    <t>11.07.2022 17:09:33</t>
  </si>
  <si>
    <t>11.07.2022 17:09:35</t>
  </si>
  <si>
    <t>11.07.2022 17:09:40</t>
  </si>
  <si>
    <t>11.07.2022 17:09:41</t>
  </si>
  <si>
    <t>11.07.2022 17:09:43</t>
  </si>
  <si>
    <t>11.07.2022 17:09:44</t>
  </si>
  <si>
    <t>11.07.2022 17:09:46</t>
  </si>
  <si>
    <t>11.07.2022 17:09:47</t>
  </si>
  <si>
    <t>11.07.2022 17:09:49</t>
  </si>
  <si>
    <t>11.07.2022 17:09:50</t>
  </si>
  <si>
    <t>11.07.2022 17:09:52</t>
  </si>
  <si>
    <t>11.07.2022 17:09:53</t>
  </si>
  <si>
    <t>11.07.2022 17:09:55</t>
  </si>
  <si>
    <t>11.07.2022 17:09:56</t>
  </si>
  <si>
    <t>11.07.2022 17:09:57</t>
  </si>
  <si>
    <t>11.07.2022 17:10:00</t>
  </si>
  <si>
    <t>11.07.2022 17:10:02</t>
  </si>
  <si>
    <t>11.07.2022 17:10:03</t>
  </si>
  <si>
    <t>11.07.2022 17:10:06</t>
  </si>
  <si>
    <t>11.07.2022 17:10:08</t>
  </si>
  <si>
    <t>11.07.2022 17:10:10</t>
  </si>
  <si>
    <t>11.07.2022 17:10:11</t>
  </si>
  <si>
    <t>11.07.2022 17:10:12</t>
  </si>
  <si>
    <t>11.07.2022 17:10:14</t>
  </si>
  <si>
    <t>11.07.2022 17:10:15</t>
  </si>
  <si>
    <t>11.07.2022 17:10:35</t>
  </si>
  <si>
    <t>11.07.2022 17:10:37</t>
  </si>
  <si>
    <t>11.07.2022 17:10:38</t>
  </si>
  <si>
    <t>11.07.2022 17:10:40</t>
  </si>
  <si>
    <t>11.07.2022 17:10:41</t>
  </si>
  <si>
    <t>11.07.2022 17:10:43</t>
  </si>
  <si>
    <t>11.07.2022 17:10:44</t>
  </si>
  <si>
    <t>11.07.2022 17:10:46</t>
  </si>
  <si>
    <t>11.07.2022 17:10:49</t>
  </si>
  <si>
    <t>11.07.2022 17:10:50</t>
  </si>
  <si>
    <t>11.07.2022 17:10:52</t>
  </si>
  <si>
    <t>11.07.2022 17:10:53</t>
  </si>
  <si>
    <t>11.07.2022 17:11:32</t>
  </si>
  <si>
    <t>11.07.2022 17:11:33</t>
  </si>
  <si>
    <t>11.07.2022 17:11:35</t>
  </si>
  <si>
    <t>11.07.2022 17:11:46</t>
  </si>
  <si>
    <t>11.07.2022 17:11:47</t>
  </si>
  <si>
    <t>11.07.2022 17:11:49</t>
  </si>
  <si>
    <t>11.07.2022 17:11:51</t>
  </si>
  <si>
    <t>11.07.2022 17:11:53</t>
  </si>
  <si>
    <t>11.07.2022 17:11:55</t>
  </si>
  <si>
    <t>11.07.2022 17:11:56</t>
  </si>
  <si>
    <t>11.07.2022 17:11:57</t>
  </si>
  <si>
    <t>11.07.2022 17:11:59</t>
  </si>
  <si>
    <t>11.07.2022 17:12:12</t>
  </si>
  <si>
    <t>11.07.2022 17:12:15</t>
  </si>
  <si>
    <t>11.07.2022 17:12:17</t>
  </si>
  <si>
    <t>11.07.2022 17:12:18</t>
  </si>
  <si>
    <t>11.07.2022 17:12:20</t>
  </si>
  <si>
    <t>11.07.2022 17:12:21</t>
  </si>
  <si>
    <t>11.07.2022 17:12:23</t>
  </si>
  <si>
    <t>11.07.2022 17:12:38</t>
  </si>
  <si>
    <t>11.07.2022 17:12:39</t>
  </si>
  <si>
    <t>11.07.2022 17:12:41</t>
  </si>
  <si>
    <t>11.07.2022 17:12:42</t>
  </si>
  <si>
    <t>11.07.2022 17:12:44</t>
  </si>
  <si>
    <t>11.07.2022 17:12:47</t>
  </si>
  <si>
    <t>11.07.2022 17:13:03</t>
  </si>
  <si>
    <t>11.07.2022 17:13:06</t>
  </si>
  <si>
    <t>11.07.2022 17:13:08</t>
  </si>
  <si>
    <t>11.07.2022 17:13:09</t>
  </si>
  <si>
    <t>11.07.2022 17:13:11</t>
  </si>
  <si>
    <t>11.07.2022 17:13:15</t>
  </si>
  <si>
    <t>11.07.2022 17:13:17</t>
  </si>
  <si>
    <t>11.07.2022 17:13:18</t>
  </si>
  <si>
    <t>11.07.2022 17:13:20</t>
  </si>
  <si>
    <t>11.07.2022 17:13:21</t>
  </si>
  <si>
    <t>11.07.2022 17:13:23</t>
  </si>
  <si>
    <t>11.07.2022 17:13:24</t>
  </si>
  <si>
    <t>11.07.2022 17:13:27</t>
  </si>
  <si>
    <t>11.07.2022 17:13:29</t>
  </si>
  <si>
    <t>11.07.2022 17:13:32</t>
  </si>
  <si>
    <t>11.07.2022 17:13:35</t>
  </si>
  <si>
    <t>11.07.2022 17:13:36</t>
  </si>
  <si>
    <t>11.07.2022 17:13:38</t>
  </si>
  <si>
    <t>11.07.2022 17:13:42</t>
  </si>
  <si>
    <t>11.07.2022 17:13:44</t>
  </si>
  <si>
    <t>11.07.2022 17:13:45</t>
  </si>
  <si>
    <t>11.07.2022 17:13:56</t>
  </si>
  <si>
    <t>11.07.2022 17:13:57</t>
  </si>
  <si>
    <t>11.07.2022 17:13:59</t>
  </si>
  <si>
    <t>11.07.2022 17:14:00</t>
  </si>
  <si>
    <t>11.07.2022 17:14:09</t>
  </si>
  <si>
    <t>11.07.2022 17:14:11</t>
  </si>
  <si>
    <t>11.07.2022 17:14:17</t>
  </si>
  <si>
    <t>11.07.2022 17:14:18</t>
  </si>
  <si>
    <t>11.07.2022 17:14:20</t>
  </si>
  <si>
    <t>11.07.2022 17:14:21</t>
  </si>
  <si>
    <t>11.07.2022 17:14:23</t>
  </si>
  <si>
    <t>11.07.2022 17:14:24</t>
  </si>
  <si>
    <t>11.07.2022 17:14:26</t>
  </si>
  <si>
    <t>11.07.2022 17:14:27</t>
  </si>
  <si>
    <t>11.07.2022 17:14:29</t>
  </si>
  <si>
    <t>11.07.2022 17:14:30</t>
  </si>
  <si>
    <t>11.07.2022 17:14:59</t>
  </si>
  <si>
    <t>11.07.2022 17:15:00</t>
  </si>
  <si>
    <t>11.07.2022 17:15:01</t>
  </si>
  <si>
    <t>11.07.2022 17:15:03</t>
  </si>
  <si>
    <t>11.07.2022 17:15:04</t>
  </si>
  <si>
    <t>11.07.2022 17:15:06</t>
  </si>
  <si>
    <t>11.07.2022 17:15:07</t>
  </si>
  <si>
    <t>11.07.2022 17:16:11</t>
  </si>
  <si>
    <t>11.07.2022 17:16:12</t>
  </si>
  <si>
    <t>11.07.2022 17:16:13</t>
  </si>
  <si>
    <t>11.07.2022 17:16:15</t>
  </si>
  <si>
    <t>11.07.2022 17:16:17</t>
  </si>
  <si>
    <t>11.07.2022 17:16:18</t>
  </si>
  <si>
    <t>11.07.2022 17:16:19</t>
  </si>
  <si>
    <t>11.07.2022 17:16:22</t>
  </si>
  <si>
    <t>11.07.2022 17:16:24</t>
  </si>
  <si>
    <t>11.07.2022 17:16:25</t>
  </si>
  <si>
    <t>11.07.2022 17:16:31</t>
  </si>
  <si>
    <t>11.07.2022 17:16:33</t>
  </si>
  <si>
    <t>11.07.2022 17:16:34</t>
  </si>
  <si>
    <t>11.07.2022 17:16:36</t>
  </si>
  <si>
    <t>11.07.2022 17:16:37</t>
  </si>
  <si>
    <t>11.07.2022 17:17:10</t>
  </si>
  <si>
    <t>11.07.2022 17:17:12</t>
  </si>
  <si>
    <t>11.07.2022 17:17:13</t>
  </si>
  <si>
    <t>11.07.2022 17:17:15</t>
  </si>
  <si>
    <t>11.07.2022 17:17:24</t>
  </si>
  <si>
    <t>11.07.2022 17:17:25</t>
  </si>
  <si>
    <t>11.07.2022 17:17:27</t>
  </si>
  <si>
    <t>11.07.2022 17:17:28</t>
  </si>
  <si>
    <t>11.07.2022 17:17:30</t>
  </si>
  <si>
    <t>11.07.2022 17:17:31</t>
  </si>
  <si>
    <t>11.07.2022 17:17:33</t>
  </si>
  <si>
    <t>11.07.2022 17:17:34</t>
  </si>
  <si>
    <t>11.07.2022 17:17:36</t>
  </si>
  <si>
    <t>11.07.2022 17:17:42</t>
  </si>
  <si>
    <t>11.07.2022 17:17:43</t>
  </si>
  <si>
    <t>11.07.2022 17:17:45</t>
  </si>
  <si>
    <t>11.07.2022 17:17:46</t>
  </si>
  <si>
    <t>11.07.2022 17:17:55</t>
  </si>
  <si>
    <t>11.07.2022 17:17:57</t>
  </si>
  <si>
    <t>11.07.2022 17:17:58</t>
  </si>
  <si>
    <t>11.07.2022 17:18:00</t>
  </si>
  <si>
    <t>11.07.2022 17:18:01</t>
  </si>
  <si>
    <t>11.07.2022 17:18:03</t>
  </si>
  <si>
    <t>11.07.2022 17:18:04</t>
  </si>
  <si>
    <t>11.07.2022 17:18:19</t>
  </si>
  <si>
    <t>11.07.2022 17:18:21</t>
  </si>
  <si>
    <t>11.07.2022 17:18:22</t>
  </si>
  <si>
    <t>11.07.2022 17:18:24</t>
  </si>
  <si>
    <t>11.07.2022 17:18:25</t>
  </si>
  <si>
    <t>11.07.2022 17:18:27</t>
  </si>
  <si>
    <t>11.07.2022 17:18:28</t>
  </si>
  <si>
    <t>11.07.2022 17:18:31</t>
  </si>
  <si>
    <t>11.07.2022 17:18:33</t>
  </si>
  <si>
    <t>11.07.2022 17:18:34</t>
  </si>
  <si>
    <t>11.07.2022 17:18:36</t>
  </si>
  <si>
    <t>11.07.2022 17:18:37</t>
  </si>
  <si>
    <t>11.07.2022 17:18:39</t>
  </si>
  <si>
    <t>11.07.2022 17:18:40</t>
  </si>
  <si>
    <t>11.07.2022 17:18:42</t>
  </si>
  <si>
    <t>11.07.2022 17:18:43</t>
  </si>
  <si>
    <t>11.07.2022 17:18:45</t>
  </si>
  <si>
    <t>11.07.2022 17:18:54</t>
  </si>
  <si>
    <t>11.07.2022 17:18:57</t>
  </si>
  <si>
    <t>11.07.2022 17:18:58</t>
  </si>
  <si>
    <t>11.07.2022 17:19:00</t>
  </si>
  <si>
    <t>11.07.2022 17:19:01</t>
  </si>
  <si>
    <t>11.07.2022 17:19:06</t>
  </si>
  <si>
    <t>11.07.2022 17:19:07</t>
  </si>
  <si>
    <t>11.07.2022 17:19:09</t>
  </si>
  <si>
    <t>11.07.2022 17:19:10</t>
  </si>
  <si>
    <t>11.07.2022 17:19:12</t>
  </si>
  <si>
    <t>11.07.2022 17:19:13</t>
  </si>
  <si>
    <t>11.07.2022 17:19:15</t>
  </si>
  <si>
    <t>11.07.2022 17:19:16</t>
  </si>
  <si>
    <t>11.07.2022 17:19:18</t>
  </si>
  <si>
    <t>11.07.2022 17:19:19</t>
  </si>
  <si>
    <t>11.07.2022 17:19:21</t>
  </si>
  <si>
    <t>11.07.2022 17:19:22</t>
  </si>
  <si>
    <t>11.07.2022 17:19:24</t>
  </si>
  <si>
    <t>11.07.2022 17:19:25</t>
  </si>
  <si>
    <t>11.07.2022 17:19:27</t>
  </si>
  <si>
    <t>11.07.2022 17:19:28</t>
  </si>
  <si>
    <t>11.07.2022 17:19:30</t>
  </si>
  <si>
    <t>11.07.2022 17:19:31</t>
  </si>
  <si>
    <t>11.07.2022 17:19:34</t>
  </si>
  <si>
    <t>11.07.2022 17:19:36</t>
  </si>
  <si>
    <t>11.07.2022 17:19:37</t>
  </si>
  <si>
    <t>11.07.2022 17:20:03</t>
  </si>
  <si>
    <t>11.07.2022 17:20:05</t>
  </si>
  <si>
    <t>11.07.2022 17:20:07</t>
  </si>
  <si>
    <t>11.07.2022 17:20:08</t>
  </si>
  <si>
    <t>11.07.2022 17:20:10</t>
  </si>
  <si>
    <t>11.07.2022 17:20:40</t>
  </si>
  <si>
    <t>11.07.2022 17:20:43</t>
  </si>
  <si>
    <t>11.07.2022 17:20:44</t>
  </si>
  <si>
    <t>11.07.2022 17:20:46</t>
  </si>
  <si>
    <t>11.07.2022 17:20:55</t>
  </si>
  <si>
    <t>11.07.2022 17:20:56</t>
  </si>
  <si>
    <t>11.07.2022 17:20:58</t>
  </si>
  <si>
    <t>11.07.2022 17:20:59</t>
  </si>
  <si>
    <t>11.07.2022 17:21:01</t>
  </si>
  <si>
    <t>11.07.2022 17:21:10</t>
  </si>
  <si>
    <t>11.07.2022 17:21:11</t>
  </si>
  <si>
    <t>11.07.2022 17:21:13</t>
  </si>
  <si>
    <t>11.07.2022 17:21:16</t>
  </si>
  <si>
    <t>11.07.2022 17:21:19</t>
  </si>
  <si>
    <t>11.07.2022 17:21:21</t>
  </si>
  <si>
    <t>11.07.2022 17:21:22</t>
  </si>
  <si>
    <t>11.07.2022 17:21:30</t>
  </si>
  <si>
    <t>11.07.2022 17:21:31</t>
  </si>
  <si>
    <t>11.07.2022 17:21:32</t>
  </si>
  <si>
    <t>11.07.2022 17:21:34</t>
  </si>
  <si>
    <t>11.07.2022 17:21:35</t>
  </si>
  <si>
    <t>11.07.2022 17:21:53</t>
  </si>
  <si>
    <t>11.07.2022 17:21:56</t>
  </si>
  <si>
    <t>11.07.2022 17:21:57</t>
  </si>
  <si>
    <t>11.07.2022 17:21:59</t>
  </si>
  <si>
    <t>11.07.2022 17:22:27</t>
  </si>
  <si>
    <t>11.07.2022 17:22:30</t>
  </si>
  <si>
    <t>11.07.2022 17:22:32</t>
  </si>
  <si>
    <t>11.07.2022 17:22:33</t>
  </si>
  <si>
    <t>11.07.2022 17:22:35</t>
  </si>
  <si>
    <t>11.07.2022 17:22:36</t>
  </si>
  <si>
    <t>11.07.2022 17:22:38</t>
  </si>
  <si>
    <t>11.07.2022 17:22:39</t>
  </si>
  <si>
    <t>11.07.2022 17:22:41</t>
  </si>
  <si>
    <t>11.07.2022 17:22:42</t>
  </si>
  <si>
    <t>11.07.2022 17:22:44</t>
  </si>
  <si>
    <t>11.07.2022 17:22:45</t>
  </si>
  <si>
    <t>11.07.2022 17:22:51</t>
  </si>
  <si>
    <t>11.07.2022 17:22:54</t>
  </si>
  <si>
    <t>11.07.2022 17:22:55</t>
  </si>
  <si>
    <t>11.07.2022 17:22:57</t>
  </si>
  <si>
    <t>11.07.2022 17:23:10</t>
  </si>
  <si>
    <t>11.07.2022 17:23:12</t>
  </si>
  <si>
    <t>11.07.2022 17:23:13</t>
  </si>
  <si>
    <t>11.07.2022 17:23:15</t>
  </si>
  <si>
    <t>11.07.2022 17:23:17</t>
  </si>
  <si>
    <t>11.07.2022 17:23:37</t>
  </si>
  <si>
    <t>11.07.2022 17:23:39</t>
  </si>
  <si>
    <t>11.07.2022 17:24:05</t>
  </si>
  <si>
    <t>11.07.2022 17:24:12</t>
  </si>
  <si>
    <t>11.07.2022 17:24:14</t>
  </si>
  <si>
    <t>11.07.2022 17:24:15</t>
  </si>
  <si>
    <t>11.07.2022 17:24:16</t>
  </si>
  <si>
    <t>11.07.2022 17:24:18</t>
  </si>
  <si>
    <t>11.07.2022 17:24:19</t>
  </si>
  <si>
    <t>11.07.2022 17:24:26</t>
  </si>
  <si>
    <t>11.07.2022 17:24:27</t>
  </si>
  <si>
    <t>11.07.2022 17:24:29</t>
  </si>
  <si>
    <t>11.07.2022 17:24:30</t>
  </si>
  <si>
    <t>11.07.2022 17:24:35</t>
  </si>
  <si>
    <t>11.07.2022 17:24:36</t>
  </si>
  <si>
    <t>11.07.2022 17:24:37</t>
  </si>
  <si>
    <t>11.07.2022 17:24:39</t>
  </si>
  <si>
    <t>11.07.2022 17:24:52</t>
  </si>
  <si>
    <t>11.07.2022 17:24:54</t>
  </si>
  <si>
    <t>11.07.2022 17:24:55</t>
  </si>
  <si>
    <t>11.07.2022 17:24:57</t>
  </si>
  <si>
    <t>11.07.2022 17:25:19</t>
  </si>
  <si>
    <t>11.07.2022 17:25:21</t>
  </si>
  <si>
    <t>11.07.2022 17:25:22</t>
  </si>
  <si>
    <t>11.07.2022 17:25:31</t>
  </si>
  <si>
    <t>11.07.2022 17:25:33</t>
  </si>
  <si>
    <t>11.07.2022 17:25:34</t>
  </si>
  <si>
    <t>11.07.2022 17:25:36</t>
  </si>
  <si>
    <t>11.07.2022 17:25:37</t>
  </si>
  <si>
    <t>11.07.2022 17:25:39</t>
  </si>
  <si>
    <t>11.07.2022 17:25:42</t>
  </si>
  <si>
    <t>11.07.2022 17:25:43</t>
  </si>
  <si>
    <t>11.07.2022 17:25:45</t>
  </si>
  <si>
    <t>11.07.2022 17:25:46</t>
  </si>
  <si>
    <t>11.07.2022 17:25:48</t>
  </si>
  <si>
    <t>11.07.2022 17:27:03</t>
  </si>
  <si>
    <t>11.07.2022 17:27:07</t>
  </si>
  <si>
    <t>11.07.2022 17:27:09</t>
  </si>
  <si>
    <t>11.07.2022 17:27:18</t>
  </si>
  <si>
    <t>11.07.2022 17:27:19</t>
  </si>
  <si>
    <t>11.07.2022 17:27:21</t>
  </si>
  <si>
    <t>11.07.2022 17:27:22</t>
  </si>
  <si>
    <t>11.07.2022 17:27:39</t>
  </si>
  <si>
    <t>11.07.2022 17:27:40</t>
  </si>
  <si>
    <t>11.07.2022 17:27:42</t>
  </si>
  <si>
    <t>11.07.2022 17:27:48</t>
  </si>
  <si>
    <t>11.07.2022 17:27:49</t>
  </si>
  <si>
    <t>11.07.2022 17:27:51</t>
  </si>
  <si>
    <t>11.07.2022 17:27:52</t>
  </si>
  <si>
    <t>11.07.2022 17:27:54</t>
  </si>
  <si>
    <t>11.07.2022 17:28:01</t>
  </si>
  <si>
    <t>11.07.2022 17:28:02</t>
  </si>
  <si>
    <t>11.07.2022 17:28:04</t>
  </si>
  <si>
    <t>11.07.2022 17:28:05</t>
  </si>
  <si>
    <t>11.07.2022 17:28:07</t>
  </si>
  <si>
    <t>11.07.2022 17:28:08</t>
  </si>
  <si>
    <t>11.07.2022 17:28:10</t>
  </si>
  <si>
    <t>11.07.2022 17:28:11</t>
  </si>
  <si>
    <t>11.07.2022 17:28:13</t>
  </si>
  <si>
    <t>11.07.2022 17:28:14</t>
  </si>
  <si>
    <t>11.07.2022 17:28:16</t>
  </si>
  <si>
    <t>11.07.2022 17:28:23</t>
  </si>
  <si>
    <t>11.07.2022 17:28:25</t>
  </si>
  <si>
    <t>11.07.2022 17:28:26</t>
  </si>
  <si>
    <t>11.07.2022 17:28:28</t>
  </si>
  <si>
    <t>11.07.2022 17:28:35</t>
  </si>
  <si>
    <t>11.07.2022 17:28:37</t>
  </si>
  <si>
    <t>11.07.2022 17:28:38</t>
  </si>
  <si>
    <t>11.07.2022 17:28:41</t>
  </si>
  <si>
    <t>11.07.2022 17:28:43</t>
  </si>
  <si>
    <t>11.07.2022 17:28:44</t>
  </si>
  <si>
    <t>11.07.2022 17:28:56</t>
  </si>
  <si>
    <t>11.07.2022 17:28:58</t>
  </si>
  <si>
    <t>11.07.2022 17:28:59</t>
  </si>
  <si>
    <t>11.07.2022 17:29:01</t>
  </si>
  <si>
    <t>11.07.2022 17:29:07</t>
  </si>
  <si>
    <t>11.07.2022 17:29:08</t>
  </si>
  <si>
    <t>11.07.2022 17:29:10</t>
  </si>
  <si>
    <t>11.07.2022 17:29:11</t>
  </si>
  <si>
    <t>11.07.2022 17:29:13</t>
  </si>
  <si>
    <t>11.07.2022 17:29:14</t>
  </si>
  <si>
    <t>11.07.2022 17:29:16</t>
  </si>
  <si>
    <t>11.07.2022 17:29:17</t>
  </si>
  <si>
    <t>11.07.2022 17:29:22</t>
  </si>
  <si>
    <t>11.07.2022 17:29:23</t>
  </si>
  <si>
    <t>11.07.2022 17:29:25</t>
  </si>
  <si>
    <t>11.07.2022 17:29:26</t>
  </si>
  <si>
    <t>11.07.2022 17:29:38</t>
  </si>
  <si>
    <t>11.07.2022 17:29:40</t>
  </si>
  <si>
    <t>11.07.2022 17:29:41</t>
  </si>
  <si>
    <t>11.07.2022 17:29:43</t>
  </si>
  <si>
    <t>11.07.2022 17:30:20</t>
  </si>
  <si>
    <t>11.07.2022 17:30:22</t>
  </si>
  <si>
    <t>11.07.2022 17:30:23</t>
  </si>
  <si>
    <t>11.07.2022 17:30:25</t>
  </si>
  <si>
    <t>11.07.2022 17:30:26</t>
  </si>
  <si>
    <t>11.07.2022 17:30:28</t>
  </si>
  <si>
    <t>11.07.2022 17:30:29</t>
  </si>
  <si>
    <t>11.07.2022 17:30:38</t>
  </si>
  <si>
    <t>11.07.2022 17:30:40</t>
  </si>
  <si>
    <t>11.07.2022 17:30:41</t>
  </si>
  <si>
    <t>11.07.2022 17:30:43</t>
  </si>
  <si>
    <t>11.07.2022 17:30:52</t>
  </si>
  <si>
    <t>11.07.2022 17:30:53</t>
  </si>
  <si>
    <t>11.07.2022 17:30:56</t>
  </si>
  <si>
    <t>11.07.2022 17:30:58</t>
  </si>
  <si>
    <t>11.07.2022 17:30:59</t>
  </si>
  <si>
    <t>11.07.2022 17:31:25</t>
  </si>
  <si>
    <t>11.07.2022 17:31:26</t>
  </si>
  <si>
    <t>11.07.2022 17:31:28</t>
  </si>
  <si>
    <t>11.07.2022 17:31:29</t>
  </si>
  <si>
    <t>11.07.2022 17:31:31</t>
  </si>
  <si>
    <t>11.07.2022 17:31:32</t>
  </si>
  <si>
    <t>11.07.2022 17:31:37</t>
  </si>
  <si>
    <t>11.07.2022 17:31:38</t>
  </si>
  <si>
    <t>11.07.2022 17:31:40</t>
  </si>
  <si>
    <t>11.07.2022 17:31:41</t>
  </si>
  <si>
    <t>11.07.2022 17:31:52</t>
  </si>
  <si>
    <t>11.07.2022 17:32:04</t>
  </si>
  <si>
    <t>11.07.2022 17:32:05</t>
  </si>
  <si>
    <t>11.07.2022 17:32:07</t>
  </si>
  <si>
    <t>11.07.2022 17:32:08</t>
  </si>
  <si>
    <t>11.07.2022 17:32:31</t>
  </si>
  <si>
    <t>11.07.2022 17:32:32</t>
  </si>
  <si>
    <t>11.07.2022 17:32:34</t>
  </si>
  <si>
    <t>11.07.2022 17:32:35</t>
  </si>
  <si>
    <t>11.07.2022 17:32:38</t>
  </si>
  <si>
    <t>11.07.2022 17:32:40</t>
  </si>
  <si>
    <t>11.07.2022 17:33:20</t>
  </si>
  <si>
    <t>11.07.2022 17:33:22</t>
  </si>
  <si>
    <t>11.07.2022 17:33:23</t>
  </si>
  <si>
    <t>11.07.2022 17:33:25</t>
  </si>
  <si>
    <t>11.07.2022 17:33:26</t>
  </si>
  <si>
    <t>11.07.2022 17:33:28</t>
  </si>
  <si>
    <t>11.07.2022 17:33:29</t>
  </si>
  <si>
    <t>11.07.2022 17:33:31</t>
  </si>
  <si>
    <t>11.07.2022 17:33:32</t>
  </si>
  <si>
    <t>11.07.2022 17:33:34</t>
  </si>
  <si>
    <t>11.07.2022 17:33:38</t>
  </si>
  <si>
    <t>11.07.2022 17:33:40</t>
  </si>
  <si>
    <t>11.07.2022 17:33:41</t>
  </si>
  <si>
    <t>11.07.2022 17:33:43</t>
  </si>
  <si>
    <t>11.07.2022 17:33:44</t>
  </si>
  <si>
    <t>11.07.2022 17:33:46</t>
  </si>
  <si>
    <t>11.07.2022 17:33:47</t>
  </si>
  <si>
    <t>11.07.2022 17:33:49</t>
  </si>
  <si>
    <t>11.07.2022 17:33:55</t>
  </si>
  <si>
    <t>11.07.2022 17:33:56</t>
  </si>
  <si>
    <t>11.07.2022 17:33:58</t>
  </si>
  <si>
    <t>11.07.2022 17:33:59</t>
  </si>
  <si>
    <t>11.07.2022 17:34:04</t>
  </si>
  <si>
    <t>11.07.2022 17:34:05</t>
  </si>
  <si>
    <t>11.07.2022 17:34:07</t>
  </si>
  <si>
    <t>11.07.2022 17:34:37</t>
  </si>
  <si>
    <t>11.07.2022 17:34:38</t>
  </si>
  <si>
    <t>11.07.2022 17:34:40</t>
  </si>
  <si>
    <t>11.07.2022 17:34:41</t>
  </si>
  <si>
    <t>11.07.2022 17:34:43</t>
  </si>
  <si>
    <t>11.07.2022 17:34:44</t>
  </si>
  <si>
    <t>11.07.2022 17:34:46</t>
  </si>
  <si>
    <t>11.07.2022 17:34:47</t>
  </si>
  <si>
    <t>11.07.2022 17:34:49</t>
  </si>
  <si>
    <t>11.07.2022 17:34:50</t>
  </si>
  <si>
    <t>11.07.2022 17:35:38</t>
  </si>
  <si>
    <t>11.07.2022 17:35:41</t>
  </si>
  <si>
    <t>11.07.2022 17:35:43</t>
  </si>
  <si>
    <t>11.07.2022 17:35:44</t>
  </si>
  <si>
    <t>11.07.2022 17:35:46</t>
  </si>
  <si>
    <t>11.07.2022 17:35:47</t>
  </si>
  <si>
    <t>11.07.2022 17:35:49</t>
  </si>
  <si>
    <t>11.07.2022 17:35:50</t>
  </si>
  <si>
    <t>11.07.2022 17:35:52</t>
  </si>
  <si>
    <t>11.07.2022 17:35:53</t>
  </si>
  <si>
    <t>11.07.2022 17:36:10</t>
  </si>
  <si>
    <t>11.07.2022 17:36:11</t>
  </si>
  <si>
    <t>11.07.2022 17:36:13</t>
  </si>
  <si>
    <t>11.07.2022 17:36:14</t>
  </si>
  <si>
    <t>11.07.2022 17:36:29</t>
  </si>
  <si>
    <t>11.07.2022 17:36:31</t>
  </si>
  <si>
    <t>11.07.2022 17:36:32</t>
  </si>
  <si>
    <t>11.07.2022 17:36:34</t>
  </si>
  <si>
    <t>11.07.2022 17:36:35</t>
  </si>
  <si>
    <t>11.07.2022 17:36:40</t>
  </si>
  <si>
    <t>11.07.2022 17:36:41</t>
  </si>
  <si>
    <t>11.07.2022 17:36:43</t>
  </si>
  <si>
    <t>11.07.2022 17:36:44</t>
  </si>
  <si>
    <t>11.07.2022 17:36:46</t>
  </si>
  <si>
    <t>11.07.2022 17:37:08</t>
  </si>
  <si>
    <t>11.07.2022 17:37:10</t>
  </si>
  <si>
    <t>11.07.2022 17:37:11</t>
  </si>
  <si>
    <t>11.07.2022 17:37:13</t>
  </si>
  <si>
    <t>11.07.2022 17:37:14</t>
  </si>
  <si>
    <t>11.07.2022 17:37:16</t>
  </si>
  <si>
    <t>11.07.2022 17:37:17</t>
  </si>
  <si>
    <t>11.07.2022 17:37:34</t>
  </si>
  <si>
    <t>11.07.2022 17:37:37</t>
  </si>
  <si>
    <t>11.07.2022 17:37:38</t>
  </si>
  <si>
    <t>11.07.2022 17:37:40</t>
  </si>
  <si>
    <t>11.07.2022 17:37:49</t>
  </si>
  <si>
    <t>11.07.2022 17:37:50</t>
  </si>
  <si>
    <t>11.07.2022 17:37:52</t>
  </si>
  <si>
    <t>11.07.2022 17:37:53</t>
  </si>
  <si>
    <t>11.07.2022 17:38:31</t>
  </si>
  <si>
    <t>11.07.2022 17:38:32</t>
  </si>
  <si>
    <t>11.07.2022 17:38:34</t>
  </si>
  <si>
    <t>11.07.2022 17:38:35</t>
  </si>
  <si>
    <t>11.07.2022 17:38:37</t>
  </si>
  <si>
    <t>11.07.2022 17:38:46</t>
  </si>
  <si>
    <t>11.07.2022 17:38:49</t>
  </si>
  <si>
    <t>11.07.2022 17:38:50</t>
  </si>
  <si>
    <t>11.07.2022 17:38:52</t>
  </si>
  <si>
    <t>11.07.2022 17:38:53</t>
  </si>
  <si>
    <t>11.07.2022 17:38:55</t>
  </si>
  <si>
    <t>11.07.2022 17:38:58</t>
  </si>
  <si>
    <t>11.07.2022 17:38:59</t>
  </si>
  <si>
    <t>11.07.2022 17:39:01</t>
  </si>
  <si>
    <t>11.07.2022 17:39:11</t>
  </si>
  <si>
    <t>11.07.2022 17:39:13</t>
  </si>
  <si>
    <t>11.07.2022 17:39:14</t>
  </si>
  <si>
    <t>11.07.2022 17:39:16</t>
  </si>
  <si>
    <t>11.07.2022 17:39:19</t>
  </si>
  <si>
    <t>11.07.2022 17:39:20</t>
  </si>
  <si>
    <t>11.07.2022 17:39:22</t>
  </si>
  <si>
    <t>11.07.2022 17:39:23</t>
  </si>
  <si>
    <t>11.07.2022 17:39:46</t>
  </si>
  <si>
    <t>11.07.2022 17:39:50</t>
  </si>
  <si>
    <t>11.07.2022 17:39:53</t>
  </si>
  <si>
    <t>11.07.2022 17:39:55</t>
  </si>
  <si>
    <t>11.07.2022 17:39:56</t>
  </si>
  <si>
    <t>11.07.2022 17:39:58</t>
  </si>
  <si>
    <t>11.07.2022 17:40:19</t>
  </si>
  <si>
    <t>11.07.2022 17:40:20</t>
  </si>
  <si>
    <t>11.07.2022 17:40:22</t>
  </si>
  <si>
    <t>11.07.2022 17:40:23</t>
  </si>
  <si>
    <t>11.07.2022 17:40:25</t>
  </si>
  <si>
    <t>11.07.2022 17:40:29</t>
  </si>
  <si>
    <t>11.07.2022 17:40:31</t>
  </si>
  <si>
    <t>11.07.2022 17:40:34</t>
  </si>
  <si>
    <t>11.07.2022 17:40:35</t>
  </si>
  <si>
    <t>11.07.2022 17:40:38</t>
  </si>
  <si>
    <t>11.07.2022 17:40:40</t>
  </si>
  <si>
    <t>11.07.2022 17:40:41</t>
  </si>
  <si>
    <t>11.07.2022 17:40:43</t>
  </si>
  <si>
    <t>11.07.2022 17:40:53</t>
  </si>
  <si>
    <t>11.07.2022 17:40:55</t>
  </si>
  <si>
    <t>11.07.2022 17:40:56</t>
  </si>
  <si>
    <t>11.07.2022 17:41:08</t>
  </si>
  <si>
    <t>11.07.2022 17:41:10</t>
  </si>
  <si>
    <t>11.07.2022 17:41:14</t>
  </si>
  <si>
    <t>11.07.2022 17:41:16</t>
  </si>
  <si>
    <t>11.07.2022 17:41:17</t>
  </si>
  <si>
    <t>11.07.2022 17:41:43</t>
  </si>
  <si>
    <t>11.07.2022 17:41:44</t>
  </si>
  <si>
    <t>11.07.2022 17:41:47</t>
  </si>
  <si>
    <t>11.07.2022 17:41:49</t>
  </si>
  <si>
    <t>11.07.2022 17:41:50</t>
  </si>
  <si>
    <t>11.07.2022 17:42:01</t>
  </si>
  <si>
    <t>11.07.2022 17:42:02</t>
  </si>
  <si>
    <t>11.07.2022 17:42:04</t>
  </si>
  <si>
    <t>11.07.2022 17:42:07</t>
  </si>
  <si>
    <t>11.07.2022 17:42:08</t>
  </si>
  <si>
    <t>11.07.2022 17:42:10</t>
  </si>
  <si>
    <t>11.07.2022 17:42:11</t>
  </si>
  <si>
    <t>11.07.2022 17:42:13</t>
  </si>
  <si>
    <t>11.07.2022 17:42:19</t>
  </si>
  <si>
    <t>11.07.2022 17:42:20</t>
  </si>
  <si>
    <t>11.07.2022 17:42:22</t>
  </si>
  <si>
    <t>11.07.2022 17:42:25</t>
  </si>
  <si>
    <t>11.07.2022 17:42:26</t>
  </si>
  <si>
    <t>11.07.2022 17:42:28</t>
  </si>
  <si>
    <t>11.07.2022 17:42:29</t>
  </si>
  <si>
    <t>11.07.2022 17:43:04</t>
  </si>
  <si>
    <t>11.07.2022 17:43:16</t>
  </si>
  <si>
    <t>11.07.2022 17:43:17</t>
  </si>
  <si>
    <t>11.07.2022 17:43:19</t>
  </si>
  <si>
    <t>11.07.2022 17:43:20</t>
  </si>
  <si>
    <t>11.07.2022 17:43:22</t>
  </si>
  <si>
    <t>11.07.2022 17:43:43</t>
  </si>
  <si>
    <t>11.07.2022 17:43:44</t>
  </si>
  <si>
    <t>11.07.2022 17:43:46</t>
  </si>
  <si>
    <t>11.07.2022 17:43:47</t>
  </si>
  <si>
    <t>11.07.2022 17:43:49</t>
  </si>
  <si>
    <t>11.07.2022 17:43:50</t>
  </si>
  <si>
    <t>11.07.2022 17:43:52</t>
  </si>
  <si>
    <t>11.07.2022 17:43:53</t>
  </si>
  <si>
    <t>11.07.2022 17:43:56</t>
  </si>
  <si>
    <t>11.07.2022 17:43:59</t>
  </si>
  <si>
    <t>11.07.2022 17:44:01</t>
  </si>
  <si>
    <t>11.07.2022 17:44:59</t>
  </si>
  <si>
    <t>11.07.2022 17:45:01</t>
  </si>
  <si>
    <t>11.07.2022 17:45:02</t>
  </si>
  <si>
    <t>11.07.2022 17:45:05</t>
  </si>
  <si>
    <t>11.07.2022 17:45:11</t>
  </si>
  <si>
    <t>11.07.2022 17:45:13</t>
  </si>
  <si>
    <t>11.07.2022 17:45:35</t>
  </si>
  <si>
    <t>11.07.2022 17:45:38</t>
  </si>
  <si>
    <t>11.07.2022 17:45:40</t>
  </si>
  <si>
    <t>11.07.2022 17:45:44</t>
  </si>
  <si>
    <t>11.07.2022 17:45:50</t>
  </si>
  <si>
    <t>11.07.2022 17:45:56</t>
  </si>
  <si>
    <t>11.07.2022 17:45:58</t>
  </si>
  <si>
    <t>11.07.2022 17:45:59</t>
  </si>
  <si>
    <t>11.07.2022 17:46:01</t>
  </si>
  <si>
    <t>11.07.2022 17:46:25</t>
  </si>
  <si>
    <t>11.07.2022 17:46:28</t>
  </si>
  <si>
    <t>11.07.2022 17:46:29</t>
  </si>
  <si>
    <t>11.07.2022 17:46:31</t>
  </si>
  <si>
    <t>11.07.2022 17:46:59</t>
  </si>
  <si>
    <t>11.07.2022 17:47:01</t>
  </si>
  <si>
    <t>11.07.2022 17:47:47</t>
  </si>
  <si>
    <t>11.07.2022 17:47:48</t>
  </si>
  <si>
    <t>11.07.2022 17:47:50</t>
  </si>
  <si>
    <t>11.07.2022 17:47:52</t>
  </si>
  <si>
    <t>11.07.2022 17:47:55</t>
  </si>
  <si>
    <t>11.07.2022 17:47:56</t>
  </si>
  <si>
    <t>11.07.2022 17:47:58</t>
  </si>
  <si>
    <t>11.07.2022 17:47:59</t>
  </si>
  <si>
    <t>11.07.2022 17:48:01</t>
  </si>
  <si>
    <t>11.07.2022 17:49:13</t>
  </si>
  <si>
    <t>11.07.2022 17:49:14</t>
  </si>
  <si>
    <t>11.07.2022 17:49:17</t>
  </si>
  <si>
    <t>11.07.2022 17:49:18</t>
  </si>
  <si>
    <t>11.07.2022 17:49:20</t>
  </si>
  <si>
    <t>11.07.2022 17:49:22</t>
  </si>
  <si>
    <t>11.07.2022 17:49:23</t>
  </si>
  <si>
    <t>11.07.2022 17:49:25</t>
  </si>
  <si>
    <t>11.07.2022 17:49:26</t>
  </si>
  <si>
    <t>11.07.2022 17:49:27</t>
  </si>
  <si>
    <t>11.07.2022 17:49:29</t>
  </si>
  <si>
    <t>11.07.2022 17:49:31</t>
  </si>
  <si>
    <t>11.07.2022 17:49:32</t>
  </si>
  <si>
    <t>11.07.2022 17:49:34</t>
  </si>
  <si>
    <t>11.07.2022 17:49:35</t>
  </si>
  <si>
    <t>11.07.2022 17:49:37</t>
  </si>
  <si>
    <t>11.07.2022 17:49:38</t>
  </si>
  <si>
    <t>11.07.2022 17:49:41</t>
  </si>
  <si>
    <t>11.07.2022 17:49:44</t>
  </si>
  <si>
    <t>11.07.2022 17:49:45</t>
  </si>
  <si>
    <t>11.07.2022 17:50:35</t>
  </si>
  <si>
    <t>11.07.2022 17:50:36</t>
  </si>
  <si>
    <t>11.07.2022 17:51:05</t>
  </si>
  <si>
    <t>11.07.2022 17:51:08</t>
  </si>
  <si>
    <t>11.07.2022 17:51:09</t>
  </si>
  <si>
    <t>11.07.2022 17:51:11</t>
  </si>
  <si>
    <t>11.07.2022 17:51:12</t>
  </si>
  <si>
    <t>11.07.2022 17:51:14</t>
  </si>
  <si>
    <t>11.07.2022 17:51:15</t>
  </si>
  <si>
    <t>11.07.2022 17:51:26</t>
  </si>
  <si>
    <t>11.07.2022 17:51:27</t>
  </si>
  <si>
    <t>11.07.2022 17:51:29</t>
  </si>
  <si>
    <t>11.07.2022 17:52:17</t>
  </si>
  <si>
    <t>11.07.2022 17:52:18</t>
  </si>
  <si>
    <t>11.07.2022 17:52:20</t>
  </si>
  <si>
    <t>11.07.2022 17:52:21</t>
  </si>
  <si>
    <t>11.07.2022 17:52:24</t>
  </si>
  <si>
    <t>11.07.2022 17:52:26</t>
  </si>
  <si>
    <t>11.07.2022 17:52:27</t>
  </si>
  <si>
    <t>11.07.2022 17:52:29</t>
  </si>
  <si>
    <t>11.07.2022 17:53:45</t>
  </si>
  <si>
    <t>11.07.2022 17:53:47</t>
  </si>
  <si>
    <t>11.07.2022 17:53:48</t>
  </si>
  <si>
    <t>11.07.2022 17:53:50</t>
  </si>
  <si>
    <t>11.07.2022 17:53:51</t>
  </si>
  <si>
    <t>11.07.2022 17:53:53</t>
  </si>
  <si>
    <t>11.07.2022 17:55:23</t>
  </si>
  <si>
    <t>11.07.2022 17:55:24</t>
  </si>
  <si>
    <t>11.07.2022 17:55:26</t>
  </si>
  <si>
    <t>11.07.2022 17:55:27</t>
  </si>
  <si>
    <t>11.07.2022 17:55:29</t>
  </si>
  <si>
    <t>11.07.2022 17:55:30</t>
  </si>
  <si>
    <t>11.07.2022 17:55:32</t>
  </si>
  <si>
    <t>11.07.2022 17:55:33</t>
  </si>
  <si>
    <t>11.07.2022 17:55:35</t>
  </si>
  <si>
    <t>11.07.2022 17:55:36</t>
  </si>
  <si>
    <t>11.07.2022 17:55:39</t>
  </si>
  <si>
    <t>11.07.2022 17:55:41</t>
  </si>
  <si>
    <t>11.07.2022 17:55:42</t>
  </si>
  <si>
    <t>11.07.2022 17:55:44</t>
  </si>
  <si>
    <t>11.07.2022 17:55:45</t>
  </si>
  <si>
    <t>11.07.2022 17:56:00</t>
  </si>
  <si>
    <t>11.07.2022 17:56:01</t>
  </si>
  <si>
    <t>11.07.2022 17:56:03</t>
  </si>
  <si>
    <t>11.07.2022 17:56:04</t>
  </si>
  <si>
    <t>11.07.2022 17:56:54</t>
  </si>
  <si>
    <t>11.07.2022 17:56:55</t>
  </si>
  <si>
    <t>11.07.2022 17:56:57</t>
  </si>
  <si>
    <t>11.07.2022 17:56:58</t>
  </si>
  <si>
    <t>11.07.2022 17:57:08</t>
  </si>
  <si>
    <t>11.07.2022 17:57:09</t>
  </si>
  <si>
    <t>11.07.2022 17:57:10</t>
  </si>
  <si>
    <t>11.07.2022 17:57:12</t>
  </si>
  <si>
    <t>11.07.2022 17:57:13</t>
  </si>
  <si>
    <t>11.07.2022 17:58:07</t>
  </si>
  <si>
    <t>11.07.2022 17:58:09</t>
  </si>
  <si>
    <t>11.07.2022 17:58:10</t>
  </si>
  <si>
    <t>11.07.2022 17:58:12</t>
  </si>
  <si>
    <t>11.07.2022 17:58:17</t>
  </si>
  <si>
    <t>11.07.2022 17:58:18</t>
  </si>
  <si>
    <t>11.07.2022 17:58:21</t>
  </si>
  <si>
    <t>11.07.2022 17:58:23</t>
  </si>
  <si>
    <t>11.07.2022 17:58:24</t>
  </si>
  <si>
    <t>11.07.2022 17:58:27</t>
  </si>
  <si>
    <t>11.07.2022 17:58:28</t>
  </si>
  <si>
    <t>11.07.2022 17:58:30</t>
  </si>
  <si>
    <t>11.07.2022 17:58:33</t>
  </si>
  <si>
    <t>11.07.2022 17:58:34</t>
  </si>
  <si>
    <t>11.07.2022 17:58:36</t>
  </si>
  <si>
    <t>11.07.2022 17:58:37</t>
  </si>
  <si>
    <t>11.07.2022 17:58:39</t>
  </si>
  <si>
    <t>11.07.2022 17:58:40</t>
  </si>
  <si>
    <t>11.07.2022 17:58:42</t>
  </si>
  <si>
    <t>11.07.2022 17:59:15</t>
  </si>
  <si>
    <t>11.07.2022 17:59:16</t>
  </si>
  <si>
    <t>11.07.2022 17:59:18</t>
  </si>
  <si>
    <t>11.07.2022 17:59:19</t>
  </si>
  <si>
    <t>11.07.2022 17:59:21</t>
  </si>
  <si>
    <t>11.07.2022 17:59:22</t>
  </si>
  <si>
    <t>11.07.2022 17:59:39</t>
  </si>
  <si>
    <t>11.07.2022 17:59:42</t>
  </si>
  <si>
    <t>11.07.2022 17:59:43</t>
  </si>
  <si>
    <t>11.07.2022 17:59:45</t>
  </si>
  <si>
    <t>11.07.2022 17:59:46</t>
  </si>
  <si>
    <t>11.07.2022 17:59:48</t>
  </si>
  <si>
    <t>11.07.2022 18:00:01</t>
  </si>
  <si>
    <t>11.07.2022 18:00:07</t>
  </si>
  <si>
    <t>11.07.2022 18:00:09</t>
  </si>
  <si>
    <t>11.07.2022 18:00:10</t>
  </si>
  <si>
    <t>11.07.2022 18:00:16</t>
  </si>
  <si>
    <t>11.07.2022 18:00:18</t>
  </si>
  <si>
    <t>11.07.2022 18:00:19</t>
  </si>
  <si>
    <t>11.07.2022 18:00:21</t>
  </si>
  <si>
    <t>11.07.2022 18:00:31</t>
  </si>
  <si>
    <t>11.07.2022 18:00:34</t>
  </si>
  <si>
    <t>11.07.2022 18:00:36</t>
  </si>
  <si>
    <t>11.07.2022 18:00:37</t>
  </si>
  <si>
    <t>11.07.2022 18:00:39</t>
  </si>
  <si>
    <t>11.07.2022 18:00:40</t>
  </si>
  <si>
    <t>11.07.2022 18:00:49</t>
  </si>
  <si>
    <t>11.07.2022 18:00:51</t>
  </si>
  <si>
    <t>11.07.2022 18:00:52</t>
  </si>
  <si>
    <t>11.07.2022 18:00:54</t>
  </si>
  <si>
    <t>11.07.2022 18:00:55</t>
  </si>
  <si>
    <t>11.07.2022 18:00:57</t>
  </si>
  <si>
    <t>11.07.2022 18:00:58</t>
  </si>
  <si>
    <t>11.07.2022 18:01:00</t>
  </si>
  <si>
    <t>11.07.2022 18:01:01</t>
  </si>
  <si>
    <t>11.07.2022 18:01:03</t>
  </si>
  <si>
    <t>11.07.2022 18:01:04</t>
  </si>
  <si>
    <t>11.07.2022 18:01:09</t>
  </si>
  <si>
    <t>11.07.2022 18:01:12</t>
  </si>
  <si>
    <t>11.07.2022 18:01:15</t>
  </si>
  <si>
    <t>11.07.2022 18:01:16</t>
  </si>
  <si>
    <t>11.07.2022 18:01:18</t>
  </si>
  <si>
    <t>11.07.2022 18:01:21</t>
  </si>
  <si>
    <t>11.07.2022 18:01:22</t>
  </si>
  <si>
    <t>11.07.2022 18:01:25</t>
  </si>
  <si>
    <t>11.07.2022 18:01:27</t>
  </si>
  <si>
    <t>11.07.2022 18:01:28</t>
  </si>
  <si>
    <t>11.07.2022 18:01:30</t>
  </si>
  <si>
    <t>11.07.2022 18:01:31</t>
  </si>
  <si>
    <t>11.07.2022 18:01:33</t>
  </si>
  <si>
    <t>11.07.2022 18:01:34</t>
  </si>
  <si>
    <t>11.07.2022 18:01:36</t>
  </si>
  <si>
    <t>11.07.2022 18:01:39</t>
  </si>
  <si>
    <t>11.07.2022 18:01:40</t>
  </si>
  <si>
    <t>11.07.2022 18:01:42</t>
  </si>
  <si>
    <t>11.07.2022 18:01:43</t>
  </si>
  <si>
    <t>11.07.2022 18:01:45</t>
  </si>
  <si>
    <t>11.07.2022 18:01:51</t>
  </si>
  <si>
    <t>11.07.2022 18:01:52</t>
  </si>
  <si>
    <t>11.07.2022 18:01:54</t>
  </si>
  <si>
    <t>11.07.2022 18:01:55</t>
  </si>
  <si>
    <t>11.07.2022 18:01:57</t>
  </si>
  <si>
    <t>11.07.2022 18:02:00</t>
  </si>
  <si>
    <t>11.07.2022 18:02:01</t>
  </si>
  <si>
    <t>11.07.2022 18:02:03</t>
  </si>
  <si>
    <t>11.07.2022 18:02:12</t>
  </si>
  <si>
    <t>11.07.2022 18:02:13</t>
  </si>
  <si>
    <t>11.07.2022 18:02:15</t>
  </si>
  <si>
    <t>11.07.2022 18:02:16</t>
  </si>
  <si>
    <t>11.07.2022 18:02:25</t>
  </si>
  <si>
    <t>11.07.2022 18:02:27</t>
  </si>
  <si>
    <t>11.07.2022 18:02:28</t>
  </si>
  <si>
    <t>11.07.2022 18:02:42</t>
  </si>
  <si>
    <t>11.07.2022 18:02:43</t>
  </si>
  <si>
    <t>11.07.2022 18:02:45</t>
  </si>
  <si>
    <t>11.07.2022 18:02:46</t>
  </si>
  <si>
    <t>11.07.2022 18:02:48</t>
  </si>
  <si>
    <t>11.07.2022 18:02:49</t>
  </si>
  <si>
    <t>11.07.2022 18:02:51</t>
  </si>
  <si>
    <t>11.07.2022 18:03:33</t>
  </si>
  <si>
    <t>11.07.2022 18:03:34</t>
  </si>
  <si>
    <t>11.07.2022 18:03:36</t>
  </si>
  <si>
    <t>11.07.2022 18:03:37</t>
  </si>
  <si>
    <t>11.07.2022 18:03:39</t>
  </si>
  <si>
    <t>11.07.2022 18:04:07</t>
  </si>
  <si>
    <t>11.07.2022 18:04:09</t>
  </si>
  <si>
    <t>11.07.2022 18:04:10</t>
  </si>
  <si>
    <t>11.07.2022 18:04:12</t>
  </si>
  <si>
    <t>11.07.2022 18:04:46</t>
  </si>
  <si>
    <t>11.07.2022 18:04:48</t>
  </si>
  <si>
    <t>11.07.2022 18:04:49</t>
  </si>
  <si>
    <t>11.07.2022 18:04:51</t>
  </si>
  <si>
    <t>11.07.2022 18:04:52</t>
  </si>
  <si>
    <t>11.07.2022 18:06:13</t>
  </si>
  <si>
    <t>11.07.2022 18:06:15</t>
  </si>
  <si>
    <t>11.07.2022 18:06:16</t>
  </si>
  <si>
    <t>11.07.2022 18:06:18</t>
  </si>
  <si>
    <t>11.07.2022 18:06:19</t>
  </si>
  <si>
    <t>11.07.2022 18:06:21</t>
  </si>
  <si>
    <t>11.07.2022 18:06:28</t>
  </si>
  <si>
    <t>11.07.2022 18:06:30</t>
  </si>
  <si>
    <t>11.07.2022 18:06:42</t>
  </si>
  <si>
    <t>11.07.2022 18:06:43</t>
  </si>
  <si>
    <t>11.07.2022 18:06:44</t>
  </si>
  <si>
    <t>11.07.2022 18:06:47</t>
  </si>
  <si>
    <t>11.07.2022 18:06:49</t>
  </si>
  <si>
    <t>11.07.2022 18:07:18</t>
  </si>
  <si>
    <t>11.07.2022 18:07:20</t>
  </si>
  <si>
    <t>11.07.2022 18:07:47</t>
  </si>
  <si>
    <t>11.07.2022 18:07:48</t>
  </si>
  <si>
    <t>11.07.2022 18:07:50</t>
  </si>
  <si>
    <t>11.07.2022 18:07:51</t>
  </si>
  <si>
    <t>11.07.2022 18:08:02</t>
  </si>
  <si>
    <t>11.07.2022 18:08:03</t>
  </si>
  <si>
    <t>11.07.2022 18:08:05</t>
  </si>
  <si>
    <t>11.07.2022 18:08:06</t>
  </si>
  <si>
    <t>11.07.2022 18:08:08</t>
  </si>
  <si>
    <t>11.07.2022 18:08:09</t>
  </si>
  <si>
    <t>11.07.2022 18:08:41</t>
  </si>
  <si>
    <t>11.07.2022 18:08:45</t>
  </si>
  <si>
    <t>11.07.2022 18:08:47</t>
  </si>
  <si>
    <t>11.07.2022 18:08:50</t>
  </si>
  <si>
    <t>11.07.2022 18:08:51</t>
  </si>
  <si>
    <t>11.07.2022 18:08:53</t>
  </si>
  <si>
    <t>11.07.2022 18:08:54</t>
  </si>
  <si>
    <t>11.07.2022 18:08:56</t>
  </si>
  <si>
    <t>11.07.2022 18:08:57</t>
  </si>
  <si>
    <t>11.07.2022 18:08:59</t>
  </si>
  <si>
    <t>11.07.2022 18:09:00</t>
  </si>
  <si>
    <t>11.07.2022 18:09:05</t>
  </si>
  <si>
    <t>11.07.2022 18:09:06</t>
  </si>
  <si>
    <t>11.07.2022 18:09:08</t>
  </si>
  <si>
    <t>11.07.2022 18:09:09</t>
  </si>
  <si>
    <t>11.07.2022 18:09:11</t>
  </si>
  <si>
    <t>11.07.2022 18:09:12</t>
  </si>
  <si>
    <t>11.07.2022 18:09:18</t>
  </si>
  <si>
    <t>11.07.2022 18:09:21</t>
  </si>
  <si>
    <t>11.07.2022 18:09:23</t>
  </si>
  <si>
    <t>11.07.2022 18:09:24</t>
  </si>
  <si>
    <t>11.07.2022 18:09:26</t>
  </si>
  <si>
    <t>11.07.2022 18:09:41</t>
  </si>
  <si>
    <t>11.07.2022 18:09:42</t>
  </si>
  <si>
    <t>11.07.2022 18:09:44</t>
  </si>
  <si>
    <t>11.07.2022 18:09:45</t>
  </si>
  <si>
    <t>11.07.2022 18:10:11</t>
  </si>
  <si>
    <t>11.07.2022 18:10:12</t>
  </si>
  <si>
    <t>11.07.2022 18:10:14</t>
  </si>
  <si>
    <t>11.07.2022 18:10:15</t>
  </si>
  <si>
    <t>11.07.2022 18:10:20</t>
  </si>
  <si>
    <t>11.07.2022 18:10:21</t>
  </si>
  <si>
    <t>11.07.2022 18:10:23</t>
  </si>
  <si>
    <t>11.07.2022 18:10:24</t>
  </si>
  <si>
    <t>11.07.2022 18:10:26</t>
  </si>
  <si>
    <t>11.07.2022 18:10:27</t>
  </si>
  <si>
    <t>11.07.2022 18:10:29</t>
  </si>
  <si>
    <t>11.07.2022 18:10:30</t>
  </si>
  <si>
    <t>11.07.2022 18:10:32</t>
  </si>
  <si>
    <t>11.07.2022 18:10:33</t>
  </si>
  <si>
    <t>11.07.2022 18:10:42</t>
  </si>
  <si>
    <t>11.07.2022 18:10:44</t>
  </si>
  <si>
    <t>11.07.2022 18:10:45</t>
  </si>
  <si>
    <t>11.07.2022 18:10:47</t>
  </si>
  <si>
    <t>11.07.2022 18:10:48</t>
  </si>
  <si>
    <t>11.07.2022 18:10:50</t>
  </si>
  <si>
    <t>11.07.2022 18:10:59</t>
  </si>
  <si>
    <t>11.07.2022 18:11:00</t>
  </si>
  <si>
    <t>11.07.2022 18:11:02</t>
  </si>
  <si>
    <t>11.07.2022 18:11:03</t>
  </si>
  <si>
    <t>11.07.2022 18:11:20</t>
  </si>
  <si>
    <t>11.07.2022 18:11:21</t>
  </si>
  <si>
    <t>11.07.2022 18:11:23</t>
  </si>
  <si>
    <t>11.07.2022 18:11:25</t>
  </si>
  <si>
    <t>11.07.2022 18:11:49</t>
  </si>
  <si>
    <t>11.07.2022 18:11:58</t>
  </si>
  <si>
    <t>11.07.2022 18:11:59</t>
  </si>
  <si>
    <t>11.07.2022 18:12:01</t>
  </si>
  <si>
    <t>11.07.2022 18:12:02</t>
  </si>
  <si>
    <t>11.07.2022 18:12:41</t>
  </si>
  <si>
    <t>11.07.2022 18:12:43</t>
  </si>
  <si>
    <t>11.07.2022 18:12:51</t>
  </si>
  <si>
    <t>11.07.2022 18:12:52</t>
  </si>
  <si>
    <t>11.07.2022 18:12:53</t>
  </si>
  <si>
    <t>11.07.2022 18:12:55</t>
  </si>
  <si>
    <t>11.07.2022 18:12:56</t>
  </si>
  <si>
    <t>11.07.2022 18:13:21</t>
  </si>
  <si>
    <t>11.07.2022 18:13:24</t>
  </si>
  <si>
    <t>11.07.2022 18:13:25</t>
  </si>
  <si>
    <t>11.07.2022 18:13:26</t>
  </si>
  <si>
    <t>11.07.2022 18:13:28</t>
  </si>
  <si>
    <t>11.07.2022 18:13:29</t>
  </si>
  <si>
    <t>11.07.2022 18:13:37</t>
  </si>
  <si>
    <t>11.07.2022 18:13:40</t>
  </si>
  <si>
    <t>11.07.2022 18:13:42</t>
  </si>
  <si>
    <t>11.07.2022 18:13:43</t>
  </si>
  <si>
    <t>11.07.2022 18:13:44</t>
  </si>
  <si>
    <t>11.07.2022 18:13:46</t>
  </si>
  <si>
    <t>11.07.2022 18:14:17</t>
  </si>
  <si>
    <t>11.07.2022 18:14:19</t>
  </si>
  <si>
    <t>11.07.2022 18:14:20</t>
  </si>
  <si>
    <t>11.07.2022 18:14:22</t>
  </si>
  <si>
    <t>11.07.2022 18:14:25</t>
  </si>
  <si>
    <t>11.07.2022 18:14:32</t>
  </si>
  <si>
    <t>11.07.2022 18:14:34</t>
  </si>
  <si>
    <t>11.07.2022 18:14:39</t>
  </si>
  <si>
    <t>11.07.2022 18:14:40</t>
  </si>
  <si>
    <t>11.07.2022 18:14:41</t>
  </si>
  <si>
    <t>11.07.2022 18:14:47</t>
  </si>
  <si>
    <t>11.07.2022 18:14:49</t>
  </si>
  <si>
    <t>11.07.2022 18:14:50</t>
  </si>
  <si>
    <t>11.07.2022 18:14:52</t>
  </si>
  <si>
    <t>11.07.2022 18:14:53</t>
  </si>
  <si>
    <t>11.07.2022 18:14:55</t>
  </si>
  <si>
    <t>11.07.2022 18:15:03</t>
  </si>
  <si>
    <t>11.07.2022 18:15:04</t>
  </si>
  <si>
    <t>11.07.2022 18:15:06</t>
  </si>
  <si>
    <t>11.07.2022 18:15:07</t>
  </si>
  <si>
    <t>11.07.2022 18:15:09</t>
  </si>
  <si>
    <t>11.07.2022 18:15:13</t>
  </si>
  <si>
    <t>11.07.2022 18:15:16</t>
  </si>
  <si>
    <t>11.07.2022 18:15:17</t>
  </si>
  <si>
    <t>11.07.2022 18:15:19</t>
  </si>
  <si>
    <t>11.07.2022 18:15:20</t>
  </si>
  <si>
    <t>11.07.2022 18:15:22</t>
  </si>
  <si>
    <t>11.07.2022 18:15:23</t>
  </si>
  <si>
    <t>11.07.2022 18:15:25</t>
  </si>
  <si>
    <t>11.07.2022 18:15:26</t>
  </si>
  <si>
    <t>11.07.2022 18:15:28</t>
  </si>
  <si>
    <t>11.07.2022 18:15:29</t>
  </si>
  <si>
    <t>11.07.2022 18:15:31</t>
  </si>
  <si>
    <t>11.07.2022 18:16:06</t>
  </si>
  <si>
    <t>11.07.2022 18:16:08</t>
  </si>
  <si>
    <t>11.07.2022 18:16:10</t>
  </si>
  <si>
    <t>11.07.2022 18:16:12</t>
  </si>
  <si>
    <t>11.07.2022 18:16:14</t>
  </si>
  <si>
    <t>11.07.2022 18:16:16</t>
  </si>
  <si>
    <t>11.07.2022 18:16:18</t>
  </si>
  <si>
    <t>11.07.2022 18:16:25</t>
  </si>
  <si>
    <t>11.07.2022 18:16:27</t>
  </si>
  <si>
    <t>11.07.2022 18:16:28</t>
  </si>
  <si>
    <t>11.07.2022 18:16:30</t>
  </si>
  <si>
    <t>11.07.2022 18:16:31</t>
  </si>
  <si>
    <t>11.07.2022 18:16:33</t>
  </si>
  <si>
    <t>11.07.2022 18:16:40</t>
  </si>
  <si>
    <t>11.07.2022 18:16:42</t>
  </si>
  <si>
    <t>11.07.2022 18:16:43</t>
  </si>
  <si>
    <t>11.07.2022 18:16:45</t>
  </si>
  <si>
    <t>11.07.2022 18:16:46</t>
  </si>
  <si>
    <t>11.07.2022 18:16:48</t>
  </si>
  <si>
    <t>11.07.2022 18:16:49</t>
  </si>
  <si>
    <t>11.07.2022 18:17:17</t>
  </si>
  <si>
    <t>11.07.2022 18:17:19</t>
  </si>
  <si>
    <t>11.07.2022 18:17:21</t>
  </si>
  <si>
    <t>11.07.2022 18:17:22</t>
  </si>
  <si>
    <t>11.07.2022 18:17:34</t>
  </si>
  <si>
    <t>11.07.2022 18:17:35</t>
  </si>
  <si>
    <t>11.07.2022 18:17:37</t>
  </si>
  <si>
    <t>11.07.2022 18:17:39</t>
  </si>
  <si>
    <t>11.07.2022 18:17:40</t>
  </si>
  <si>
    <t>11.07.2022 18:17:42</t>
  </si>
  <si>
    <t>11.07.2022 18:17:43</t>
  </si>
  <si>
    <t>11.07.2022 18:17:44</t>
  </si>
  <si>
    <t>11.07.2022 18:17:46</t>
  </si>
  <si>
    <t>11.07.2022 18:18:08</t>
  </si>
  <si>
    <t>11.07.2022 18:18:10</t>
  </si>
  <si>
    <t>11.07.2022 18:18:11</t>
  </si>
  <si>
    <t>11.07.2022 18:18:13</t>
  </si>
  <si>
    <t>11.07.2022 18:18:14</t>
  </si>
  <si>
    <t>11.07.2022 18:18:16</t>
  </si>
  <si>
    <t>11.07.2022 18:19:03</t>
  </si>
  <si>
    <t>11.07.2022 18:19:07</t>
  </si>
  <si>
    <t>11.07.2022 18:19:08</t>
  </si>
  <si>
    <t>11.07.2022 18:19:10</t>
  </si>
  <si>
    <t>11.07.2022 18:19:12</t>
  </si>
  <si>
    <t>11.07.2022 18:19:13</t>
  </si>
  <si>
    <t>11.07.2022 18:19:14</t>
  </si>
  <si>
    <t>11.07.2022 18:19:16</t>
  </si>
  <si>
    <t>11.07.2022 18:19:40</t>
  </si>
  <si>
    <t>11.07.2022 18:19:43</t>
  </si>
  <si>
    <t>11.07.2022 18:19:46</t>
  </si>
  <si>
    <t>11.07.2022 18:19:48</t>
  </si>
  <si>
    <t>11.07.2022 18:19:49</t>
  </si>
  <si>
    <t>11.07.2022 18:19:51</t>
  </si>
  <si>
    <t>11.07.2022 18:19:52</t>
  </si>
  <si>
    <t>11.07.2022 18:19:54</t>
  </si>
  <si>
    <t>11.07.2022 18:20:37</t>
  </si>
  <si>
    <t>11.07.2022 18:20:41</t>
  </si>
  <si>
    <t>11.07.2022 18:20:43</t>
  </si>
  <si>
    <t>11.07.2022 18:20:44</t>
  </si>
  <si>
    <t>11.07.2022 18:21:02</t>
  </si>
  <si>
    <t>11.07.2022 18:21:04</t>
  </si>
  <si>
    <t>11.07.2022 18:21:07</t>
  </si>
  <si>
    <t>11.07.2022 18:21:08</t>
  </si>
  <si>
    <t>11.07.2022 18:21:10</t>
  </si>
  <si>
    <t>11.07.2022 18:21:11</t>
  </si>
  <si>
    <t>11.07.2022 18:21:13</t>
  </si>
  <si>
    <t>11.07.2022 18:21:53</t>
  </si>
  <si>
    <t>11.07.2022 18:21:55</t>
  </si>
  <si>
    <t>11.07.2022 18:22:03</t>
  </si>
  <si>
    <t>11.07.2022 18:22:04</t>
  </si>
  <si>
    <t>11.07.2022 18:22:05</t>
  </si>
  <si>
    <t>11.07.2022 18:22:24</t>
  </si>
  <si>
    <t>11.07.2022 18:22:28</t>
  </si>
  <si>
    <t>11.07.2022 18:22:29</t>
  </si>
  <si>
    <t>11.07.2022 18:22:31</t>
  </si>
  <si>
    <t>11.07.2022 18:22:33</t>
  </si>
  <si>
    <t>11.07.2022 18:22:34</t>
  </si>
  <si>
    <t>11.07.2022 18:22:36</t>
  </si>
  <si>
    <t>11.07.2022 18:22:37</t>
  </si>
  <si>
    <t>11.07.2022 18:22:38</t>
  </si>
  <si>
    <t>11.07.2022 18:22:40</t>
  </si>
  <si>
    <t>11.07.2022 18:23:03</t>
  </si>
  <si>
    <t>11.07.2022 18:23:04</t>
  </si>
  <si>
    <t>11.07.2022 18:23:05</t>
  </si>
  <si>
    <t>11.07.2022 18:23:07</t>
  </si>
  <si>
    <t>11.07.2022 18:23:08</t>
  </si>
  <si>
    <t>11.07.2022 18:23:22</t>
  </si>
  <si>
    <t>11.07.2022 18:23:27</t>
  </si>
  <si>
    <t>11.07.2022 18:23:28</t>
  </si>
  <si>
    <t>11.07.2022 18:23:30</t>
  </si>
  <si>
    <t>11.07.2022 18:23:31</t>
  </si>
  <si>
    <t>11.07.2022 18:23:33</t>
  </si>
  <si>
    <t>11.07.2022 18:25:20</t>
  </si>
  <si>
    <t>11.07.2022 18:25:22</t>
  </si>
  <si>
    <t>11.07.2022 18:25:23</t>
  </si>
  <si>
    <t>11.07.2022 18:25:25</t>
  </si>
  <si>
    <t>11.07.2022 18:25:26</t>
  </si>
  <si>
    <t>11.07.2022 18:25:28</t>
  </si>
  <si>
    <t>11.07.2022 18:25:29</t>
  </si>
  <si>
    <t>11.07.2022 18:25:31</t>
  </si>
  <si>
    <t>11.07.2022 18:25:33</t>
  </si>
  <si>
    <t>11.07.2022 18:25:34</t>
  </si>
  <si>
    <t>11.07.2022 18:25:36</t>
  </si>
  <si>
    <t>11.07.2022 18:25:37</t>
  </si>
  <si>
    <t>11.07.2022 18:25:39</t>
  </si>
  <si>
    <t>11.07.2022 18:25:41</t>
  </si>
  <si>
    <t>11.07.2022 18:25:43</t>
  </si>
  <si>
    <t>11.07.2022 18:25:45</t>
  </si>
  <si>
    <t>11.07.2022 18:25:52</t>
  </si>
  <si>
    <t>11.07.2022 18:25:55</t>
  </si>
  <si>
    <t>11.07.2022 18:25:56</t>
  </si>
  <si>
    <t>11.07.2022 18:25:58</t>
  </si>
  <si>
    <t>11.07.2022 18:26:00</t>
  </si>
  <si>
    <t>11.07.2022 18:26:53</t>
  </si>
  <si>
    <t>11.07.2022 18:26:56</t>
  </si>
  <si>
    <t>11.07.2022 18:26:58</t>
  </si>
  <si>
    <t>11.07.2022 18:26:59</t>
  </si>
  <si>
    <t>11.07.2022 18:27:01</t>
  </si>
  <si>
    <t>11.07.2022 18:27:02</t>
  </si>
  <si>
    <t>11.07.2022 18:27:04</t>
  </si>
  <si>
    <t>11.07.2022 18:27:16</t>
  </si>
  <si>
    <t>11.07.2022 18:27:17</t>
  </si>
  <si>
    <t>11.07.2022 18:27:19</t>
  </si>
  <si>
    <t>11.07.2022 18:27:20</t>
  </si>
  <si>
    <t>11.07.2022 18:27:22</t>
  </si>
  <si>
    <t>11.07.2022 18:27:58</t>
  </si>
  <si>
    <t>11.07.2022 18:28:00</t>
  </si>
  <si>
    <t>11.07.2022 18:28:01</t>
  </si>
  <si>
    <t>11.07.2022 18:28:02</t>
  </si>
  <si>
    <t>11.07.2022 18:28:51</t>
  </si>
  <si>
    <t>11.07.2022 18:28:52</t>
  </si>
  <si>
    <t>11.07.2022 18:28:53</t>
  </si>
  <si>
    <t>11.07.2022 18:28:55</t>
  </si>
  <si>
    <t>11.07.2022 18:28:56</t>
  </si>
  <si>
    <t>11.07.2022 18:29:00</t>
  </si>
  <si>
    <t>11.07.2022 18:29:01</t>
  </si>
  <si>
    <t>11.07.2022 18:29:02</t>
  </si>
  <si>
    <t>11.07.2022 18:29:04</t>
  </si>
  <si>
    <t>11.07.2022 18:29:05</t>
  </si>
  <si>
    <t>11.07.2022 18:29:07</t>
  </si>
  <si>
    <t>11.07.2022 18:29:34</t>
  </si>
  <si>
    <t>11.07.2022 18:29:37</t>
  </si>
  <si>
    <t>11.07.2022 18:29:38</t>
  </si>
  <si>
    <t>11.07.2022 18:30:36</t>
  </si>
  <si>
    <t>11.07.2022 18:30:37</t>
  </si>
  <si>
    <t>11.07.2022 18:30:39</t>
  </si>
  <si>
    <t>11.07.2022 18:30:40</t>
  </si>
  <si>
    <t>11.07.2022 18:30:41</t>
  </si>
  <si>
    <t>11.07.2022 18:30:43</t>
  </si>
  <si>
    <t>11.07.2022 18:30:44</t>
  </si>
  <si>
    <t>11.07.2022 18:30:46</t>
  </si>
  <si>
    <t>11.07.2022 18:31:00</t>
  </si>
  <si>
    <t>11.07.2022 18:31:01</t>
  </si>
  <si>
    <t>11.07.2022 18:31:03</t>
  </si>
  <si>
    <t>11.07.2022 18:31:04</t>
  </si>
  <si>
    <t>11.07.2022 18:31:06</t>
  </si>
  <si>
    <t>11.07.2022 18:31:07</t>
  </si>
  <si>
    <t>11.07.2022 18:31:10</t>
  </si>
  <si>
    <t>11.07.2022 18:31:12</t>
  </si>
  <si>
    <t>11.07.2022 18:31:13</t>
  </si>
  <si>
    <t>11.07.2022 18:31:14</t>
  </si>
  <si>
    <t>11.07.2022 18:31:39</t>
  </si>
  <si>
    <t>11.07.2022 18:31:40</t>
  </si>
  <si>
    <t>11.07.2022 18:31:41</t>
  </si>
  <si>
    <t>11.07.2022 18:31:43</t>
  </si>
  <si>
    <t>11.07.2022 18:31:44</t>
  </si>
  <si>
    <t>11.07.2022 18:32:37</t>
  </si>
  <si>
    <t>11.07.2022 18:32:41</t>
  </si>
  <si>
    <t>11.07.2022 18:32:43</t>
  </si>
  <si>
    <t>11.07.2022 18:32:44</t>
  </si>
  <si>
    <t>11.07.2022 18:32:47</t>
  </si>
  <si>
    <t>11.07.2022 18:32:49</t>
  </si>
  <si>
    <t>11.07.2022 18:32:50</t>
  </si>
  <si>
    <t>11.07.2022 18:33:16</t>
  </si>
  <si>
    <t>11.07.2022 18:33:56</t>
  </si>
  <si>
    <t>11.07.2022 18:33:58</t>
  </si>
  <si>
    <t>11.07.2022 18:34:00</t>
  </si>
  <si>
    <t>11.07.2022 18:34:01</t>
  </si>
  <si>
    <t>11.07.2022 18:34:03</t>
  </si>
  <si>
    <t>11.07.2022 18:36:25</t>
  </si>
  <si>
    <t>11.07.2022 18:36:49</t>
  </si>
  <si>
    <t>11.07.2022 18:36:51</t>
  </si>
  <si>
    <t>11.07.2022 18:36:52</t>
  </si>
  <si>
    <t>11.07.2022 18:36:53</t>
  </si>
  <si>
    <t>11.07.2022 18:36:57</t>
  </si>
  <si>
    <t>11.07.2022 18:37:00</t>
  </si>
  <si>
    <t>11.07.2022 18:37:04</t>
  </si>
  <si>
    <t>11.07.2022 18:37:06</t>
  </si>
  <si>
    <t>11.07.2022 18:37:07</t>
  </si>
  <si>
    <t>11.07.2022 18:37:39</t>
  </si>
  <si>
    <t>11.07.2022 18:37:40</t>
  </si>
  <si>
    <t>11.07.2022 18:37:42</t>
  </si>
  <si>
    <t>11.07.2022 18:37:43</t>
  </si>
  <si>
    <t>11.07.2022 18:37:44</t>
  </si>
  <si>
    <t>11.07.2022 18:38:03</t>
  </si>
  <si>
    <t>11.07.2022 18:38:06</t>
  </si>
  <si>
    <t>11.07.2022 18:38:07</t>
  </si>
  <si>
    <t>11.07.2022 18:38:09</t>
  </si>
  <si>
    <t>11.07.2022 18:38:10</t>
  </si>
  <si>
    <t>11.07.2022 18:38:12</t>
  </si>
  <si>
    <t>11.07.2022 18:38:13</t>
  </si>
  <si>
    <t>11.07.2022 18:38:16</t>
  </si>
  <si>
    <t>11.07.2022 18:38:17</t>
  </si>
  <si>
    <t>11.07.2022 18:38:19</t>
  </si>
  <si>
    <t>11.07.2022 18:38:21</t>
  </si>
  <si>
    <t>11.07.2022 18:38:38</t>
  </si>
  <si>
    <t>11.07.2022 18:38:40</t>
  </si>
  <si>
    <t>11.07.2022 18:38:41</t>
  </si>
  <si>
    <t>11.07.2022 18:38:43</t>
  </si>
  <si>
    <t>11.07.2022 18:38:56</t>
  </si>
  <si>
    <t>11.07.2022 18:38:59</t>
  </si>
  <si>
    <t>11.07.2022 18:39:01</t>
  </si>
  <si>
    <t>11.07.2022 18:39:02</t>
  </si>
  <si>
    <t>11.07.2022 18:40:13</t>
  </si>
  <si>
    <t>11.07.2022 18:40:16</t>
  </si>
  <si>
    <t>11.07.2022 18:40:17</t>
  </si>
  <si>
    <t>11.07.2022 18:40:19</t>
  </si>
  <si>
    <t>11.07.2022 18:40:20</t>
  </si>
  <si>
    <t>11.07.2022 18:40:22</t>
  </si>
  <si>
    <t>11.07.2022 18:40:23</t>
  </si>
  <si>
    <t>11.07.2022 18:40:29</t>
  </si>
  <si>
    <t>11.07.2022 18:40:31</t>
  </si>
  <si>
    <t>11.07.2022 18:40:32</t>
  </si>
  <si>
    <t>11.07.2022 18:40:34</t>
  </si>
  <si>
    <t>11.07.2022 18:40:35</t>
  </si>
  <si>
    <t>11.07.2022 18:40:37</t>
  </si>
  <si>
    <t>11.07.2022 18:40:38</t>
  </si>
  <si>
    <t>11.07.2022 18:40:40</t>
  </si>
  <si>
    <t>11.07.2022 18:40:41</t>
  </si>
  <si>
    <t>11.07.2022 18:40:43</t>
  </si>
  <si>
    <t>11.07.2022 18:40:44</t>
  </si>
  <si>
    <t>11.07.2022 18:40:46</t>
  </si>
  <si>
    <t>11.07.2022 18:40:47</t>
  </si>
  <si>
    <t>11.07.2022 18:40:49</t>
  </si>
  <si>
    <t>11.07.2022 18:41:20</t>
  </si>
  <si>
    <t>11.07.2022 18:41:22</t>
  </si>
  <si>
    <t>11.07.2022 18:41:23</t>
  </si>
  <si>
    <t>11.07.2022 18:41:25</t>
  </si>
  <si>
    <t>11.07.2022 18:41:26</t>
  </si>
  <si>
    <t>11.07.2022 18:41:28</t>
  </si>
  <si>
    <t>11.07.2022 18:41:29</t>
  </si>
  <si>
    <t>11.07.2022 18:44:16</t>
  </si>
  <si>
    <t>11.07.2022 18:44:17</t>
  </si>
  <si>
    <t>11.07.2022 18:44:19</t>
  </si>
  <si>
    <t>11.07.2022 18:44:20</t>
  </si>
  <si>
    <t>11.07.2022 18:44:55</t>
  </si>
  <si>
    <t>11.07.2022 18:44:58</t>
  </si>
  <si>
    <t>11.07.2022 18:44:59</t>
  </si>
  <si>
    <t>11.07.2022 18:45:01</t>
  </si>
  <si>
    <t>11.07.2022 18:45:08</t>
  </si>
  <si>
    <t>11.07.2022 18:45:09</t>
  </si>
  <si>
    <t>11.07.2022 18:45:11</t>
  </si>
  <si>
    <t>11.07.2022 18:45:12</t>
  </si>
  <si>
    <t>11.07.2022 18:45:20</t>
  </si>
  <si>
    <t>11.07.2022 18:45:21</t>
  </si>
  <si>
    <t>11.07.2022 18:45:59</t>
  </si>
  <si>
    <t>11.07.2022 18:46:00</t>
  </si>
  <si>
    <t>11.07.2022 18:46:02</t>
  </si>
  <si>
    <t>11.07.2022 18:46:18</t>
  </si>
  <si>
    <t>11.07.2022 18:46:20</t>
  </si>
  <si>
    <t>11.07.2022 18:46:21</t>
  </si>
  <si>
    <t>11.07.2022 18:46:27</t>
  </si>
  <si>
    <t>11.07.2022 18:46:29</t>
  </si>
  <si>
    <t>11.07.2022 18:46:53</t>
  </si>
  <si>
    <t>11.07.2022 18:46:54</t>
  </si>
  <si>
    <t>11.07.2022 18:46:56</t>
  </si>
  <si>
    <t>11.07.2022 18:46:57</t>
  </si>
  <si>
    <t>11.07.2022 18:47:23</t>
  </si>
  <si>
    <t>11.07.2022 18:47:25</t>
  </si>
  <si>
    <t>11.07.2022 18:47:26</t>
  </si>
  <si>
    <t>11.07.2022 18:47:28</t>
  </si>
  <si>
    <t>11.07.2022 18:47:29</t>
  </si>
  <si>
    <t>11.07.2022 18:47:31</t>
  </si>
  <si>
    <t>11.07.2022 18:47:42</t>
  </si>
  <si>
    <t>11.07.2022 18:47:44</t>
  </si>
  <si>
    <t>11.07.2022 18:47:45</t>
  </si>
  <si>
    <t>11.07.2022 18:47:47</t>
  </si>
  <si>
    <t>11.07.2022 18:47:48</t>
  </si>
  <si>
    <t>11.07.2022 18:48:38</t>
  </si>
  <si>
    <t>11.07.2022 18:48:39</t>
  </si>
  <si>
    <t>11.07.2022 18:48:41</t>
  </si>
  <si>
    <t>11.07.2022 18:49:17</t>
  </si>
  <si>
    <t>11.07.2022 18:49:18</t>
  </si>
  <si>
    <t>11.07.2022 18:49:20</t>
  </si>
  <si>
    <t>11.07.2022 18:49:47</t>
  </si>
  <si>
    <t>11.07.2022 18:49:48</t>
  </si>
  <si>
    <t>11.07.2022 18:50:01</t>
  </si>
  <si>
    <t>11.07.2022 18:50:02</t>
  </si>
  <si>
    <t>11.07.2022 18:50:03</t>
  </si>
  <si>
    <t>11.07.2022 18:50:05</t>
  </si>
  <si>
    <t>11.07.2022 18:50:06</t>
  </si>
  <si>
    <t>11.07.2022 18:50:19</t>
  </si>
  <si>
    <t>11.07.2022 18:50:20</t>
  </si>
  <si>
    <t>11.07.2022 18:50:21</t>
  </si>
  <si>
    <t>11.07.2022 18:50:23</t>
  </si>
  <si>
    <t>11.07.2022 18:50:24</t>
  </si>
  <si>
    <t>11.07.2022 18:50:39</t>
  </si>
  <si>
    <t>11.07.2022 18:50:41</t>
  </si>
  <si>
    <t>11.07.2022 18:50:42</t>
  </si>
  <si>
    <t>11.07.2022 18:50:44</t>
  </si>
  <si>
    <t>11.07.2022 18:50:45</t>
  </si>
  <si>
    <t>11.07.2022 18:50:47</t>
  </si>
  <si>
    <t>11.07.2022 18:50:50</t>
  </si>
  <si>
    <t>11.07.2022 18:50:51</t>
  </si>
  <si>
    <t>11.07.2022 18:50:53</t>
  </si>
  <si>
    <t>11.07.2022 18:50:54</t>
  </si>
  <si>
    <t>11.07.2022 18:50:56</t>
  </si>
  <si>
    <t>11.07.2022 18:50:58</t>
  </si>
  <si>
    <t>11.07.2022 18:50:59</t>
  </si>
  <si>
    <t>11.07.2022 18:51:00</t>
  </si>
  <si>
    <t>11.07.2022 18:51:02</t>
  </si>
  <si>
    <t>11.07.2022 18:51:03</t>
  </si>
  <si>
    <t>11.07.2022 18:51:20</t>
  </si>
  <si>
    <t>11.07.2022 18:51:21</t>
  </si>
  <si>
    <t>11.07.2022 18:51:23</t>
  </si>
  <si>
    <t>11.07.2022 18:51:26</t>
  </si>
  <si>
    <t>11.07.2022 18:51:27</t>
  </si>
  <si>
    <t>11.07.2022 18:51:29</t>
  </si>
  <si>
    <t>11.07.2022 18:51:30</t>
  </si>
  <si>
    <t>11.07.2022 18:51:47</t>
  </si>
  <si>
    <t>11.07.2022 18:51:48</t>
  </si>
  <si>
    <t>11.07.2022 18:51:50</t>
  </si>
  <si>
    <t>11.07.2022 18:51:51</t>
  </si>
  <si>
    <t>11.07.2022 18:51:53</t>
  </si>
  <si>
    <t>11.07.2022 18:51:54</t>
  </si>
  <si>
    <t>11.07.2022 18:51:56</t>
  </si>
  <si>
    <t>11.07.2022 18:51:57</t>
  </si>
  <si>
    <t>11.07.2022 18:51:59</t>
  </si>
  <si>
    <t>11.07.2022 18:52:00</t>
  </si>
  <si>
    <t>11.07.2022 18:52:02</t>
  </si>
  <si>
    <t>11.07.2022 18:52:03</t>
  </si>
  <si>
    <t>11.07.2022 18:52:05</t>
  </si>
  <si>
    <t>11.07.2022 18:52:33</t>
  </si>
  <si>
    <t>11.07.2022 18:52:35</t>
  </si>
  <si>
    <t>11.07.2022 18:52:36</t>
  </si>
  <si>
    <t>11.07.2022 18:52:38</t>
  </si>
  <si>
    <t>11.07.2022 18:52:50</t>
  </si>
  <si>
    <t>11.07.2022 18:52:51</t>
  </si>
  <si>
    <t>11.07.2022 18:52:53</t>
  </si>
  <si>
    <t>11.07.2022 18:53:27</t>
  </si>
  <si>
    <t>11.07.2022 18:53:30</t>
  </si>
  <si>
    <t>11.07.2022 18:53:32</t>
  </si>
  <si>
    <t>11.07.2022 18:53:33</t>
  </si>
  <si>
    <t>11.07.2022 18:53:35</t>
  </si>
  <si>
    <t>11.07.2022 18:53:36</t>
  </si>
  <si>
    <t>11.07.2022 18:54:57</t>
  </si>
  <si>
    <t>11.07.2022 18:54:59</t>
  </si>
  <si>
    <t>11.07.2022 18:55:00</t>
  </si>
  <si>
    <t>11.07.2022 18:55:02</t>
  </si>
  <si>
    <t>11.07.2022 18:55:03</t>
  </si>
  <si>
    <t>11.07.2022 18:55:05</t>
  </si>
  <si>
    <t>11.07.2022 18:55:06</t>
  </si>
  <si>
    <t>11.07.2022 18:55:15</t>
  </si>
  <si>
    <t>11.07.2022 18:55:17</t>
  </si>
  <si>
    <t>11.07.2022 18:55:18</t>
  </si>
  <si>
    <t>11.07.2022 18:55:20</t>
  </si>
  <si>
    <t>11.07.2022 18:55:21</t>
  </si>
  <si>
    <t>11.07.2022 18:55:23</t>
  </si>
  <si>
    <t>11.07.2022 18:56:39</t>
  </si>
  <si>
    <t>11.07.2022 18:56:57</t>
  </si>
  <si>
    <t>11.07.2022 18:57:00</t>
  </si>
  <si>
    <t>11.07.2022 18:57:02</t>
  </si>
  <si>
    <t>11.07.2022 18:57:03</t>
  </si>
  <si>
    <t>11.07.2022 18:57:05</t>
  </si>
  <si>
    <t>11.07.2022 18:57:06</t>
  </si>
  <si>
    <t>11.07.2022 18:57:08</t>
  </si>
  <si>
    <t>11.07.2022 18:57:09</t>
  </si>
  <si>
    <t>11.07.2022 18:57:42</t>
  </si>
  <si>
    <t>11.07.2022 18:57:44</t>
  </si>
  <si>
    <t>11.07.2022 18:57:54</t>
  </si>
  <si>
    <t>11.07.2022 18:57:57</t>
  </si>
  <si>
    <t>11.07.2022 18:57:59</t>
  </si>
  <si>
    <t>11.07.2022 18:58:00</t>
  </si>
  <si>
    <t>11.07.2022 18:58:18</t>
  </si>
  <si>
    <t>11.07.2022 18:58:20</t>
  </si>
  <si>
    <t>11.07.2022 18:58:21</t>
  </si>
  <si>
    <t>11.07.2022 18:58:23</t>
  </si>
  <si>
    <t>11.07.2022 18:58:24</t>
  </si>
  <si>
    <t>11.07.2022 18:58:26</t>
  </si>
  <si>
    <t>11.07.2022 18:58:33</t>
  </si>
  <si>
    <t>11.07.2022 18:58:35</t>
  </si>
  <si>
    <t>11.07.2022 18:58:36</t>
  </si>
  <si>
    <t>11.07.2022 18:58:38</t>
  </si>
  <si>
    <t>11.07.2022 19:00:02</t>
  </si>
  <si>
    <t>11.07.2022 19:00:03</t>
  </si>
  <si>
    <t>11.07.2022 19:00:05</t>
  </si>
  <si>
    <t>11.07.2022 19:00:06</t>
  </si>
  <si>
    <t>11.07.2022 19:01:33</t>
  </si>
  <si>
    <t>11.07.2022 19:01:36</t>
  </si>
  <si>
    <t>11.07.2022 19:01:38</t>
  </si>
  <si>
    <t>11.07.2022 19:02:23</t>
  </si>
  <si>
    <t>11.07.2022 19:02:24</t>
  </si>
  <si>
    <t>11.07.2022 19:02:26</t>
  </si>
  <si>
    <t>11.07.2022 19:02:32</t>
  </si>
  <si>
    <t>11.07.2022 19:02:35</t>
  </si>
  <si>
    <t>11.07.2022 19:02:36</t>
  </si>
  <si>
    <t>11.07.2022 19:02:38</t>
  </si>
  <si>
    <t>11.07.2022 19:03:38</t>
  </si>
  <si>
    <t>11.07.2022 19:03:39</t>
  </si>
  <si>
    <t>11.07.2022 19:03:41</t>
  </si>
  <si>
    <t>11.07.2022 19:03:42</t>
  </si>
  <si>
    <t>11.07.2022 19:03:44</t>
  </si>
  <si>
    <t>11.07.2022 19:03:45</t>
  </si>
  <si>
    <t>11.07.2022 19:04:02</t>
  </si>
  <si>
    <t>11.07.2022 19:04:03</t>
  </si>
  <si>
    <t>11.07.2022 19:04:17</t>
  </si>
  <si>
    <t>11.07.2022 19:04:18</t>
  </si>
  <si>
    <t>11.07.2022 19:04:20</t>
  </si>
  <si>
    <t>11.07.2022 19:04:21</t>
  </si>
  <si>
    <t>11.07.2022 19:04:54</t>
  </si>
  <si>
    <t>11.07.2022 19:04:59</t>
  </si>
  <si>
    <t>11.07.2022 19:05:51</t>
  </si>
  <si>
    <t>11.07.2022 19:05:56</t>
  </si>
  <si>
    <t>11.07.2022 19:05:57</t>
  </si>
  <si>
    <t>11.07.2022 19:05:59</t>
  </si>
  <si>
    <t>11.07.2022 19:06:00</t>
  </si>
  <si>
    <t>11.07.2022 19:06:02</t>
  </si>
  <si>
    <t>11.07.2022 19:06:03</t>
  </si>
  <si>
    <t>11.07.2022 19:06:05</t>
  </si>
  <si>
    <t>11.07.2022 19:06:06</t>
  </si>
  <si>
    <t>11.07.2022 19:06:08</t>
  </si>
  <si>
    <t>11.07.2022 19:06:09</t>
  </si>
  <si>
    <t>11.07.2022 19:06:11</t>
  </si>
  <si>
    <t>11.07.2022 19:06:12</t>
  </si>
  <si>
    <t>11.07.2022 19:07:20</t>
  </si>
  <si>
    <t>11.07.2022 19:07:29</t>
  </si>
  <si>
    <t>11.07.2022 19:07:30</t>
  </si>
  <si>
    <t>11.07.2022 19:07:32</t>
  </si>
  <si>
    <t>11.07.2022 19:07:56</t>
  </si>
  <si>
    <t>11.07.2022 19:07:57</t>
  </si>
  <si>
    <t>11.07.2022 19:07:59</t>
  </si>
  <si>
    <t>11.07.2022 19:08:00</t>
  </si>
  <si>
    <t>11.07.2022 19:09:26</t>
  </si>
  <si>
    <t>11.07.2022 19:09:27</t>
  </si>
  <si>
    <t>11.07.2022 19:09:29</t>
  </si>
  <si>
    <t>11.07.2022 19:09:48</t>
  </si>
  <si>
    <t>11.07.2022 19:09:50</t>
  </si>
  <si>
    <t>11.07.2022 19:09:51</t>
  </si>
  <si>
    <t>11.07.2022 19:09:53</t>
  </si>
  <si>
    <t>11.07.2022 19:10:09</t>
  </si>
  <si>
    <t>11.07.2022 19:10:11</t>
  </si>
  <si>
    <t>11.07.2022 19:10:14</t>
  </si>
  <si>
    <t>11.07.2022 19:10:15</t>
  </si>
  <si>
    <t>11.07.2022 19:10:17</t>
  </si>
  <si>
    <t>11.07.2022 19:10:18</t>
  </si>
  <si>
    <t>11.07.2022 19:10:41</t>
  </si>
  <si>
    <t>11.07.2022 19:10:42</t>
  </si>
  <si>
    <t>11.07.2022 19:10:45</t>
  </si>
  <si>
    <t>11.07.2022 19:10:47</t>
  </si>
  <si>
    <t>11.07.2022 19:10:48</t>
  </si>
  <si>
    <t>11.07.2022 19:10:59</t>
  </si>
  <si>
    <t>11.07.2022 19:11:02</t>
  </si>
  <si>
    <t>11.07.2022 19:11:05</t>
  </si>
  <si>
    <t>11.07.2022 19:11:26</t>
  </si>
  <si>
    <t>11.07.2022 19:11:41</t>
  </si>
  <si>
    <t>11.07.2022 19:11:42</t>
  </si>
  <si>
    <t>11.07.2022 19:11:44</t>
  </si>
  <si>
    <t>11.07.2022 19:11:45</t>
  </si>
  <si>
    <t>11.07.2022 19:11:47</t>
  </si>
  <si>
    <t>11.07.2022 19:11:48</t>
  </si>
  <si>
    <t>11.07.2022 19:11:50</t>
  </si>
  <si>
    <t>11.07.2022 19:11:51</t>
  </si>
  <si>
    <t>11.07.2022 19:12:59</t>
  </si>
  <si>
    <t>11.07.2022 19:13:00</t>
  </si>
  <si>
    <t>11.07.2022 19:13:02</t>
  </si>
  <si>
    <t>11.07.2022 19:13:03</t>
  </si>
  <si>
    <t>11.07.2022 19:13:05</t>
  </si>
  <si>
    <t>11.07.2022 19:13:06</t>
  </si>
  <si>
    <t>11.07.2022 19:13:08</t>
  </si>
  <si>
    <t>11.07.2022 19:13:12</t>
  </si>
  <si>
    <t>11.07.2022 19:13:56</t>
  </si>
  <si>
    <t>11.07.2022 19:13:57</t>
  </si>
  <si>
    <t>11.07.2022 19:14:24</t>
  </si>
  <si>
    <t>11.07.2022 19:14:26</t>
  </si>
  <si>
    <t>11.07.2022 19:14:27</t>
  </si>
  <si>
    <t>11.07.2022 19:15:09</t>
  </si>
  <si>
    <t>11.07.2022 19:15:12</t>
  </si>
  <si>
    <t>11.07.2022 19:15:15</t>
  </si>
  <si>
    <t>11.07.2022 19:15:17</t>
  </si>
  <si>
    <t>11.07.2022 19:15:18</t>
  </si>
  <si>
    <t>11.07.2022 19:15:20</t>
  </si>
  <si>
    <t>11.07.2022 19:15:21</t>
  </si>
  <si>
    <t>11.07.2022 19:15:23</t>
  </si>
  <si>
    <t>11.07.2022 19:15:24</t>
  </si>
  <si>
    <t>11.07.2022 19:15:26</t>
  </si>
  <si>
    <t>11.07.2022 19:15:33</t>
  </si>
  <si>
    <t>11.07.2022 19:15:35</t>
  </si>
  <si>
    <t>11.07.2022 19:15:36</t>
  </si>
  <si>
    <t>11.07.2022 19:15:38</t>
  </si>
  <si>
    <t>11.07.2022 19:15:39</t>
  </si>
  <si>
    <t>11.07.2022 19:15:56</t>
  </si>
  <si>
    <t>11.07.2022 19:16:03</t>
  </si>
  <si>
    <t>11.07.2022 19:16:05</t>
  </si>
  <si>
    <t>11.07.2022 19:16:06</t>
  </si>
  <si>
    <t>11.07.2022 19:16:08</t>
  </si>
  <si>
    <t>11.07.2022 19:16:54</t>
  </si>
  <si>
    <t>11.07.2022 19:18:47</t>
  </si>
  <si>
    <t>11.07.2022 19:18:48</t>
  </si>
  <si>
    <t>11.07.2022 19:18:50</t>
  </si>
  <si>
    <t>11.07.2022 19:18:51</t>
  </si>
  <si>
    <t>11.07.2022 19:18:59</t>
  </si>
  <si>
    <t>11.07.2022 19:19:00</t>
  </si>
  <si>
    <t>11.07.2022 19:19:02</t>
  </si>
  <si>
    <t>11.07.2022 19:19:03</t>
  </si>
  <si>
    <t>11.07.2022 19:19:05</t>
  </si>
  <si>
    <t>11.07.2022 19:19:06</t>
  </si>
  <si>
    <t>11.07.2022 19:19:59</t>
  </si>
  <si>
    <t>11.07.2022 19:20:00</t>
  </si>
  <si>
    <t>11.07.2022 19:20:02</t>
  </si>
  <si>
    <t>11.07.2022 19:22:42</t>
  </si>
  <si>
    <t>11.07.2022 19:22:44</t>
  </si>
  <si>
    <t>11.07.2022 19:22:45</t>
  </si>
  <si>
    <t>11.07.2022 19:22:47</t>
  </si>
  <si>
    <t>11.07.2022 19:23:45</t>
  </si>
  <si>
    <t>11.07.2022 19:23:48</t>
  </si>
  <si>
    <t>11.07.2022 19:23:50</t>
  </si>
  <si>
    <t>11.07.2022 19:23:51</t>
  </si>
  <si>
    <t>11.07.2022 19:23:57</t>
  </si>
  <si>
    <t>11.07.2022 19:23:59</t>
  </si>
  <si>
    <t>11.07.2022 19:24:00</t>
  </si>
  <si>
    <t>11.07.2022 19:24:02</t>
  </si>
  <si>
    <t>11.07.2022 19:24:03</t>
  </si>
  <si>
    <t>11.07.2022 19:26:23</t>
  </si>
  <si>
    <t>11.07.2022 19:26:24</t>
  </si>
  <si>
    <t>11.07.2022 19:26:27</t>
  </si>
  <si>
    <t>11.07.2022 19:26:29</t>
  </si>
  <si>
    <t>11.07.2022 19:26:30</t>
  </si>
  <si>
    <t>11.07.2022 19:26:32</t>
  </si>
  <si>
    <t>11.07.2022 19:26:33</t>
  </si>
  <si>
    <t>11.07.2022 19:26:54</t>
  </si>
  <si>
    <t>11.07.2022 19:26:57</t>
  </si>
  <si>
    <t>11.07.2022 19:26:59</t>
  </si>
  <si>
    <t>11.07.2022 19:27:03</t>
  </si>
  <si>
    <t>11.07.2022 19:27:05</t>
  </si>
  <si>
    <t>11.07.2022 19:27:06</t>
  </si>
  <si>
    <t>11.07.2022 19:27:29</t>
  </si>
  <si>
    <t>11.07.2022 19:27:30</t>
  </si>
  <si>
    <t>11.07.2022 19:27:32</t>
  </si>
  <si>
    <t>11.07.2022 19:27:33</t>
  </si>
  <si>
    <t>11.07.2022 19:27:36</t>
  </si>
  <si>
    <t>11.07.2022 19:27:38</t>
  </si>
  <si>
    <t>11.07.2022 19:27:39</t>
  </si>
  <si>
    <t>11.07.2022 19:27:44</t>
  </si>
  <si>
    <t>11.07.2022 19:27:45</t>
  </si>
  <si>
    <t>11.07.2022 19:27:48</t>
  </si>
  <si>
    <t>11.07.2022 19:27:50</t>
  </si>
  <si>
    <t>11.07.2022 19:27:51</t>
  </si>
  <si>
    <t>11.07.2022 19:27:53</t>
  </si>
  <si>
    <t>11.07.2022 19:28:44</t>
  </si>
  <si>
    <t>11.07.2022 19:28:45</t>
  </si>
  <si>
    <t>11.07.2022 19:28:47</t>
  </si>
  <si>
    <t>11.07.2022 19:28:48</t>
  </si>
  <si>
    <t>11.07.2022 19:28:56</t>
  </si>
  <si>
    <t>11.07.2022 19:29:00</t>
  </si>
  <si>
    <t>11.07.2022 19:29:02</t>
  </si>
  <si>
    <t>11.07.2022 19:29:03</t>
  </si>
  <si>
    <t>11.07.2022 19:29:05</t>
  </si>
  <si>
    <t>11.07.2022 19:29:20</t>
  </si>
  <si>
    <t>11.07.2022 19:29:42</t>
  </si>
  <si>
    <t>11.07.2022 19:29:44</t>
  </si>
  <si>
    <t>11.07.2022 19:29:45</t>
  </si>
  <si>
    <t>11.07.2022 19:29:47</t>
  </si>
  <si>
    <t>11.07.2022 19:29:54</t>
  </si>
  <si>
    <t>11.07.2022 19:29:56</t>
  </si>
  <si>
    <t>11.07.2022 19:29:57</t>
  </si>
  <si>
    <t>11.07.2022 19:29:59</t>
  </si>
  <si>
    <t>11.07.2022 19:30:09</t>
  </si>
  <si>
    <t>11.07.2022 19:30:11</t>
  </si>
  <si>
    <t>11.07.2022 19:30:12</t>
  </si>
  <si>
    <t>11.07.2022 19:30:14</t>
  </si>
  <si>
    <t>11.07.2022 19:30:41</t>
  </si>
  <si>
    <t>11.07.2022 19:30:44</t>
  </si>
  <si>
    <t>11.07.2022 19:30:45</t>
  </si>
  <si>
    <t>11.07.2022 19:30:47</t>
  </si>
  <si>
    <t>11.07.2022 19:30:48</t>
  </si>
  <si>
    <t>11.07.2022 19:30:50</t>
  </si>
  <si>
    <t>11.07.2022 19:31:06</t>
  </si>
  <si>
    <t>11.07.2022 19:31:09</t>
  </si>
  <si>
    <t>11.07.2022 19:31:11</t>
  </si>
  <si>
    <t>11.07.2022 19:31:12</t>
  </si>
  <si>
    <t>11.07.2022 19:32:05</t>
  </si>
  <si>
    <t>11.07.2022 19:32:06</t>
  </si>
  <si>
    <t>11.07.2022 19:32:08</t>
  </si>
  <si>
    <t>11.07.2022 19:32:09</t>
  </si>
  <si>
    <t>11.07.2022 19:32:11</t>
  </si>
  <si>
    <t>11.07.2022 19:32:20</t>
  </si>
  <si>
    <t>11.07.2022 19:32:21</t>
  </si>
  <si>
    <t>11.07.2022 19:32:23</t>
  </si>
  <si>
    <t>11.07.2022 19:32:24</t>
  </si>
  <si>
    <t>11.07.2022 19:32:39</t>
  </si>
  <si>
    <t>11.07.2022 19:32:42</t>
  </si>
  <si>
    <t>11.07.2022 19:32:45</t>
  </si>
  <si>
    <t>11.07.2022 19:32:51</t>
  </si>
  <si>
    <t>11.07.2022 19:32:53</t>
  </si>
  <si>
    <t>11.07.2022 19:32:54</t>
  </si>
  <si>
    <t>11.07.2022 19:33:25</t>
  </si>
  <si>
    <t>11.07.2022 19:33:27</t>
  </si>
  <si>
    <t>11.07.2022 19:33:28</t>
  </si>
  <si>
    <t>11.07.2022 19:33:30</t>
  </si>
  <si>
    <t>11.07.2022 19:33:39</t>
  </si>
  <si>
    <t>11.07.2022 19:33:40</t>
  </si>
  <si>
    <t>11.07.2022 19:33:42</t>
  </si>
  <si>
    <t>11.07.2022 19:34:57</t>
  </si>
  <si>
    <t>11.07.2022 19:34:59</t>
  </si>
  <si>
    <t>11.07.2022 19:35:00</t>
  </si>
  <si>
    <t>11.07.2022 19:35:01</t>
  </si>
  <si>
    <t>11.07.2022 19:35:09</t>
  </si>
  <si>
    <t>11.07.2022 19:35:10</t>
  </si>
  <si>
    <t>11.07.2022 19:35:12</t>
  </si>
  <si>
    <t>11.07.2022 19:35:51</t>
  </si>
  <si>
    <t>11.07.2022 19:35:54</t>
  </si>
  <si>
    <t>11.07.2022 19:35:55</t>
  </si>
  <si>
    <t>11.07.2022 19:35:57</t>
  </si>
  <si>
    <t>11.07.2022 19:35:58</t>
  </si>
  <si>
    <t>11.07.2022 19:36:00</t>
  </si>
  <si>
    <t>11.07.2022 19:36:08</t>
  </si>
  <si>
    <t>11.07.2022 19:36:09</t>
  </si>
  <si>
    <t>11.07.2022 19:36:10</t>
  </si>
  <si>
    <t>11.07.2022 19:36:12</t>
  </si>
  <si>
    <t>11.07.2022 19:36:27</t>
  </si>
  <si>
    <t>11.07.2022 19:36:30</t>
  </si>
  <si>
    <t>11.07.2022 19:36:31</t>
  </si>
  <si>
    <t>11.07.2022 19:37:30</t>
  </si>
  <si>
    <t>11.07.2022 19:37:48</t>
  </si>
  <si>
    <t>11.07.2022 19:37:50</t>
  </si>
  <si>
    <t>11.07.2022 19:37:51</t>
  </si>
  <si>
    <t>11.07.2022 19:37:53</t>
  </si>
  <si>
    <t>11.07.2022 19:37:54</t>
  </si>
  <si>
    <t>11.07.2022 19:39:02</t>
  </si>
  <si>
    <t>11.07.2022 19:39:03</t>
  </si>
  <si>
    <t>11.07.2022 19:39:04</t>
  </si>
  <si>
    <t>11.07.2022 19:39:06</t>
  </si>
  <si>
    <t>11.07.2022 19:39:54</t>
  </si>
  <si>
    <t>11.07.2022 19:39:55</t>
  </si>
  <si>
    <t>11.07.2022 19:39:57</t>
  </si>
  <si>
    <t>11.07.2022 19:39:58</t>
  </si>
  <si>
    <t>11.07.2022 19:40:00</t>
  </si>
  <si>
    <t>11.07.2022 19:40:01</t>
  </si>
  <si>
    <t>11.07.2022 19:40:31</t>
  </si>
  <si>
    <t>11.07.2022 19:40:33</t>
  </si>
  <si>
    <t>11.07.2022 19:40:36</t>
  </si>
  <si>
    <t>11.07.2022 19:40:37</t>
  </si>
  <si>
    <t>11.07.2022 19:40:39</t>
  </si>
  <si>
    <t>11.07.2022 19:40:40</t>
  </si>
  <si>
    <t>11.07.2022 19:40:42</t>
  </si>
  <si>
    <t>11.07.2022 19:40:43</t>
  </si>
  <si>
    <t>11.07.2022 19:40:45</t>
  </si>
  <si>
    <t>11.07.2022 19:41:00</t>
  </si>
  <si>
    <t>11.07.2022 19:41:02</t>
  </si>
  <si>
    <t>11.07.2022 19:41:03</t>
  </si>
  <si>
    <t>11.07.2022 19:41:05</t>
  </si>
  <si>
    <t>11.07.2022 19:41:06</t>
  </si>
  <si>
    <t>11.07.2022 19:41:07</t>
  </si>
  <si>
    <t>11.07.2022 19:41:11</t>
  </si>
  <si>
    <t>11.07.2022 19:41:12</t>
  </si>
  <si>
    <t>11.07.2022 19:41:13</t>
  </si>
  <si>
    <t>11.07.2022 19:41:15</t>
  </si>
  <si>
    <t>11.07.2022 19:41:16</t>
  </si>
  <si>
    <t>11.07.2022 19:41:18</t>
  </si>
  <si>
    <t>11.07.2022 19:41:19</t>
  </si>
  <si>
    <t>11.07.2022 19:41:21</t>
  </si>
  <si>
    <t>11.07.2022 19:41:46</t>
  </si>
  <si>
    <t>11.07.2022 19:41:48</t>
  </si>
  <si>
    <t>11.07.2022 19:41:49</t>
  </si>
  <si>
    <t>11.07.2022 19:41:51</t>
  </si>
  <si>
    <t>11.07.2022 19:41:52</t>
  </si>
  <si>
    <t>11.07.2022 19:41:54</t>
  </si>
  <si>
    <t>11.07.2022 19:42:24</t>
  </si>
  <si>
    <t>11.07.2022 19:42:25</t>
  </si>
  <si>
    <t>11.07.2022 19:43:09</t>
  </si>
  <si>
    <t>11.07.2022 19:43:13</t>
  </si>
  <si>
    <t>11.07.2022 19:43:15</t>
  </si>
  <si>
    <t>11.07.2022 19:43:19</t>
  </si>
  <si>
    <t>11.07.2022 19:43:21</t>
  </si>
  <si>
    <t>11.07.2022 19:44:14</t>
  </si>
  <si>
    <t>11.07.2022 19:44:16</t>
  </si>
  <si>
    <t>11.07.2022 19:44:18</t>
  </si>
  <si>
    <t>11.07.2022 19:44:19</t>
  </si>
  <si>
    <t>11.07.2022 19:46:53</t>
  </si>
  <si>
    <t>11.07.2022 19:46:54</t>
  </si>
  <si>
    <t>11.07.2022 19:46:55</t>
  </si>
  <si>
    <t>11.07.2022 19:46:57</t>
  </si>
  <si>
    <t>11.07.2022 19:46:58</t>
  </si>
  <si>
    <t>11.07.2022 19:47:05</t>
  </si>
  <si>
    <t>11.07.2022 19:47:06</t>
  </si>
  <si>
    <t>11.07.2022 19:47:08</t>
  </si>
  <si>
    <t>11.07.2022 19:47:41</t>
  </si>
  <si>
    <t>11.07.2022 19:47:42</t>
  </si>
  <si>
    <t>11.07.2022 19:47:43</t>
  </si>
  <si>
    <t>11.07.2022 19:47:45</t>
  </si>
  <si>
    <t>11.07.2022 19:47:46</t>
  </si>
  <si>
    <t>11.07.2022 19:47:59</t>
  </si>
  <si>
    <t>11.07.2022 19:48:00</t>
  </si>
  <si>
    <t>11.07.2022 19:48:01</t>
  </si>
  <si>
    <t>11.07.2022 19:48:06</t>
  </si>
  <si>
    <t>11.07.2022 19:48:08</t>
  </si>
  <si>
    <t>11.07.2022 19:48:09</t>
  </si>
  <si>
    <t>11.07.2022 19:48:10</t>
  </si>
  <si>
    <t>11.07.2022 19:48:58</t>
  </si>
  <si>
    <t>11.07.2022 19:49:00</t>
  </si>
  <si>
    <t>11.07.2022 19:49:02</t>
  </si>
  <si>
    <t>11.07.2022 19:49:03</t>
  </si>
  <si>
    <t>11.07.2022 19:49:04</t>
  </si>
  <si>
    <t>11.07.2022 19:49:06</t>
  </si>
  <si>
    <t>11.07.2022 19:49:07</t>
  </si>
  <si>
    <t>11.07.2022 19:49:09</t>
  </si>
  <si>
    <t>11.07.2022 19:49:11</t>
  </si>
  <si>
    <t>11.07.2022 19:49:12</t>
  </si>
  <si>
    <t>11.07.2022 19:49:14</t>
  </si>
  <si>
    <t>11.07.2022 19:49:15</t>
  </si>
  <si>
    <t>11.07.2022 19:49:17</t>
  </si>
  <si>
    <t>11.07.2022 19:49:18</t>
  </si>
  <si>
    <t>11.07.2022 19:49:23</t>
  </si>
  <si>
    <t>11.07.2022 19:49:24</t>
  </si>
  <si>
    <t>11.07.2022 19:49:25</t>
  </si>
  <si>
    <t>11.07.2022 19:49:59</t>
  </si>
  <si>
    <t>11.07.2022 19:50:00</t>
  </si>
  <si>
    <t>11.07.2022 19:50:02</t>
  </si>
  <si>
    <t>11.07.2022 19:50:03</t>
  </si>
  <si>
    <t>11.07.2022 19:50:04</t>
  </si>
  <si>
    <t>11.07.2022 19:50:06</t>
  </si>
  <si>
    <t>11.07.2022 19:50:08</t>
  </si>
  <si>
    <t>11.07.2022 19:50:11</t>
  </si>
  <si>
    <t>11.07.2022 19:50:12</t>
  </si>
  <si>
    <t>11.07.2022 19:50:14</t>
  </si>
  <si>
    <t>11.07.2022 19:50:15</t>
  </si>
  <si>
    <t>11.07.2022 19:50:16</t>
  </si>
  <si>
    <t>11.07.2022 19:51:09</t>
  </si>
  <si>
    <t>11.07.2022 19:51:11</t>
  </si>
  <si>
    <t>11.07.2022 19:51:15</t>
  </si>
  <si>
    <t>11.07.2022 19:51:17</t>
  </si>
  <si>
    <t>11.07.2022 19:51:18</t>
  </si>
  <si>
    <t>11.07.2022 19:51:20</t>
  </si>
  <si>
    <t>11.07.2022 19:51:21</t>
  </si>
  <si>
    <t>11.07.2022 19:51:22</t>
  </si>
  <si>
    <t>11.07.2022 19:51:26</t>
  </si>
  <si>
    <t>11.07.2022 19:51:27</t>
  </si>
  <si>
    <t>11.07.2022 19:51:29</t>
  </si>
  <si>
    <t>11.07.2022 19:51:30</t>
  </si>
  <si>
    <t>11.07.2022 19:51:49</t>
  </si>
  <si>
    <t>11.07.2022 19:51:51</t>
  </si>
  <si>
    <t>11.07.2022 19:51:52</t>
  </si>
  <si>
    <t>11.07.2022 19:51:54</t>
  </si>
  <si>
    <t>11.07.2022 19:51:55</t>
  </si>
  <si>
    <t>11.07.2022 19:52:54</t>
  </si>
  <si>
    <t>11.07.2022 19:52:55</t>
  </si>
  <si>
    <t>11.07.2022 19:52:57</t>
  </si>
  <si>
    <t>11.07.2022 19:53:29</t>
  </si>
  <si>
    <t>11.07.2022 19:53:32</t>
  </si>
  <si>
    <t>11.07.2022 19:53:33</t>
  </si>
  <si>
    <t>11.07.2022 19:53:39</t>
  </si>
  <si>
    <t>11.07.2022 19:53:41</t>
  </si>
  <si>
    <t>11.07.2022 19:53:42</t>
  </si>
  <si>
    <t>11.07.2022 19:53:44</t>
  </si>
  <si>
    <t>11.07.2022 19:53:45</t>
  </si>
  <si>
    <t>11.07.2022 19:54:42</t>
  </si>
  <si>
    <t>11.07.2022 19:54:43</t>
  </si>
  <si>
    <t>11.07.2022 19:54:45</t>
  </si>
  <si>
    <t>11.07.2022 19:54:57</t>
  </si>
  <si>
    <t>11.07.2022 19:55:00</t>
  </si>
  <si>
    <t>11.07.2022 19:55:01</t>
  </si>
  <si>
    <t>11.07.2022 19:55:03</t>
  </si>
  <si>
    <t>11.07.2022 19:55:04</t>
  </si>
  <si>
    <t>11.07.2022 19:55:06</t>
  </si>
  <si>
    <t>11.07.2022 19:55:34</t>
  </si>
  <si>
    <t>11.07.2022 19:55:36</t>
  </si>
  <si>
    <t>11.07.2022 19:55:37</t>
  </si>
  <si>
    <t>11.07.2022 19:55:39</t>
  </si>
  <si>
    <t>11.07.2022 19:56:25</t>
  </si>
  <si>
    <t>11.07.2022 19:56:27</t>
  </si>
  <si>
    <t>11.07.2022 19:56:28</t>
  </si>
  <si>
    <t>11.07.2022 19:56:30</t>
  </si>
  <si>
    <t>11.07.2022 19:56:31</t>
  </si>
  <si>
    <t>11.07.2022 19:56:33</t>
  </si>
  <si>
    <t>11.07.2022 19:56:34</t>
  </si>
  <si>
    <t>11.07.2022 19:56:36</t>
  </si>
  <si>
    <t>11.07.2022 19:56:37</t>
  </si>
  <si>
    <t>11.07.2022 19:56:39</t>
  </si>
  <si>
    <t>11.07.2022 19:57:06</t>
  </si>
  <si>
    <t>11.07.2022 19:57:07</t>
  </si>
  <si>
    <t>11.07.2022 19:57:09</t>
  </si>
  <si>
    <t>11.07.2022 19:57:10</t>
  </si>
  <si>
    <t>11.07.2022 19:57:12</t>
  </si>
  <si>
    <t>11.07.2022 19:57:13</t>
  </si>
  <si>
    <t>11.07.2022 19:57:15</t>
  </si>
  <si>
    <t>11.07.2022 19:58:18</t>
  </si>
  <si>
    <t>11.07.2022 19:58:19</t>
  </si>
  <si>
    <t>11.07.2022 19:58:21</t>
  </si>
  <si>
    <t>11.07.2022 19:58:22</t>
  </si>
  <si>
    <t>11.07.2022 19:58:24</t>
  </si>
  <si>
    <t>11.07.2022 19:59:12</t>
  </si>
  <si>
    <t>11.07.2022 19:59:15</t>
  </si>
  <si>
    <t>11.07.2022 19:59:16</t>
  </si>
  <si>
    <t>11.07.2022 19:59:43</t>
  </si>
  <si>
    <t>11.07.2022 19:59:45</t>
  </si>
  <si>
    <t>11.07.2022 19:59:46</t>
  </si>
  <si>
    <t>11.07.2022 19:59:48</t>
  </si>
  <si>
    <t>11.07.2022 20:00:31</t>
  </si>
  <si>
    <t>11.07.2022 20:00:33</t>
  </si>
  <si>
    <t>11.07.2022 20:01:00</t>
  </si>
  <si>
    <t>11.07.2022 20:01:01</t>
  </si>
  <si>
    <t>11.07.2022 20:01:03</t>
  </si>
  <si>
    <t>11.07.2022 20:01:06</t>
  </si>
  <si>
    <t>11.07.2022 20:01:07</t>
  </si>
  <si>
    <t>11.07.2022 20:01:34</t>
  </si>
  <si>
    <t>11.07.2022 20:01:36</t>
  </si>
  <si>
    <t>11.07.2022 20:01:37</t>
  </si>
  <si>
    <t>11.07.2022 20:01:39</t>
  </si>
  <si>
    <t>11.07.2022 20:02:46</t>
  </si>
  <si>
    <t>11.07.2022 20:02:48</t>
  </si>
  <si>
    <t>11.07.2022 20:02:49</t>
  </si>
  <si>
    <t>11.07.2022 20:02:51</t>
  </si>
  <si>
    <t>11.07.2022 20:03:22</t>
  </si>
  <si>
    <t>11.07.2022 20:03:24</t>
  </si>
  <si>
    <t>11.07.2022 20:03:25</t>
  </si>
  <si>
    <t>11.07.2022 20:03:30</t>
  </si>
  <si>
    <t>11.07.2022 20:03:31</t>
  </si>
  <si>
    <t>11.07.2022 20:03:33</t>
  </si>
  <si>
    <t>11.07.2022 20:03:34</t>
  </si>
  <si>
    <t>11.07.2022 20:03:36</t>
  </si>
  <si>
    <t>11.07.2022 20:03:42</t>
  </si>
  <si>
    <t>11.07.2022 20:03:43</t>
  </si>
  <si>
    <t>11.07.2022 20:03:45</t>
  </si>
  <si>
    <t>11.07.2022 20:03:46</t>
  </si>
  <si>
    <t>11.07.2022 20:03:48</t>
  </si>
  <si>
    <t>11.07.2022 20:03:49</t>
  </si>
  <si>
    <t>11.07.2022 20:03:51</t>
  </si>
  <si>
    <t>11.07.2022 20:03:52</t>
  </si>
  <si>
    <t>11.07.2022 20:04:33</t>
  </si>
  <si>
    <t>11.07.2022 20:04:45</t>
  </si>
  <si>
    <t>11.07.2022 20:04:46</t>
  </si>
  <si>
    <t>11.07.2022 20:04:48</t>
  </si>
  <si>
    <t>11.07.2022 20:04:49</t>
  </si>
  <si>
    <t>11.07.2022 20:04:51</t>
  </si>
  <si>
    <t>11.07.2022 20:04:52</t>
  </si>
  <si>
    <t>11.07.2022 20:05:13</t>
  </si>
  <si>
    <t>11.07.2022 20:05:15</t>
  </si>
  <si>
    <t>11.07.2022 20:05:16</t>
  </si>
  <si>
    <t>11.07.2022 20:05:27</t>
  </si>
  <si>
    <t>11.07.2022 20:05:28</t>
  </si>
  <si>
    <t>11.07.2022 20:05:30</t>
  </si>
  <si>
    <t>11.07.2022 20:05:31</t>
  </si>
  <si>
    <t>11.07.2022 20:05:39</t>
  </si>
  <si>
    <t>11.07.2022 20:05:42</t>
  </si>
  <si>
    <t>11.07.2022 20:05:43</t>
  </si>
  <si>
    <t>11.07.2022 20:05:45</t>
  </si>
  <si>
    <t>11.07.2022 20:05:49</t>
  </si>
  <si>
    <t>11.07.2022 20:05:51</t>
  </si>
  <si>
    <t>11.07.2022 20:05:52</t>
  </si>
  <si>
    <t>11.07.2022 20:06:21</t>
  </si>
  <si>
    <t>11.07.2022 20:06:22</t>
  </si>
  <si>
    <t>11.07.2022 20:06:24</t>
  </si>
  <si>
    <t>11.07.2022 20:06:36</t>
  </si>
  <si>
    <t>11.07.2022 20:06:37</t>
  </si>
  <si>
    <t>11.07.2022 20:06:39</t>
  </si>
  <si>
    <t>11.07.2022 20:06:40</t>
  </si>
  <si>
    <t>11.07.2022 20:07:54</t>
  </si>
  <si>
    <t>11.07.2022 20:07:55</t>
  </si>
  <si>
    <t>11.07.2022 20:07:57</t>
  </si>
  <si>
    <t>11.07.2022 20:07:58</t>
  </si>
  <si>
    <t>11.07.2022 20:08:00</t>
  </si>
  <si>
    <t>11.07.2022 20:08:01</t>
  </si>
  <si>
    <t>11.07.2022 20:08:03</t>
  </si>
  <si>
    <t>11.07.2022 20:08:04</t>
  </si>
  <si>
    <t>11.07.2022 20:08:06</t>
  </si>
  <si>
    <t>11.07.2022 20:08:07</t>
  </si>
  <si>
    <t>11.07.2022 20:08:30</t>
  </si>
  <si>
    <t>11.07.2022 20:08:31</t>
  </si>
  <si>
    <t>11.07.2022 20:08:33</t>
  </si>
  <si>
    <t>11.07.2022 20:08:34</t>
  </si>
  <si>
    <t>11.07.2022 20:08:36</t>
  </si>
  <si>
    <t>11.07.2022 20:08:39</t>
  </si>
  <si>
    <t>11.07.2022 20:08:42</t>
  </si>
  <si>
    <t>11.07.2022 20:08:43</t>
  </si>
  <si>
    <t>11.07.2022 20:08:45</t>
  </si>
  <si>
    <t>11.07.2022 20:08:55</t>
  </si>
  <si>
    <t>11.07.2022 20:08:57</t>
  </si>
  <si>
    <t>11.07.2022 20:08:58</t>
  </si>
  <si>
    <t>11.07.2022 20:09:00</t>
  </si>
  <si>
    <t>11.07.2022 20:09:01</t>
  </si>
  <si>
    <t>11.07.2022 20:09:03</t>
  </si>
  <si>
    <t>11.07.2022 20:10:55</t>
  </si>
  <si>
    <t>11.07.2022 20:10:58</t>
  </si>
  <si>
    <t>11.07.2022 20:11:17</t>
  </si>
  <si>
    <t>11.07.2022 20:11:19</t>
  </si>
  <si>
    <t>11.07.2022 20:11:57</t>
  </si>
  <si>
    <t>11.07.2022 20:12:01</t>
  </si>
  <si>
    <t>11.07.2022 20:12:02</t>
  </si>
  <si>
    <t>11.07.2022 20:12:25</t>
  </si>
  <si>
    <t>11.07.2022 20:12:28</t>
  </si>
  <si>
    <t>11.07.2022 20:12:29</t>
  </si>
  <si>
    <t>11.07.2022 20:13:07</t>
  </si>
  <si>
    <t>11.07.2022 20:13:08</t>
  </si>
  <si>
    <t>11.07.2022 20:13:10</t>
  </si>
  <si>
    <t>11.07.2022 20:13:12</t>
  </si>
  <si>
    <t>11.07.2022 20:13:13</t>
  </si>
  <si>
    <t>11.07.2022 20:13:14</t>
  </si>
  <si>
    <t>11.07.2022 20:13:17</t>
  </si>
  <si>
    <t>11.07.2022 20:13:19</t>
  </si>
  <si>
    <t>11.07.2022 20:13:21</t>
  </si>
  <si>
    <t>11.07.2022 20:14:02</t>
  </si>
  <si>
    <t>11.07.2022 20:14:07</t>
  </si>
  <si>
    <t>11.07.2022 20:14:08</t>
  </si>
  <si>
    <t>11.07.2022 20:14:10</t>
  </si>
  <si>
    <t>11.07.2022 20:14:13</t>
  </si>
  <si>
    <t>11.07.2022 20:14:14</t>
  </si>
  <si>
    <t>11.07.2022 20:14:16</t>
  </si>
  <si>
    <t>11.07.2022 20:14:19</t>
  </si>
  <si>
    <t>11.07.2022 20:14:20</t>
  </si>
  <si>
    <t>11.07.2022 20:14:22</t>
  </si>
  <si>
    <t>11.07.2022 20:15:50</t>
  </si>
  <si>
    <t>11.07.2022 20:15:52</t>
  </si>
  <si>
    <t>11.07.2022 20:17:34</t>
  </si>
  <si>
    <t>11.07.2022 20:17:35</t>
  </si>
  <si>
    <t>11.07.2022 20:17:37</t>
  </si>
  <si>
    <t>11.07.2022 20:17:41</t>
  </si>
  <si>
    <t>11.07.2022 20:17:43</t>
  </si>
  <si>
    <t>11.07.2022 20:17:44</t>
  </si>
  <si>
    <t>11.07.2022 20:17:46</t>
  </si>
  <si>
    <t>11.07.2022 20:17:47</t>
  </si>
  <si>
    <t>11.07.2022 20:17:49</t>
  </si>
  <si>
    <t>11.07.2022 20:17:50</t>
  </si>
  <si>
    <t>11.07.2022 20:17:52</t>
  </si>
  <si>
    <t>11.07.2022 20:17:53</t>
  </si>
  <si>
    <t>11.07.2022 20:17:59</t>
  </si>
  <si>
    <t>11.07.2022 20:18:01</t>
  </si>
  <si>
    <t>11.07.2022 20:18:02</t>
  </si>
  <si>
    <t>11.07.2022 20:18:04</t>
  </si>
  <si>
    <t>11.07.2022 20:19:32</t>
  </si>
  <si>
    <t>11.07.2022 20:19:34</t>
  </si>
  <si>
    <t>11.07.2022 20:19:35</t>
  </si>
  <si>
    <t>11.07.2022 20:19:37</t>
  </si>
  <si>
    <t>11.07.2022 20:19:38</t>
  </si>
  <si>
    <t>11.07.2022 20:19:40</t>
  </si>
  <si>
    <t>11.07.2022 20:20:40</t>
  </si>
  <si>
    <t>11.07.2022 20:20:43</t>
  </si>
  <si>
    <t>11.07.2022 20:20:44</t>
  </si>
  <si>
    <t>11.07.2022 20:21:04</t>
  </si>
  <si>
    <t>11.07.2022 20:21:05</t>
  </si>
  <si>
    <t>11.07.2022 20:21:07</t>
  </si>
  <si>
    <t>11.07.2022 20:21:41</t>
  </si>
  <si>
    <t>11.07.2022 20:21:43</t>
  </si>
  <si>
    <t>11.07.2022 20:21:44</t>
  </si>
  <si>
    <t>11.07.2022 20:21:46</t>
  </si>
  <si>
    <t>11.07.2022 20:21:47</t>
  </si>
  <si>
    <t>11.07.2022 20:21:49</t>
  </si>
  <si>
    <t>11.07.2022 20:22:08</t>
  </si>
  <si>
    <t>11.07.2022 20:22:10</t>
  </si>
  <si>
    <t>11.07.2022 20:22:11</t>
  </si>
  <si>
    <t>11.07.2022 20:22:16</t>
  </si>
  <si>
    <t>11.07.2022 20:22:17</t>
  </si>
  <si>
    <t>11.07.2022 20:22:19</t>
  </si>
  <si>
    <t>11.07.2022 20:22:20</t>
  </si>
  <si>
    <t>11.07.2022 20:23:50</t>
  </si>
  <si>
    <t>11.07.2022 20:23:55</t>
  </si>
  <si>
    <t>11.07.2022 20:23:58</t>
  </si>
  <si>
    <t>11.07.2022 20:24:10</t>
  </si>
  <si>
    <t>11.07.2022 20:24:11</t>
  </si>
  <si>
    <t>11.07.2022 20:24:13</t>
  </si>
  <si>
    <t>11.07.2022 20:24:14</t>
  </si>
  <si>
    <t>11.07.2022 20:24:16</t>
  </si>
  <si>
    <t>11.07.2022 20:24:17</t>
  </si>
  <si>
    <t>11.07.2022 20:24:20</t>
  </si>
  <si>
    <t>11.07.2022 20:24:22</t>
  </si>
  <si>
    <t>11.07.2022 20:26:04</t>
  </si>
  <si>
    <t>11.07.2022 20:26:05</t>
  </si>
  <si>
    <t>11.07.2022 20:26:10</t>
  </si>
  <si>
    <t>11.07.2022 20:26:11</t>
  </si>
  <si>
    <t>11.07.2022 20:26:13</t>
  </si>
  <si>
    <t>11.07.2022 20:26:14</t>
  </si>
  <si>
    <t>11.07.2022 20:26:34</t>
  </si>
  <si>
    <t>11.07.2022 20:26:35</t>
  </si>
  <si>
    <t>11.07.2022 20:26:37</t>
  </si>
  <si>
    <t>11.07.2022 20:26:38</t>
  </si>
  <si>
    <t>11.07.2022 20:26:41</t>
  </si>
  <si>
    <t>11.07.2022 20:26:43</t>
  </si>
  <si>
    <t>11.07.2022 20:27:26</t>
  </si>
  <si>
    <t>11.07.2022 20:27:28</t>
  </si>
  <si>
    <t>11.07.2022 20:27:29</t>
  </si>
  <si>
    <t>11.07.2022 20:27:31</t>
  </si>
  <si>
    <t>11.07.2022 20:28:37</t>
  </si>
  <si>
    <t>11.07.2022 20:28:38</t>
  </si>
  <si>
    <t>11.07.2022 20:28:40</t>
  </si>
  <si>
    <t>11.07.2022 20:28:41</t>
  </si>
  <si>
    <t>11.07.2022 20:29:04</t>
  </si>
  <si>
    <t>11.07.2022 20:29:07</t>
  </si>
  <si>
    <t>11.07.2022 20:29:08</t>
  </si>
  <si>
    <t>11.07.2022 20:29:10</t>
  </si>
  <si>
    <t>11.07.2022 20:29:11</t>
  </si>
  <si>
    <t>11.07.2022 20:29:13</t>
  </si>
  <si>
    <t>11.07.2022 20:29:29</t>
  </si>
  <si>
    <t>11.07.2022 20:29:31</t>
  </si>
  <si>
    <t>11.07.2022 20:29:32</t>
  </si>
  <si>
    <t>11.07.2022 20:29:34</t>
  </si>
  <si>
    <t>11.07.2022 20:29:35</t>
  </si>
  <si>
    <t>11.07.2022 20:29:53</t>
  </si>
  <si>
    <t>11.07.2022 20:29:55</t>
  </si>
  <si>
    <t>11.07.2022 20:29:56</t>
  </si>
  <si>
    <t>11.07.2022 20:31:16</t>
  </si>
  <si>
    <t>11.07.2022 20:31:17</t>
  </si>
  <si>
    <t>11.07.2022 20:31:19</t>
  </si>
  <si>
    <t>11.07.2022 20:32:02</t>
  </si>
  <si>
    <t>11.07.2022 20:32:04</t>
  </si>
  <si>
    <t>11.07.2022 20:32:07</t>
  </si>
  <si>
    <t>11.07.2022 20:32:08</t>
  </si>
  <si>
    <t>11.07.2022 20:32:10</t>
  </si>
  <si>
    <t>11.07.2022 20:32:11</t>
  </si>
  <si>
    <t>11.07.2022 20:32:17</t>
  </si>
  <si>
    <t>11.07.2022 20:32:19</t>
  </si>
  <si>
    <t>11.07.2022 20:32:50</t>
  </si>
  <si>
    <t>11.07.2022 20:32:55</t>
  </si>
  <si>
    <t>11.07.2022 20:32:56</t>
  </si>
  <si>
    <t>11.07.2022 20:35:10</t>
  </si>
  <si>
    <t>11.07.2022 20:35:11</t>
  </si>
  <si>
    <t>11.07.2022 20:35:13</t>
  </si>
  <si>
    <t>11.07.2022 20:35:19</t>
  </si>
  <si>
    <t>11.07.2022 20:35:20</t>
  </si>
  <si>
    <t>11.07.2022 20:35:22</t>
  </si>
  <si>
    <t>11.07.2022 20:35:23</t>
  </si>
  <si>
    <t>11.07.2022 20:36:35</t>
  </si>
  <si>
    <t>11.07.2022 20:36:40</t>
  </si>
  <si>
    <t>11.07.2022 20:36:41</t>
  </si>
  <si>
    <t>11.07.2022 20:36:43</t>
  </si>
  <si>
    <t>11.07.2022 20:36:49</t>
  </si>
  <si>
    <t>11.07.2022 20:36:50</t>
  </si>
  <si>
    <t>11.07.2022 20:36:52</t>
  </si>
  <si>
    <t>11.07.2022 20:36:55</t>
  </si>
  <si>
    <t>11.07.2022 20:36:56</t>
  </si>
  <si>
    <t>11.07.2022 20:36:58</t>
  </si>
  <si>
    <t>11.07.2022 20:37:04</t>
  </si>
  <si>
    <t>11.07.2022 20:37:05</t>
  </si>
  <si>
    <t>11.07.2022 20:37:07</t>
  </si>
  <si>
    <t>11.07.2022 20:37:08</t>
  </si>
  <si>
    <t>11.07.2022 20:38:20</t>
  </si>
  <si>
    <t>11.07.2022 20:38:22</t>
  </si>
  <si>
    <t>11.07.2022 20:38:23</t>
  </si>
  <si>
    <t>11.07.2022 20:39:58</t>
  </si>
  <si>
    <t>11.07.2022 20:39:59</t>
  </si>
  <si>
    <t>11.07.2022 20:40:01</t>
  </si>
  <si>
    <t>11.07.2022 20:40:02</t>
  </si>
  <si>
    <t>11.07.2022 20:40:16</t>
  </si>
  <si>
    <t>11.07.2022 20:40:17</t>
  </si>
  <si>
    <t>11.07.2022 20:40:19</t>
  </si>
  <si>
    <t>11.07.2022 20:41:34</t>
  </si>
  <si>
    <t>11.07.2022 20:41:35</t>
  </si>
  <si>
    <t>11.07.2022 20:41:37</t>
  </si>
  <si>
    <t>11.07.2022 20:42:04</t>
  </si>
  <si>
    <t>11.07.2022 20:42:05</t>
  </si>
  <si>
    <t>11.07.2022 20:42:07</t>
  </si>
  <si>
    <t>11.07.2022 20:42:08</t>
  </si>
  <si>
    <t>11.07.2022 20:42:10</t>
  </si>
  <si>
    <t>11.07.2022 20:42:11</t>
  </si>
  <si>
    <t>11.07.2022 20:42:31</t>
  </si>
  <si>
    <t>11.07.2022 20:42:32</t>
  </si>
  <si>
    <t>11.07.2022 20:42:34</t>
  </si>
  <si>
    <t>11.07.2022 20:42:35</t>
  </si>
  <si>
    <t>11.07.2022 20:42:37</t>
  </si>
  <si>
    <t>11.07.2022 20:42:38</t>
  </si>
  <si>
    <t>11.07.2022 20:42:40</t>
  </si>
  <si>
    <t>11.07.2022 20:42:41</t>
  </si>
  <si>
    <t>11.07.2022 20:44:48</t>
  </si>
  <si>
    <t>11.07.2022 20:44:50</t>
  </si>
  <si>
    <t>11.07.2022 20:44:51</t>
  </si>
  <si>
    <t>11.07.2022 20:46:25</t>
  </si>
  <si>
    <t>11.07.2022 20:46:26</t>
  </si>
  <si>
    <t>11.07.2022 20:46:28</t>
  </si>
  <si>
    <t>11.07.2022 20:47:54</t>
  </si>
  <si>
    <t>11.07.2022 20:47:56</t>
  </si>
  <si>
    <t>11.07.2022 20:47:57</t>
  </si>
  <si>
    <t>11.07.2022 20:47:59</t>
  </si>
  <si>
    <t>11.07.2022 20:49:00</t>
  </si>
  <si>
    <t>11.07.2022 20:49:02</t>
  </si>
  <si>
    <t>11.07.2022 20:49:03</t>
  </si>
  <si>
    <t>11.07.2022 20:49:05</t>
  </si>
  <si>
    <t>11.07.2022 20:49:11</t>
  </si>
  <si>
    <t>11.07.2022 20:49:12</t>
  </si>
  <si>
    <t>11.07.2022 20:49:13</t>
  </si>
  <si>
    <t>11.07.2022 20:49:16</t>
  </si>
  <si>
    <t>11.07.2022 20:49:18</t>
  </si>
  <si>
    <t>11.07.2022 20:50:15</t>
  </si>
  <si>
    <t>11.07.2022 20:50:16</t>
  </si>
  <si>
    <t>11.07.2022 20:51:25</t>
  </si>
  <si>
    <t>11.07.2022 20:51:27</t>
  </si>
  <si>
    <t>11.07.2022 20:51:28</t>
  </si>
  <si>
    <t>11.07.2022 20:53:01</t>
  </si>
  <si>
    <t>11.07.2022 20:53:03</t>
  </si>
  <si>
    <t>11.07.2022 20:53:04</t>
  </si>
  <si>
    <t>11.07.2022 20:53:06</t>
  </si>
  <si>
    <t>11.07.2022 20:53:07</t>
  </si>
  <si>
    <t>11.07.2022 20:53:10</t>
  </si>
  <si>
    <t>11.07.2022 20:53:12</t>
  </si>
  <si>
    <t>11.07.2022 20:53:13</t>
  </si>
  <si>
    <t>11.07.2022 20:53:15</t>
  </si>
  <si>
    <t>11.07.2022 20:53:30</t>
  </si>
  <si>
    <t>11.07.2022 20:53:33</t>
  </si>
  <si>
    <t>11.07.2022 20:53:34</t>
  </si>
  <si>
    <t>11.07.2022 20:54:57</t>
  </si>
  <si>
    <t>11.07.2022 20:55:00</t>
  </si>
  <si>
    <t>11.07.2022 20:55:01</t>
  </si>
  <si>
    <t>11.07.2022 20:55:03</t>
  </si>
  <si>
    <t>11.07.2022 20:56:40</t>
  </si>
  <si>
    <t>11.07.2022 20:56:41</t>
  </si>
  <si>
    <t>11.07.2022 20:56:43</t>
  </si>
  <si>
    <t>11.07.2022 20:56:55</t>
  </si>
  <si>
    <t>11.07.2022 20:56:56</t>
  </si>
  <si>
    <t>11.07.2022 20:56:58</t>
  </si>
  <si>
    <t>11.07.2022 20:57:15</t>
  </si>
  <si>
    <t>11.07.2022 20:57:18</t>
  </si>
  <si>
    <t>11.07.2022 20:57:19</t>
  </si>
  <si>
    <t>11.07.2022 20:57:28</t>
  </si>
  <si>
    <t>11.07.2022 20:57:32</t>
  </si>
  <si>
    <t>11.07.2022 20:57:34</t>
  </si>
  <si>
    <t>11.07.2022 20:57:35</t>
  </si>
  <si>
    <t>11.07.2022 20:59:25</t>
  </si>
  <si>
    <t>11.07.2022 20:59:27</t>
  </si>
  <si>
    <t>11.07.2022 20:59:28</t>
  </si>
  <si>
    <t>11.07.2022 20:59:30</t>
  </si>
  <si>
    <t>11.07.2022 20:59:31</t>
  </si>
  <si>
    <t>11.07.2022 20:59:37</t>
  </si>
  <si>
    <t>11.07.2022 20:59:39</t>
  </si>
  <si>
    <t>11.07.2022 20:59:40</t>
  </si>
  <si>
    <t>11.07.2022 20:59:41</t>
  </si>
  <si>
    <t>11.07.2022 21:01:10</t>
  </si>
  <si>
    <t>11.07.2022 21:01:11</t>
  </si>
  <si>
    <t>11.07.2022 21:01:13</t>
  </si>
  <si>
    <t>11.07.2022 21:01:15</t>
  </si>
  <si>
    <t>11.07.2022 21:01:53</t>
  </si>
  <si>
    <t>11.07.2022 21:01:55</t>
  </si>
  <si>
    <t>11.07.2022 21:01:56</t>
  </si>
  <si>
    <t>11.07.2022 21:01:58</t>
  </si>
  <si>
    <t>11.07.2022 21:02:54</t>
  </si>
  <si>
    <t>11.07.2022 21:02:55</t>
  </si>
  <si>
    <t>11.07.2022 21:02:56</t>
  </si>
  <si>
    <t>11.07.2022 21:03:11</t>
  </si>
  <si>
    <t>11.07.2022 21:03:16</t>
  </si>
  <si>
    <t>11.07.2022 21:03:17</t>
  </si>
  <si>
    <t>11.07.2022 21:03:19</t>
  </si>
  <si>
    <t>11.07.2022 21:06:04</t>
  </si>
  <si>
    <t>11.07.2022 21:06:05</t>
  </si>
  <si>
    <t>11.07.2022 21:06:07</t>
  </si>
  <si>
    <t>11.07.2022 21:06:08</t>
  </si>
  <si>
    <t>11.07.2022 21:06:10</t>
  </si>
  <si>
    <t>11.07.2022 21:06:46</t>
  </si>
  <si>
    <t>11.07.2022 21:06:49</t>
  </si>
  <si>
    <t>11.07.2022 21:06:50</t>
  </si>
  <si>
    <t>11.07.2022 21:06:52</t>
  </si>
  <si>
    <t>11.07.2022 21:07:46</t>
  </si>
  <si>
    <t>11.07.2022 21:07:47</t>
  </si>
  <si>
    <t>11.07.2022 21:07:49</t>
  </si>
  <si>
    <t>11.07.2022 21:09:40</t>
  </si>
  <si>
    <t>11.07.2022 21:09:42</t>
  </si>
  <si>
    <t>11.07.2022 21:09:43</t>
  </si>
  <si>
    <t>11.07.2022 21:09:44</t>
  </si>
  <si>
    <t>11.07.2022 21:10:49</t>
  </si>
  <si>
    <t>11.07.2022 21:10:53</t>
  </si>
  <si>
    <t>11.07.2022 21:10:55</t>
  </si>
  <si>
    <t>11.07.2022 21:10:56</t>
  </si>
  <si>
    <t>11.07.2022 21:11:49</t>
  </si>
  <si>
    <t>11.07.2022 21:11:50</t>
  </si>
  <si>
    <t>11.07.2022 21:11:52</t>
  </si>
  <si>
    <t>11.07.2022 21:11:54</t>
  </si>
  <si>
    <t>11.07.2022 21:12:49</t>
  </si>
  <si>
    <t>11.07.2022 21:12:50</t>
  </si>
  <si>
    <t>11.07.2022 21:12:52</t>
  </si>
  <si>
    <t>11.07.2022 21:13:44</t>
  </si>
  <si>
    <t>11.07.2022 21:13:48</t>
  </si>
  <si>
    <t>11.07.2022 21:13:49</t>
  </si>
  <si>
    <t>11.07.2022 21:14:01</t>
  </si>
  <si>
    <t>11.07.2022 21:14:02</t>
  </si>
  <si>
    <t>11.07.2022 21:14:04</t>
  </si>
  <si>
    <t>11.07.2022 21:14:05</t>
  </si>
  <si>
    <t>11.07.2022 21:14:07</t>
  </si>
  <si>
    <t>11.07.2022 21:14:08</t>
  </si>
  <si>
    <t>11.07.2022 21:14:10</t>
  </si>
  <si>
    <t>11.07.2022 21:14:11</t>
  </si>
  <si>
    <t>11.07.2022 21:15:21</t>
  </si>
  <si>
    <t>11.07.2022 21:15:22</t>
  </si>
  <si>
    <t>11.07.2022 21:16:01</t>
  </si>
  <si>
    <t>11.07.2022 21:16:02</t>
  </si>
  <si>
    <t>11.07.2022 21:16:04</t>
  </si>
  <si>
    <t>11.07.2022 21:16:07</t>
  </si>
  <si>
    <t>11.07.2022 21:16:08</t>
  </si>
  <si>
    <t>11.07.2022 21:17:01</t>
  </si>
  <si>
    <t>11.07.2022 21:17:02</t>
  </si>
  <si>
    <t>11.07.2022 21:17:04</t>
  </si>
  <si>
    <t>11.07.2022 21:17:05</t>
  </si>
  <si>
    <t>11.07.2022 21:17:18</t>
  </si>
  <si>
    <t>11.07.2022 21:17:19</t>
  </si>
  <si>
    <t>11.07.2022 21:17:21</t>
  </si>
  <si>
    <t>11.07.2022 21:17:44</t>
  </si>
  <si>
    <t>11.07.2022 21:17:46</t>
  </si>
  <si>
    <t>11.07.2022 21:17:52</t>
  </si>
  <si>
    <t>11.07.2022 21:17:53</t>
  </si>
  <si>
    <t>11.07.2022 21:18:09</t>
  </si>
  <si>
    <t>11.07.2022 21:18:12</t>
  </si>
  <si>
    <t>11.07.2022 21:18:13</t>
  </si>
  <si>
    <t>11.07.2022 21:18:14</t>
  </si>
  <si>
    <t>11.07.2022 21:20:05</t>
  </si>
  <si>
    <t>11.07.2022 21:20:07</t>
  </si>
  <si>
    <t>11.07.2022 21:20:08</t>
  </si>
  <si>
    <t>11.07.2022 21:20:13</t>
  </si>
  <si>
    <t>11.07.2022 21:20:15</t>
  </si>
  <si>
    <t>11.07.2022 21:20:16</t>
  </si>
  <si>
    <t>11.07.2022 21:20:17</t>
  </si>
  <si>
    <t>11.07.2022 21:20:19</t>
  </si>
  <si>
    <t>11.07.2022 21:22:02</t>
  </si>
  <si>
    <t>11.07.2022 21:22:04</t>
  </si>
  <si>
    <t>11.07.2022 21:22:06</t>
  </si>
  <si>
    <t>11.07.2022 21:25:33</t>
  </si>
  <si>
    <t>11.07.2022 21:25:34</t>
  </si>
  <si>
    <t>11.07.2022 21:25:35</t>
  </si>
  <si>
    <t>11.07.2022 21:25:43</t>
  </si>
  <si>
    <t>11.07.2022 21:25:44</t>
  </si>
  <si>
    <t>11.07.2022 21:26:04</t>
  </si>
  <si>
    <t>11.07.2022 21:26:08</t>
  </si>
  <si>
    <t>11.07.2022 21:26:10</t>
  </si>
  <si>
    <t>11.07.2022 21:26:11</t>
  </si>
  <si>
    <t>11.07.2022 21:26:57</t>
  </si>
  <si>
    <t>11.07.2022 21:26:58</t>
  </si>
  <si>
    <t>11.07.2022 21:26:59</t>
  </si>
  <si>
    <t>11.07.2022 21:28:13</t>
  </si>
  <si>
    <t>11.07.2022 21:28:14</t>
  </si>
  <si>
    <t>11.07.2022 21:28:16</t>
  </si>
  <si>
    <t>11.07.2022 21:28:18</t>
  </si>
  <si>
    <t>11.07.2022 21:29:58</t>
  </si>
  <si>
    <t>11.07.2022 21:29:59</t>
  </si>
  <si>
    <t>11.07.2022 21:30:01</t>
  </si>
  <si>
    <t>11.07.2022 21:30:02</t>
  </si>
  <si>
    <t>11.07.2022 21:31:42</t>
  </si>
  <si>
    <t>11.07.2022 21:31:43</t>
  </si>
  <si>
    <t>11.07.2022 21:31:44</t>
  </si>
  <si>
    <t>11.07.2022 21:32:26</t>
  </si>
  <si>
    <t>11.07.2022 21:32:28</t>
  </si>
  <si>
    <t>11.07.2022 21:32:29</t>
  </si>
  <si>
    <t>11.07.2022 21:32:55</t>
  </si>
  <si>
    <t>11.07.2022 21:32:57</t>
  </si>
  <si>
    <t>11.07.2022 21:32:58</t>
  </si>
  <si>
    <t>11.07.2022 21:33:26</t>
  </si>
  <si>
    <t>11.07.2022 21:33:28</t>
  </si>
  <si>
    <t>11.07.2022 21:33:29</t>
  </si>
  <si>
    <t>11.07.2022 21:33:31</t>
  </si>
  <si>
    <t>11.07.2022 21:33:34</t>
  </si>
  <si>
    <t>11.07.2022 21:33:36</t>
  </si>
  <si>
    <t>11.07.2022 21:33:37</t>
  </si>
  <si>
    <t>11.07.2022 21:33:38</t>
  </si>
  <si>
    <t>11.07.2022 21:33:40</t>
  </si>
  <si>
    <t>11.07.2022 21:33:56</t>
  </si>
  <si>
    <t>11.07.2022 21:34:06</t>
  </si>
  <si>
    <t>11.07.2022 21:34:09</t>
  </si>
  <si>
    <t>11.07.2022 21:35:10</t>
  </si>
  <si>
    <t>11.07.2022 21:35:11</t>
  </si>
  <si>
    <t>11.07.2022 21:35:13</t>
  </si>
  <si>
    <t>11.07.2022 21:37:47</t>
  </si>
  <si>
    <t>11.07.2022 21:37:49</t>
  </si>
  <si>
    <t>11.07.2022 21:37:50</t>
  </si>
  <si>
    <t>11.07.2022 21:38:08</t>
  </si>
  <si>
    <t>11.07.2022 21:38:10</t>
  </si>
  <si>
    <t>11.07.2022 21:38:12</t>
  </si>
  <si>
    <t>11.07.2022 21:40:31</t>
  </si>
  <si>
    <t>11.07.2022 21:43:28</t>
  </si>
  <si>
    <t>11.07.2022 21:46:48</t>
  </si>
  <si>
    <t>11.07.2022 21:46:49</t>
  </si>
  <si>
    <t>11.07.2022 21:46:50</t>
  </si>
  <si>
    <t>11.07.2022 21:46:52</t>
  </si>
  <si>
    <t>11.07.2022 21:47:02</t>
  </si>
  <si>
    <t>11.07.2022 21:47:04</t>
  </si>
  <si>
    <t>11.07.2022 21:47:06</t>
  </si>
  <si>
    <t>11.07.2022 21:48:05</t>
  </si>
  <si>
    <t>11.07.2022 21:48:07</t>
  </si>
  <si>
    <t>11.07.2022 21:48:19</t>
  </si>
  <si>
    <t>11.07.2022 21:48:21</t>
  </si>
  <si>
    <t>11.07.2022 21:48:22</t>
  </si>
  <si>
    <t>11.07.2022 21:48:28</t>
  </si>
  <si>
    <t>11.07.2022 21:50:54</t>
  </si>
  <si>
    <t>11.07.2022 21:50:55</t>
  </si>
  <si>
    <t>11.07.2022 21:50:57</t>
  </si>
  <si>
    <t>11.07.2022 21:50:58</t>
  </si>
  <si>
    <t>11.07.2022 21:51:00</t>
  </si>
  <si>
    <t>11.07.2022 21:52:49</t>
  </si>
  <si>
    <t>11.07.2022 21:52:51</t>
  </si>
  <si>
    <t>11.07.2022 21:52:52</t>
  </si>
  <si>
    <t>11.07.2022 21:52:54</t>
  </si>
  <si>
    <t>11.07.2022 21:52:58</t>
  </si>
  <si>
    <t>11.07.2022 21:53:00</t>
  </si>
  <si>
    <t>11.07.2022 21:53:01</t>
  </si>
  <si>
    <t>11.07.2022 21:53:36</t>
  </si>
  <si>
    <t>11.07.2022 21:53:37</t>
  </si>
  <si>
    <t>11.07.2022 21:53:38</t>
  </si>
  <si>
    <t>11.07.2022 21:53:40</t>
  </si>
  <si>
    <t>11.07.2022 21:53:41</t>
  </si>
  <si>
    <t>11.07.2022 21:54:28</t>
  </si>
  <si>
    <t>11.07.2022 21:54:30</t>
  </si>
  <si>
    <t>11.07.2022 21:54:31</t>
  </si>
  <si>
    <t>11.07.2022 21:54:33</t>
  </si>
  <si>
    <t>11.07.2022 21:54:34</t>
  </si>
  <si>
    <t>11.07.2022 21:54:36</t>
  </si>
  <si>
    <t>11.07.2022 21:54:37</t>
  </si>
  <si>
    <t>11.07.2022 21:55:50</t>
  </si>
  <si>
    <t>11.07.2022 21:55:52</t>
  </si>
  <si>
    <t>11.07.2022 21:55:53</t>
  </si>
  <si>
    <t>11.07.2022 21:57:35</t>
  </si>
  <si>
    <t>11.07.2022 21:57:37</t>
  </si>
  <si>
    <t>11.07.2022 21:57:38</t>
  </si>
  <si>
    <t>11.07.2022 21:57:40</t>
  </si>
  <si>
    <t>11.07.2022 21:58:39</t>
  </si>
  <si>
    <t>11.07.2022 21:58:40</t>
  </si>
  <si>
    <t>11.07.2022 21:58:41</t>
  </si>
  <si>
    <t>11.07.2022 21:58:43</t>
  </si>
  <si>
    <t>11.07.2022 21:58:44</t>
  </si>
  <si>
    <t>11.07.2022 21:58:49</t>
  </si>
  <si>
    <t>11.07.2022 21:58:51</t>
  </si>
  <si>
    <t>11.07.2022 21:58:52</t>
  </si>
  <si>
    <t>11.07.2022 21:58:53</t>
  </si>
  <si>
    <t>11.07.2022 21:58:55</t>
  </si>
  <si>
    <t>11.07.2022 22:03:19</t>
  </si>
  <si>
    <t>11.07.2022 22:03:21</t>
  </si>
  <si>
    <t>11.07.2022 22:03:22</t>
  </si>
  <si>
    <t>11.07.2022 22:03:23</t>
  </si>
  <si>
    <t>11.07.2022 22:03:25</t>
  </si>
  <si>
    <t>11.07.2022 22:03:37</t>
  </si>
  <si>
    <t>11.07.2022 22:03:38</t>
  </si>
  <si>
    <t>11.07.2022 22:03:40</t>
  </si>
  <si>
    <t>11.07.2022 22:03:41</t>
  </si>
  <si>
    <t>11.07.2022 22:03:43</t>
  </si>
  <si>
    <t>11.07.2022 22:03:45</t>
  </si>
  <si>
    <t>11.07.2022 22:04:53</t>
  </si>
  <si>
    <t>11.07.2022 22:04:55</t>
  </si>
  <si>
    <t>11.07.2022 22:04:56</t>
  </si>
  <si>
    <t>11.07.2022 22:05:01</t>
  </si>
  <si>
    <t>11.07.2022 22:05:02</t>
  </si>
  <si>
    <t>11.07.2022 22:05:04</t>
  </si>
  <si>
    <t>11.07.2022 22:05:05</t>
  </si>
  <si>
    <t>11.07.2022 22:07:59</t>
  </si>
  <si>
    <t>11.07.2022 22:08:01</t>
  </si>
  <si>
    <t>11.07.2022 22:08:03</t>
  </si>
  <si>
    <t>11.07.2022 22:08:04</t>
  </si>
  <si>
    <t>11.07.2022 22:11:55</t>
  </si>
  <si>
    <t>11.07.2022 22:11:56</t>
  </si>
  <si>
    <t>11.07.2022 22:11:58</t>
  </si>
  <si>
    <t>11.07.2022 22:11:59</t>
  </si>
  <si>
    <t>11.07.2022 22:12:01</t>
  </si>
  <si>
    <t>11.07.2022 22:12:02</t>
  </si>
  <si>
    <t>11.07.2022 22:12:04</t>
  </si>
  <si>
    <t>11.07.2022 22:12:20</t>
  </si>
  <si>
    <t>11.07.2022 22:12:25</t>
  </si>
  <si>
    <t>11.07.2022 22:12:26</t>
  </si>
  <si>
    <t>11.07.2022 22:12:28</t>
  </si>
  <si>
    <t>11.07.2022 22:14:37</t>
  </si>
  <si>
    <t>11.07.2022 22:16:31</t>
  </si>
  <si>
    <t>11.07.2022 22:16:33</t>
  </si>
  <si>
    <t>11.07.2022 22:16:34</t>
  </si>
  <si>
    <t>11.07.2022 22:18:57</t>
  </si>
  <si>
    <t>11.07.2022 22:18:58</t>
  </si>
  <si>
    <t>11.07.2022 22:18:59</t>
  </si>
  <si>
    <t>11.07.2022 22:19:10</t>
  </si>
  <si>
    <t>11.07.2022 22:19:12</t>
  </si>
  <si>
    <t>11.07.2022 22:19:13</t>
  </si>
  <si>
    <t>11.07.2022 22:19:14</t>
  </si>
  <si>
    <t>11.07.2022 22:20:12</t>
  </si>
  <si>
    <t>11.07.2022 22:20:13</t>
  </si>
  <si>
    <t>11.07.2022 22:20:14</t>
  </si>
  <si>
    <t>11.07.2022 22:20:16</t>
  </si>
  <si>
    <t>11.07.2022 22:20:38</t>
  </si>
  <si>
    <t>11.07.2022 22:20:40</t>
  </si>
  <si>
    <t>11.07.2022 22:20:41</t>
  </si>
  <si>
    <t>11.07.2022 22:20:43</t>
  </si>
  <si>
    <t>11.07.2022 22:23:30</t>
  </si>
  <si>
    <t>11.07.2022 22:23:31</t>
  </si>
  <si>
    <t>11.07.2022 22:23:33</t>
  </si>
  <si>
    <t>11.07.2022 22:29:07</t>
  </si>
  <si>
    <t>11.07.2022 22:29:08</t>
  </si>
  <si>
    <t>11.07.2022 22:29:10</t>
  </si>
  <si>
    <t>11.07.2022 22:32:51</t>
  </si>
  <si>
    <t>11.07.2022 22:32:52</t>
  </si>
  <si>
    <t>11.07.2022 22:32:53</t>
  </si>
  <si>
    <t>11.07.2022 22:32:55</t>
  </si>
  <si>
    <t>11.07.2022 22:33:49</t>
  </si>
  <si>
    <t>11.07.2022 22:33:50</t>
  </si>
  <si>
    <t>11.07.2022 22:33:52</t>
  </si>
  <si>
    <t>11.07.2022 22:33:53</t>
  </si>
  <si>
    <t>11.07.2022 22:33:55</t>
  </si>
  <si>
    <t>11.07.2022 22:37:45</t>
  </si>
  <si>
    <t>11.07.2022 22:37:46</t>
  </si>
  <si>
    <t>11.07.2022 22:37:47</t>
  </si>
  <si>
    <t>11.07.2022 22:38:20</t>
  </si>
  <si>
    <t>11.07.2022 22:38:22</t>
  </si>
  <si>
    <t>11.07.2022 22:42:31</t>
  </si>
  <si>
    <t>11.07.2022 22:42:32</t>
  </si>
  <si>
    <t>11.07.2022 22:42:34</t>
  </si>
  <si>
    <t>11.07.2022 22:45:25</t>
  </si>
  <si>
    <t>11.07.2022 22:45:26</t>
  </si>
  <si>
    <t>11.07.2022 22:45:28</t>
  </si>
  <si>
    <t>11.07.2022 22:46:31</t>
  </si>
  <si>
    <t>11.07.2022 22:46:32</t>
  </si>
  <si>
    <t>11.07.2022 22:46:34</t>
  </si>
  <si>
    <t>11.07.2022 22:54:26</t>
  </si>
  <si>
    <t>11.07.2022 22:54:28</t>
  </si>
  <si>
    <t>11.07.2022 22:54:29</t>
  </si>
  <si>
    <t>11.07.2022 22:54:31</t>
  </si>
  <si>
    <t>11.07.2022 22:57:39</t>
  </si>
  <si>
    <t>11.07.2022 22:57:41</t>
  </si>
  <si>
    <t>11.07.2022 22:57:43</t>
  </si>
  <si>
    <t>11.07.2022 22:57:44</t>
  </si>
  <si>
    <t>11.07.2022 22:59:49</t>
  </si>
  <si>
    <t>11.07.2022 22:59:51</t>
  </si>
  <si>
    <t>11.07.2022 22:59:52</t>
  </si>
  <si>
    <t>11.07.2022 22:59:53</t>
  </si>
  <si>
    <t>11.07.2022 23:02:12</t>
  </si>
  <si>
    <t>11.07.2022 23:02:13</t>
  </si>
  <si>
    <t>11.07.2022 23:02:15</t>
  </si>
  <si>
    <t>11.07.2022 23:05:35</t>
  </si>
  <si>
    <t>11.07.2022 23:05:37</t>
  </si>
  <si>
    <t>11.07.2022 23:05:38</t>
  </si>
  <si>
    <t>11.07.2022 23:07:58</t>
  </si>
  <si>
    <t>11.07.2022 23:07:59</t>
  </si>
  <si>
    <t>11.07.2022 23:08:58</t>
  </si>
  <si>
    <t>11.07.2022 23:08:59</t>
  </si>
  <si>
    <t>11.07.2022 23:09:01</t>
  </si>
  <si>
    <t>11.07.2022 23:09:02</t>
  </si>
  <si>
    <t>11.07.2022 23:14:34</t>
  </si>
  <si>
    <t>11.07.2022 23:14:39</t>
  </si>
  <si>
    <t>11.07.2022 23:16:07</t>
  </si>
  <si>
    <t>11.07.2022 23:16:08</t>
  </si>
  <si>
    <t>11.07.2022 23:16:10</t>
  </si>
  <si>
    <t>11.07.2022 23:16:12</t>
  </si>
  <si>
    <t>11.07.2022 23:16:13</t>
  </si>
  <si>
    <t>11.07.2022 23:16:25</t>
  </si>
  <si>
    <t>11.07.2022 23:16:26</t>
  </si>
  <si>
    <t>11.07.2022 23:16:28</t>
  </si>
  <si>
    <t>11.07.2022 23:16:36</t>
  </si>
  <si>
    <t>11.07.2022 23:16:37</t>
  </si>
  <si>
    <t>11.07.2022 23:16:39</t>
  </si>
  <si>
    <t>11.07.2022 23:16:40</t>
  </si>
  <si>
    <t>11.07.2022 23:17:13</t>
  </si>
  <si>
    <t>11.07.2022 23:17:14</t>
  </si>
  <si>
    <t>11.07.2022 23:17:16</t>
  </si>
  <si>
    <t>11.07.2022 23:17:18</t>
  </si>
  <si>
    <t>11.07.2022 23:19:48</t>
  </si>
  <si>
    <t>11.07.2022 23:19:51</t>
  </si>
  <si>
    <t>11.07.2022 23:19:54</t>
  </si>
  <si>
    <t>11.07.2022 23:19:55</t>
  </si>
  <si>
    <t>11.07.2022 23:19:57</t>
  </si>
  <si>
    <t>11.07.2022 23:19:58</t>
  </si>
  <si>
    <t>11.07.2022 23:20:00</t>
  </si>
  <si>
    <t>11.07.2022 23:22:52</t>
  </si>
  <si>
    <t>11.07.2022 23:22:54</t>
  </si>
  <si>
    <t>11.07.2022 23:22:55</t>
  </si>
  <si>
    <t>11.07.2022 23:22:57</t>
  </si>
  <si>
    <t>11.07.2022 23:26:09</t>
  </si>
  <si>
    <t>11.07.2022 23:26:12</t>
  </si>
  <si>
    <t>11.07.2022 23:26:13</t>
  </si>
  <si>
    <t>11.07.2022 23:26:16</t>
  </si>
  <si>
    <t>11.07.2022 23:26:18</t>
  </si>
  <si>
    <t>11.07.2022 23:29:19</t>
  </si>
  <si>
    <t>11.07.2022 23:29:21</t>
  </si>
  <si>
    <t>11.07.2022 23:29:22</t>
  </si>
  <si>
    <t>11.07.2022 23:29:24</t>
  </si>
  <si>
    <t>11.07.2022 23:35:00</t>
  </si>
  <si>
    <t>11.07.2022 23:35:01</t>
  </si>
  <si>
    <t>11.07.2022 23:35:02</t>
  </si>
  <si>
    <t>11.07.2022 23:35:04</t>
  </si>
  <si>
    <t>11.07.2022 23:38:43</t>
  </si>
  <si>
    <t>11.07.2022 23:38:46</t>
  </si>
  <si>
    <t>11.07.2022 23:39:13</t>
  </si>
  <si>
    <t>11.07.2022 23:39:14</t>
  </si>
  <si>
    <t>11.07.2022 23:39:16</t>
  </si>
  <si>
    <t>11.07.2022 23:39:53</t>
  </si>
  <si>
    <t>11.07.2022 23:39:55</t>
  </si>
  <si>
    <t>11.07.2022 23:39:56</t>
  </si>
  <si>
    <t>11.07.2022 23:49:25</t>
  </si>
  <si>
    <t>11.07.2022 23:51:46</t>
  </si>
  <si>
    <t>11.07.2022 23:51:47</t>
  </si>
  <si>
    <t>11.07.2022 23:51:49</t>
  </si>
  <si>
    <t>11.07.2022 23:52:05</t>
  </si>
  <si>
    <t>11.07.2022 23:52:07</t>
  </si>
  <si>
    <t>11.07.2022 23:52:08</t>
  </si>
  <si>
    <t>11.07.2022 23:53:32</t>
  </si>
  <si>
    <t>11.07.2022 23:53:34</t>
  </si>
  <si>
    <t>11.07.2022 23:56:17</t>
  </si>
  <si>
    <t>11.07.2022 23:56:19</t>
  </si>
  <si>
    <t>11.07.2022 23:56:20</t>
  </si>
  <si>
    <t>12.07.2022 00:08:28</t>
  </si>
  <si>
    <t>12.07.2022 00:08:31</t>
  </si>
  <si>
    <t>12.07.2022 00:08:32</t>
  </si>
  <si>
    <t>12.07.2022 00:08:34</t>
  </si>
  <si>
    <t>12.07.2022 00:24:27</t>
  </si>
  <si>
    <t>12.07.2022 00:24:28</t>
  </si>
  <si>
    <t>12.07.2022 00:24:29</t>
  </si>
  <si>
    <t>12.07.2022 00:24:31</t>
  </si>
  <si>
    <t>12.07.2022 00:24:33</t>
  </si>
  <si>
    <t>12.07.2022 00:43:19</t>
  </si>
  <si>
    <t>12.07.2022 00:43:21</t>
  </si>
  <si>
    <t>12.07.2022 00:43:22</t>
  </si>
  <si>
    <t>12.07.2022 00:58:58</t>
  </si>
  <si>
    <t>12.07.2022 00:59:00</t>
  </si>
  <si>
    <t>12.07.2022 01:10:40</t>
  </si>
  <si>
    <t>12.07.2022 01:10:43</t>
  </si>
  <si>
    <t>12.07.2022 01:10:44</t>
  </si>
  <si>
    <t>12.07.2022 01:10:46</t>
  </si>
  <si>
    <t>12.07.2022 01:25:34</t>
  </si>
  <si>
    <t>12.07.2022 01:25:35</t>
  </si>
  <si>
    <t>12.07.2022 01:25:37</t>
  </si>
  <si>
    <t>12.07.2022 01:25:38</t>
  </si>
  <si>
    <t>12.07.2022 01:25:40</t>
  </si>
  <si>
    <t>12.07.2022 01:51:28</t>
  </si>
  <si>
    <t>12.07.2022 01:51:30</t>
  </si>
  <si>
    <t>12.07.2022 01:51:31</t>
  </si>
  <si>
    <t>12.07.2022 01:51:32</t>
  </si>
  <si>
    <t>12.07.2022 02:28:17</t>
  </si>
  <si>
    <t>12.07.2022 02:28:19</t>
  </si>
  <si>
    <t>12.07.2022 03:13:46</t>
  </si>
  <si>
    <t>12.07.2022 03:13:49</t>
  </si>
  <si>
    <t>12.07.2022 03:13:50</t>
  </si>
  <si>
    <t>12.07.2022 03:13:52</t>
  </si>
  <si>
    <t>12.07.2022 03:19:42</t>
  </si>
  <si>
    <t>12.07.2022 03:19:43</t>
  </si>
  <si>
    <t>12.07.2022 03:19:44</t>
  </si>
  <si>
    <t>12.07.2022 03:19:46</t>
  </si>
  <si>
    <t>12.07.2022 03:25:25</t>
  </si>
  <si>
    <t>12.07.2022 03:25:26</t>
  </si>
  <si>
    <t>12.07.2022 03:25:28</t>
  </si>
  <si>
    <t>12.07.2022 03:41:19</t>
  </si>
  <si>
    <t>12.07.2022 03:45:14</t>
  </si>
  <si>
    <t>12.07.2022 03:45:16</t>
  </si>
  <si>
    <t>12.07.2022 03:51:28</t>
  </si>
  <si>
    <t>12.07.2022 03:51:29</t>
  </si>
  <si>
    <t>12.07.2022 03:51:31</t>
  </si>
  <si>
    <t>12.07.2022 03:51:33</t>
  </si>
  <si>
    <t>12.07.2022 03:53:06</t>
  </si>
  <si>
    <t>12.07.2022 03:53:07</t>
  </si>
  <si>
    <t>12.07.2022 03:53:09</t>
  </si>
  <si>
    <t>12.07.2022 03:53:10</t>
  </si>
  <si>
    <t>12.07.2022 03:53:12</t>
  </si>
  <si>
    <t>12.07.2022 03:53:40</t>
  </si>
  <si>
    <t>12.07.2022 03:53:43</t>
  </si>
  <si>
    <t>12.07.2022 03:53:44</t>
  </si>
  <si>
    <t>12.07.2022 03:53:46</t>
  </si>
  <si>
    <t>12.07.2022 04:00:48</t>
  </si>
  <si>
    <t>12.07.2022 04:00:49</t>
  </si>
  <si>
    <t>12.07.2022 04:00:51</t>
  </si>
  <si>
    <t>12.07.2022 04:00:52</t>
  </si>
  <si>
    <t>12.07.2022 04:00:54</t>
  </si>
  <si>
    <t>12.07.2022 04:02:25</t>
  </si>
  <si>
    <t>12.07.2022 04:02:28</t>
  </si>
  <si>
    <t>12.07.2022 04:02:29</t>
  </si>
  <si>
    <t>12.07.2022 04:02:31</t>
  </si>
  <si>
    <t>12.07.2022 04:02:33</t>
  </si>
  <si>
    <t>12.07.2022 04:06:00</t>
  </si>
  <si>
    <t>12.07.2022 04:06:02</t>
  </si>
  <si>
    <t>12.07.2022 04:06:04</t>
  </si>
  <si>
    <t>12.07.2022 04:16:03</t>
  </si>
  <si>
    <t>12.07.2022 04:16:09</t>
  </si>
  <si>
    <t>12.07.2022 04:16:12</t>
  </si>
  <si>
    <t>12.07.2022 04:16:13</t>
  </si>
  <si>
    <t>12.07.2022 04:16:15</t>
  </si>
  <si>
    <t>12.07.2022 04:16:16</t>
  </si>
  <si>
    <t>12.07.2022 04:16:18</t>
  </si>
  <si>
    <t>12.07.2022 04:16:19</t>
  </si>
  <si>
    <t>12.07.2022 04:16:55</t>
  </si>
  <si>
    <t>12.07.2022 04:16:56</t>
  </si>
  <si>
    <t>12.07.2022 04:21:48</t>
  </si>
  <si>
    <t>12.07.2022 04:21:49</t>
  </si>
  <si>
    <t>12.07.2022 04:21:50</t>
  </si>
  <si>
    <t>12.07.2022 04:21:52</t>
  </si>
  <si>
    <t>12.07.2022 04:23:52</t>
  </si>
  <si>
    <t>12.07.2022 04:23:53</t>
  </si>
  <si>
    <t>12.07.2022 04:23:55</t>
  </si>
  <si>
    <t>12.07.2022 04:23:57</t>
  </si>
  <si>
    <t>12.07.2022 04:24:08</t>
  </si>
  <si>
    <t>12.07.2022 04:24:10</t>
  </si>
  <si>
    <t>12.07.2022 04:24:11</t>
  </si>
  <si>
    <t>12.07.2022 04:24:13</t>
  </si>
  <si>
    <t>12.07.2022 04:24:14</t>
  </si>
  <si>
    <t>12.07.2022 04:24:16</t>
  </si>
  <si>
    <t>12.07.2022 04:24:17</t>
  </si>
  <si>
    <t>12.07.2022 04:24:19</t>
  </si>
  <si>
    <t>12.07.2022 04:25:18</t>
  </si>
  <si>
    <t>12.07.2022 04:25:19</t>
  </si>
  <si>
    <t>12.07.2022 04:25:21</t>
  </si>
  <si>
    <t>12.07.2022 04:25:22</t>
  </si>
  <si>
    <t>12.07.2022 04:26:25</t>
  </si>
  <si>
    <t>12.07.2022 04:26:26</t>
  </si>
  <si>
    <t>12.07.2022 04:26:28</t>
  </si>
  <si>
    <t>12.07.2022 04:26:29</t>
  </si>
  <si>
    <t>12.07.2022 04:26:46</t>
  </si>
  <si>
    <t>12.07.2022 04:26:47</t>
  </si>
  <si>
    <t>12.07.2022 04:26:49</t>
  </si>
  <si>
    <t>12.07.2022 04:26:50</t>
  </si>
  <si>
    <t>12.07.2022 04:26:52</t>
  </si>
  <si>
    <t>12.07.2022 04:28:49</t>
  </si>
  <si>
    <t>12.07.2022 04:28:50</t>
  </si>
  <si>
    <t>12.07.2022 04:28:52</t>
  </si>
  <si>
    <t>12.07.2022 04:28:53</t>
  </si>
  <si>
    <t>12.07.2022 04:28:58</t>
  </si>
  <si>
    <t>12.07.2022 04:28:59</t>
  </si>
  <si>
    <t>12.07.2022 04:29:01</t>
  </si>
  <si>
    <t>12.07.2022 04:29:02</t>
  </si>
  <si>
    <t>12.07.2022 04:29:24</t>
  </si>
  <si>
    <t>12.07.2022 04:29:25</t>
  </si>
  <si>
    <t>12.07.2022 04:29:26</t>
  </si>
  <si>
    <t>12.07.2022 04:29:28</t>
  </si>
  <si>
    <t>12.07.2022 04:30:21</t>
  </si>
  <si>
    <t>12.07.2022 04:30:22</t>
  </si>
  <si>
    <t>12.07.2022 04:33:57</t>
  </si>
  <si>
    <t>12.07.2022 04:34:16</t>
  </si>
  <si>
    <t>12.07.2022 04:34:17</t>
  </si>
  <si>
    <t>12.07.2022 04:34:19</t>
  </si>
  <si>
    <t>12.07.2022 04:34:20</t>
  </si>
  <si>
    <t>12.07.2022 04:34:32</t>
  </si>
  <si>
    <t>12.07.2022 04:34:34</t>
  </si>
  <si>
    <t>12.07.2022 04:34:35</t>
  </si>
  <si>
    <t>12.07.2022 04:35:39</t>
  </si>
  <si>
    <t>12.07.2022 04:35:40</t>
  </si>
  <si>
    <t>12.07.2022 04:35:41</t>
  </si>
  <si>
    <t>12.07.2022 04:37:50</t>
  </si>
  <si>
    <t>12.07.2022 04:37:52</t>
  </si>
  <si>
    <t>12.07.2022 04:39:07</t>
  </si>
  <si>
    <t>12.07.2022 04:39:08</t>
  </si>
  <si>
    <t>12.07.2022 04:39:10</t>
  </si>
  <si>
    <t>12.07.2022 04:39:11</t>
  </si>
  <si>
    <t>12.07.2022 04:40:37</t>
  </si>
  <si>
    <t>12.07.2022 04:40:38</t>
  </si>
  <si>
    <t>12.07.2022 04:40:40</t>
  </si>
  <si>
    <t>12.07.2022 04:40:41</t>
  </si>
  <si>
    <t>12.07.2022 04:40:43</t>
  </si>
  <si>
    <t>12.07.2022 04:41:30</t>
  </si>
  <si>
    <t>12.07.2022 04:41:33</t>
  </si>
  <si>
    <t>12.07.2022 04:41:34</t>
  </si>
  <si>
    <t>12.07.2022 04:41:35</t>
  </si>
  <si>
    <t>12.07.2022 04:42:23</t>
  </si>
  <si>
    <t>12.07.2022 04:42:25</t>
  </si>
  <si>
    <t>12.07.2022 04:42:42</t>
  </si>
  <si>
    <t>12.07.2022 04:42:43</t>
  </si>
  <si>
    <t>12.07.2022 04:42:44</t>
  </si>
  <si>
    <t>12.07.2022 04:42:46</t>
  </si>
  <si>
    <t>12.07.2022 04:43:10</t>
  </si>
  <si>
    <t>12.07.2022 04:43:11</t>
  </si>
  <si>
    <t>12.07.2022 04:43:13</t>
  </si>
  <si>
    <t>12.07.2022 04:43:14</t>
  </si>
  <si>
    <t>12.07.2022 04:43:20</t>
  </si>
  <si>
    <t>12.07.2022 04:43:22</t>
  </si>
  <si>
    <t>12.07.2022 04:43:23</t>
  </si>
  <si>
    <t>12.07.2022 04:43:34</t>
  </si>
  <si>
    <t>12.07.2022 04:43:36</t>
  </si>
  <si>
    <t>12.07.2022 04:45:45</t>
  </si>
  <si>
    <t>12.07.2022 04:45:46</t>
  </si>
  <si>
    <t>12.07.2022 04:47:58</t>
  </si>
  <si>
    <t>12.07.2022 04:47:59</t>
  </si>
  <si>
    <t>12.07.2022 04:48:01</t>
  </si>
  <si>
    <t>12.07.2022 04:49:09</t>
  </si>
  <si>
    <t>12.07.2022 04:49:11</t>
  </si>
  <si>
    <t>12.07.2022 04:49:13</t>
  </si>
  <si>
    <t>12.07.2022 04:49:14</t>
  </si>
  <si>
    <t>12.07.2022 04:49:29</t>
  </si>
  <si>
    <t>12.07.2022 04:49:31</t>
  </si>
  <si>
    <t>12.07.2022 04:50:18</t>
  </si>
  <si>
    <t>12.07.2022 04:50:19</t>
  </si>
  <si>
    <t>12.07.2022 04:50:21</t>
  </si>
  <si>
    <t>12.07.2022 04:50:22</t>
  </si>
  <si>
    <t>12.07.2022 04:50:24</t>
  </si>
  <si>
    <t>12.07.2022 04:50:25</t>
  </si>
  <si>
    <t>12.07.2022 04:50:27</t>
  </si>
  <si>
    <t>12.07.2022 04:51:14</t>
  </si>
  <si>
    <t>12.07.2022 04:51:16</t>
  </si>
  <si>
    <t>12.07.2022 04:54:58</t>
  </si>
  <si>
    <t>12.07.2022 04:55:01</t>
  </si>
  <si>
    <t>12.07.2022 04:55:02</t>
  </si>
  <si>
    <t>12.07.2022 04:55:04</t>
  </si>
  <si>
    <t>12.07.2022 04:58:34</t>
  </si>
  <si>
    <t>12.07.2022 04:58:36</t>
  </si>
  <si>
    <t>12.07.2022 04:58:37</t>
  </si>
  <si>
    <t>12.07.2022 04:58:38</t>
  </si>
  <si>
    <t>12.07.2022 05:00:13</t>
  </si>
  <si>
    <t>12.07.2022 05:00:15</t>
  </si>
  <si>
    <t>12.07.2022 05:00:16</t>
  </si>
  <si>
    <t>12.07.2022 05:00:27</t>
  </si>
  <si>
    <t>12.07.2022 05:00:28</t>
  </si>
  <si>
    <t>12.07.2022 05:00:29</t>
  </si>
  <si>
    <t>12.07.2022 05:02:48</t>
  </si>
  <si>
    <t>12.07.2022 05:02:49</t>
  </si>
  <si>
    <t>12.07.2022 05:02:50</t>
  </si>
  <si>
    <t>12.07.2022 05:03:54</t>
  </si>
  <si>
    <t>12.07.2022 05:03:55</t>
  </si>
  <si>
    <t>12.07.2022 05:03:56</t>
  </si>
  <si>
    <t>12.07.2022 05:03:58</t>
  </si>
  <si>
    <t>12.07.2022 05:03:59</t>
  </si>
  <si>
    <t>12.07.2022 05:09:56</t>
  </si>
  <si>
    <t>12.07.2022 05:09:58</t>
  </si>
  <si>
    <t>12.07.2022 05:10:03</t>
  </si>
  <si>
    <t>12.07.2022 05:10:04</t>
  </si>
  <si>
    <t>12.07.2022 05:10:05</t>
  </si>
  <si>
    <t>12.07.2022 05:10:07</t>
  </si>
  <si>
    <t>12.07.2022 05:10:08</t>
  </si>
  <si>
    <t>12.07.2022 05:14:27</t>
  </si>
  <si>
    <t>12.07.2022 05:14:28</t>
  </si>
  <si>
    <t>12.07.2022 05:14:29</t>
  </si>
  <si>
    <t>12.07.2022 05:14:31</t>
  </si>
  <si>
    <t>12.07.2022 05:14:39</t>
  </si>
  <si>
    <t>12.07.2022 05:14:40</t>
  </si>
  <si>
    <t>12.07.2022 05:14:42</t>
  </si>
  <si>
    <t>12.07.2022 05:14:43</t>
  </si>
  <si>
    <t>12.07.2022 05:14:44</t>
  </si>
  <si>
    <t>12.07.2022 05:14:46</t>
  </si>
  <si>
    <t>12.07.2022 05:14:48</t>
  </si>
  <si>
    <t>12.07.2022 05:14:50</t>
  </si>
  <si>
    <t>12.07.2022 05:14:52</t>
  </si>
  <si>
    <t>12.07.2022 05:15:45</t>
  </si>
  <si>
    <t>12.07.2022 05:15:46</t>
  </si>
  <si>
    <t>12.07.2022 05:15:48</t>
  </si>
  <si>
    <t>12.07.2022 05:15:55</t>
  </si>
  <si>
    <t>12.07.2022 05:15:57</t>
  </si>
  <si>
    <t>12.07.2022 05:15:58</t>
  </si>
  <si>
    <t>12.07.2022 05:16:00</t>
  </si>
  <si>
    <t>12.07.2022 05:18:02</t>
  </si>
  <si>
    <t>12.07.2022 05:18:04</t>
  </si>
  <si>
    <t>12.07.2022 05:18:05</t>
  </si>
  <si>
    <t>12.07.2022 05:18:07</t>
  </si>
  <si>
    <t>12.07.2022 05:18:08</t>
  </si>
  <si>
    <t>12.07.2022 05:19:28</t>
  </si>
  <si>
    <t>12.07.2022 05:19:30</t>
  </si>
  <si>
    <t>12.07.2022 05:19:31</t>
  </si>
  <si>
    <t>12.07.2022 05:19:32</t>
  </si>
  <si>
    <t>12.07.2022 05:20:19</t>
  </si>
  <si>
    <t>12.07.2022 05:20:20</t>
  </si>
  <si>
    <t>12.07.2022 05:20:22</t>
  </si>
  <si>
    <t>12.07.2022 05:20:43</t>
  </si>
  <si>
    <t>12.07.2022 05:20:44</t>
  </si>
  <si>
    <t>12.07.2022 05:20:46</t>
  </si>
  <si>
    <t>12.07.2022 05:21:57</t>
  </si>
  <si>
    <t>12.07.2022 05:21:58</t>
  </si>
  <si>
    <t>12.07.2022 05:21:59</t>
  </si>
  <si>
    <t>12.07.2022 05:22:01</t>
  </si>
  <si>
    <t>12.07.2022 05:22:02</t>
  </si>
  <si>
    <t>12.07.2022 05:22:04</t>
  </si>
  <si>
    <t>12.07.2022 05:22:05</t>
  </si>
  <si>
    <t>12.07.2022 05:23:02</t>
  </si>
  <si>
    <t>12.07.2022 05:23:04</t>
  </si>
  <si>
    <t>12.07.2022 05:23:15</t>
  </si>
  <si>
    <t>12.07.2022 05:23:16</t>
  </si>
  <si>
    <t>12.07.2022 05:23:17</t>
  </si>
  <si>
    <t>12.07.2022 05:23:52</t>
  </si>
  <si>
    <t>12.07.2022 05:23:54</t>
  </si>
  <si>
    <t>12.07.2022 05:23:55</t>
  </si>
  <si>
    <t>12.07.2022 05:23:56</t>
  </si>
  <si>
    <t>12.07.2022 05:25:12</t>
  </si>
  <si>
    <t>12.07.2022 05:25:13</t>
  </si>
  <si>
    <t>12.07.2022 05:25:41</t>
  </si>
  <si>
    <t>12.07.2022 05:25:50</t>
  </si>
  <si>
    <t>12.07.2022 05:25:52</t>
  </si>
  <si>
    <t>12.07.2022 05:25:53</t>
  </si>
  <si>
    <t>12.07.2022 05:27:10</t>
  </si>
  <si>
    <t>12.07.2022 05:27:11</t>
  </si>
  <si>
    <t>12.07.2022 05:27:13</t>
  </si>
  <si>
    <t>12.07.2022 05:28:58</t>
  </si>
  <si>
    <t>12.07.2022 05:29:00</t>
  </si>
  <si>
    <t>12.07.2022 05:29:01</t>
  </si>
  <si>
    <t>12.07.2022 05:31:27</t>
  </si>
  <si>
    <t>12.07.2022 05:31:28</t>
  </si>
  <si>
    <t>12.07.2022 05:32:58</t>
  </si>
  <si>
    <t>12.07.2022 05:32:59</t>
  </si>
  <si>
    <t>12.07.2022 05:33:01</t>
  </si>
  <si>
    <t>12.07.2022 05:34:02</t>
  </si>
  <si>
    <t>12.07.2022 05:34:04</t>
  </si>
  <si>
    <t>12.07.2022 05:34:05</t>
  </si>
  <si>
    <t>12.07.2022 05:38:16</t>
  </si>
  <si>
    <t>12.07.2022 05:38:18</t>
  </si>
  <si>
    <t>12.07.2022 05:38:19</t>
  </si>
  <si>
    <t>12.07.2022 05:38:21</t>
  </si>
  <si>
    <t>12.07.2022 05:38:22</t>
  </si>
  <si>
    <t>12.07.2022 05:38:25</t>
  </si>
  <si>
    <t>12.07.2022 05:38:27</t>
  </si>
  <si>
    <t>12.07.2022 05:38:28</t>
  </si>
  <si>
    <t>12.07.2022 05:38:31</t>
  </si>
  <si>
    <t>12.07.2022 05:38:34</t>
  </si>
  <si>
    <t>12.07.2022 05:38:36</t>
  </si>
  <si>
    <t>12.07.2022 05:38:37</t>
  </si>
  <si>
    <t>12.07.2022 05:38:38</t>
  </si>
  <si>
    <t>12.07.2022 05:38:40</t>
  </si>
  <si>
    <t>12.07.2022 05:39:17</t>
  </si>
  <si>
    <t>12.07.2022 05:39:19</t>
  </si>
  <si>
    <t>12.07.2022 05:39:22</t>
  </si>
  <si>
    <t>12.07.2022 05:39:23</t>
  </si>
  <si>
    <t>12.07.2022 05:41:12</t>
  </si>
  <si>
    <t>12.07.2022 05:41:13</t>
  </si>
  <si>
    <t>12.07.2022 05:41:15</t>
  </si>
  <si>
    <t>12.07.2022 05:41:16</t>
  </si>
  <si>
    <t>12.07.2022 05:41:18</t>
  </si>
  <si>
    <t>12.07.2022 05:41:19</t>
  </si>
  <si>
    <t>12.07.2022 05:42:10</t>
  </si>
  <si>
    <t>12.07.2022 05:42:11</t>
  </si>
  <si>
    <t>12.07.2022 05:42:13</t>
  </si>
  <si>
    <t>12.07.2022 05:42:14</t>
  </si>
  <si>
    <t>12.07.2022 05:43:15</t>
  </si>
  <si>
    <t>12.07.2022 05:43:16</t>
  </si>
  <si>
    <t>12.07.2022 05:43:17</t>
  </si>
  <si>
    <t>12.07.2022 05:43:19</t>
  </si>
  <si>
    <t>12.07.2022 05:43:20</t>
  </si>
  <si>
    <t>12.07.2022 05:43:46</t>
  </si>
  <si>
    <t>12.07.2022 05:43:47</t>
  </si>
  <si>
    <t>12.07.2022 05:43:49</t>
  </si>
  <si>
    <t>12.07.2022 05:43:50</t>
  </si>
  <si>
    <t>12.07.2022 05:44:08</t>
  </si>
  <si>
    <t>12.07.2022 05:44:10</t>
  </si>
  <si>
    <t>12.07.2022 05:44:17</t>
  </si>
  <si>
    <t>12.07.2022 05:44:19</t>
  </si>
  <si>
    <t>12.07.2022 05:44:20</t>
  </si>
  <si>
    <t>12.07.2022 05:44:22</t>
  </si>
  <si>
    <t>12.07.2022 05:44:28</t>
  </si>
  <si>
    <t>12.07.2022 05:44:30</t>
  </si>
  <si>
    <t>12.07.2022 05:44:31</t>
  </si>
  <si>
    <t>12.07.2022 05:44:32</t>
  </si>
  <si>
    <t>12.07.2022 05:45:19</t>
  </si>
  <si>
    <t>12.07.2022 05:45:21</t>
  </si>
  <si>
    <t>12.07.2022 05:45:22</t>
  </si>
  <si>
    <t>12.07.2022 05:48:26</t>
  </si>
  <si>
    <t>12.07.2022 05:48:28</t>
  </si>
  <si>
    <t>12.07.2022 05:50:24</t>
  </si>
  <si>
    <t>12.07.2022 05:50:25</t>
  </si>
  <si>
    <t>12.07.2022 05:50:27</t>
  </si>
  <si>
    <t>12.07.2022 05:51:03</t>
  </si>
  <si>
    <t>12.07.2022 05:51:04</t>
  </si>
  <si>
    <t>12.07.2022 05:51:24</t>
  </si>
  <si>
    <t>12.07.2022 05:51:27</t>
  </si>
  <si>
    <t>12.07.2022 05:51:28</t>
  </si>
  <si>
    <t>12.07.2022 05:51:30</t>
  </si>
  <si>
    <t>12.07.2022 05:51:31</t>
  </si>
  <si>
    <t>12.07.2022 05:51:33</t>
  </si>
  <si>
    <t>12.07.2022 05:51:34</t>
  </si>
  <si>
    <t>12.07.2022 05:51:36</t>
  </si>
  <si>
    <t>12.07.2022 05:51:37</t>
  </si>
  <si>
    <t>12.07.2022 05:51:39</t>
  </si>
  <si>
    <t>12.07.2022 05:51:40</t>
  </si>
  <si>
    <t>12.07.2022 05:51:42</t>
  </si>
  <si>
    <t>12.07.2022 05:51:43</t>
  </si>
  <si>
    <t>12.07.2022 05:52:13</t>
  </si>
  <si>
    <t>12.07.2022 05:52:15</t>
  </si>
  <si>
    <t>12.07.2022 05:52:16</t>
  </si>
  <si>
    <t>12.07.2022 05:52:17</t>
  </si>
  <si>
    <t>12.07.2022 05:52:54</t>
  </si>
  <si>
    <t>12.07.2022 05:52:57</t>
  </si>
  <si>
    <t>12.07.2022 05:52:58</t>
  </si>
  <si>
    <t>12.07.2022 05:53:00</t>
  </si>
  <si>
    <t>12.07.2022 05:53:01</t>
  </si>
  <si>
    <t>12.07.2022 05:53:03</t>
  </si>
  <si>
    <t>12.07.2022 05:53:04</t>
  </si>
  <si>
    <t>12.07.2022 05:54:16</t>
  </si>
  <si>
    <t>12.07.2022 05:54:19</t>
  </si>
  <si>
    <t>12.07.2022 05:54:20</t>
  </si>
  <si>
    <t>12.07.2022 05:54:22</t>
  </si>
  <si>
    <t>12.07.2022 05:54:23</t>
  </si>
  <si>
    <t>12.07.2022 05:54:54</t>
  </si>
  <si>
    <t>12.07.2022 05:54:55</t>
  </si>
  <si>
    <t>12.07.2022 05:54:56</t>
  </si>
  <si>
    <t>12.07.2022 05:54:58</t>
  </si>
  <si>
    <t>12.07.2022 05:56:01</t>
  </si>
  <si>
    <t>12.07.2022 05:56:03</t>
  </si>
  <si>
    <t>12.07.2022 05:56:04</t>
  </si>
  <si>
    <t>12.07.2022 05:56:06</t>
  </si>
  <si>
    <t>12.07.2022 05:56:07</t>
  </si>
  <si>
    <t>12.07.2022 05:56:09</t>
  </si>
  <si>
    <t>12.07.2022 05:56:10</t>
  </si>
  <si>
    <t>12.07.2022 05:58:06</t>
  </si>
  <si>
    <t>12.07.2022 05:58:07</t>
  </si>
  <si>
    <t>12.07.2022 05:58:08</t>
  </si>
  <si>
    <t>12.07.2022 05:58:10</t>
  </si>
  <si>
    <t>12.07.2022 05:58:12</t>
  </si>
  <si>
    <t>12.07.2022 05:58:40</t>
  </si>
  <si>
    <t>12.07.2022 05:58:42</t>
  </si>
  <si>
    <t>12.07.2022 05:58:44</t>
  </si>
  <si>
    <t>12.07.2022 05:58:46</t>
  </si>
  <si>
    <t>12.07.2022 05:58:47</t>
  </si>
  <si>
    <t>12.07.2022 05:59:18</t>
  </si>
  <si>
    <t>12.07.2022 05:59:19</t>
  </si>
  <si>
    <t>12.07.2022 05:59:20</t>
  </si>
  <si>
    <t>12.07.2022 05:59:31</t>
  </si>
  <si>
    <t>12.07.2022 05:59:32</t>
  </si>
  <si>
    <t>12.07.2022 05:59:34</t>
  </si>
  <si>
    <t>12.07.2022 05:59:53</t>
  </si>
  <si>
    <t>12.07.2022 05:59:55</t>
  </si>
  <si>
    <t>12.07.2022 05:59:56</t>
  </si>
  <si>
    <t>12.07.2022 05:59:58</t>
  </si>
  <si>
    <t>12.07.2022 06:00:18</t>
  </si>
  <si>
    <t>12.07.2022 06:00:19</t>
  </si>
  <si>
    <t>12.07.2022 06:00:20</t>
  </si>
  <si>
    <t>12.07.2022 06:00:42</t>
  </si>
  <si>
    <t>12.07.2022 06:01:01</t>
  </si>
  <si>
    <t>12.07.2022 06:01:02</t>
  </si>
  <si>
    <t>12.07.2022 06:01:04</t>
  </si>
  <si>
    <t>12.07.2022 06:01:53</t>
  </si>
  <si>
    <t>12.07.2022 06:01:55</t>
  </si>
  <si>
    <t>12.07.2022 06:01:56</t>
  </si>
  <si>
    <t>12.07.2022 06:02:54</t>
  </si>
  <si>
    <t>12.07.2022 06:02:55</t>
  </si>
  <si>
    <t>12.07.2022 06:02:56</t>
  </si>
  <si>
    <t>12.07.2022 06:03:55</t>
  </si>
  <si>
    <t>12.07.2022 06:03:57</t>
  </si>
  <si>
    <t>12.07.2022 06:03:58</t>
  </si>
  <si>
    <t>12.07.2022 06:04:00</t>
  </si>
  <si>
    <t>12.07.2022 06:04:09</t>
  </si>
  <si>
    <t>12.07.2022 06:04:10</t>
  </si>
  <si>
    <t>12.07.2022 06:04:11</t>
  </si>
  <si>
    <t>12.07.2022 06:04:13</t>
  </si>
  <si>
    <t>12.07.2022 06:04:15</t>
  </si>
  <si>
    <t>12.07.2022 06:04:16</t>
  </si>
  <si>
    <t>12.07.2022 06:04:18</t>
  </si>
  <si>
    <t>12.07.2022 06:04:22</t>
  </si>
  <si>
    <t>12.07.2022 06:04:24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</si>
</sst>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570</c:v>
                </c:pt>
                <c:pt idx="1">
                  <c:v>536</c:v>
                </c:pt>
                <c:pt idx="2">
                  <c:v>509</c:v>
                </c:pt>
                <c:pt idx="3">
                  <c:v>712</c:v>
                </c:pt>
                <c:pt idx="4">
                  <c:v>703</c:v>
                </c:pt>
                <c:pt idx="5">
                  <c:v>723</c:v>
                </c:pt>
                <c:pt idx="6">
                  <c:v>753</c:v>
                </c:pt>
                <c:pt idx="7">
                  <c:v>713</c:v>
                </c:pt>
                <c:pt idx="8">
                  <c:v>881</c:v>
                </c:pt>
                <c:pt idx="9">
                  <c:v>881</c:v>
                </c:pt>
                <c:pt idx="10">
                  <c:v>813</c:v>
                </c:pt>
                <c:pt idx="11">
                  <c:v>786</c:v>
                </c:pt>
                <c:pt idx="12">
                  <c:v>470</c:v>
                </c:pt>
                <c:pt idx="13">
                  <c:v>478</c:v>
                </c:pt>
                <c:pt idx="14">
                  <c:v>449</c:v>
                </c:pt>
                <c:pt idx="15">
                  <c:v>207</c:v>
                </c:pt>
                <c:pt idx="16">
                  <c:v>141</c:v>
                </c:pt>
                <c:pt idx="17">
                  <c:v>19</c:v>
                </c:pt>
                <c:pt idx="18">
                  <c:v>20</c:v>
                </c:pt>
                <c:pt idx="19">
                  <c:v>26</c:v>
                </c:pt>
                <c:pt idx="20">
                  <c:v>21</c:v>
                </c:pt>
                <c:pt idx="21">
                  <c:v>30</c:v>
                </c:pt>
                <c:pt idx="22">
                  <c:v>80</c:v>
                </c:pt>
                <c:pt idx="23">
                  <c:v>221</c:v>
                </c:pt>
                <c:pt idx="24">
                  <c:v>428</c:v>
                </c:pt>
                <c:pt idx="25">
                  <c:v>484</c:v>
                </c:pt>
                <c:pt idx="26">
                  <c:v>516</c:v>
                </c:pt>
                <c:pt idx="27">
                  <c:v>633</c:v>
                </c:pt>
                <c:pt idx="28">
                  <c:v>755</c:v>
                </c:pt>
                <c:pt idx="29">
                  <c:v>759</c:v>
                </c:pt>
                <c:pt idx="30">
                  <c:v>825</c:v>
                </c:pt>
                <c:pt idx="31">
                  <c:v>801</c:v>
                </c:pt>
                <c:pt idx="32">
                  <c:v>825</c:v>
                </c:pt>
                <c:pt idx="33">
                  <c:v>824</c:v>
                </c:pt>
                <c:pt idx="34">
                  <c:v>726</c:v>
                </c:pt>
                <c:pt idx="35">
                  <c:v>715</c:v>
                </c:pt>
                <c:pt idx="36">
                  <c:v>489</c:v>
                </c:pt>
                <c:pt idx="37">
                  <c:v>440</c:v>
                </c:pt>
                <c:pt idx="38">
                  <c:v>255</c:v>
                </c:pt>
                <c:pt idx="39">
                  <c:v>220</c:v>
                </c:pt>
                <c:pt idx="40">
                  <c:v>106</c:v>
                </c:pt>
                <c:pt idx="41">
                  <c:v>31</c:v>
                </c:pt>
                <c:pt idx="42">
                  <c:v>34</c:v>
                </c:pt>
                <c:pt idx="43">
                  <c:v>6</c:v>
                </c:pt>
                <c:pt idx="44">
                  <c:v>3</c:v>
                </c:pt>
                <c:pt idx="45">
                  <c:v>25</c:v>
                </c:pt>
                <c:pt idx="46">
                  <c:v>95</c:v>
                </c:pt>
                <c:pt idx="47">
                  <c:v>228</c:v>
                </c:pt>
                <c:pt idx="48">
                  <c:v>380</c:v>
                </c:pt>
                <c:pt idx="49">
                  <c:v>348</c:v>
                </c:pt>
                <c:pt idx="50">
                  <c:v>473</c:v>
                </c:pt>
                <c:pt idx="51">
                  <c:v>575</c:v>
                </c:pt>
                <c:pt idx="52">
                  <c:v>612</c:v>
                </c:pt>
                <c:pt idx="53">
                  <c:v>689</c:v>
                </c:pt>
                <c:pt idx="54">
                  <c:v>665</c:v>
                </c:pt>
                <c:pt idx="55">
                  <c:v>786</c:v>
                </c:pt>
                <c:pt idx="56">
                  <c:v>859</c:v>
                </c:pt>
                <c:pt idx="57">
                  <c:v>865</c:v>
                </c:pt>
                <c:pt idx="58">
                  <c:v>892</c:v>
                </c:pt>
                <c:pt idx="59">
                  <c:v>840</c:v>
                </c:pt>
                <c:pt idx="60">
                  <c:v>552</c:v>
                </c:pt>
                <c:pt idx="61">
                  <c:v>440</c:v>
                </c:pt>
                <c:pt idx="62">
                  <c:v>319</c:v>
                </c:pt>
                <c:pt idx="63">
                  <c:v>223</c:v>
                </c:pt>
                <c:pt idx="64">
                  <c:v>103</c:v>
                </c:pt>
                <c:pt idx="65">
                  <c:v>59</c:v>
                </c:pt>
                <c:pt idx="66">
                  <c:v>35</c:v>
                </c:pt>
                <c:pt idx="67">
                  <c:v>11</c:v>
                </c:pt>
                <c:pt idx="68">
                  <c:v>15</c:v>
                </c:pt>
                <c:pt idx="69">
                  <c:v>15</c:v>
                </c:pt>
                <c:pt idx="70">
                  <c:v>75</c:v>
                </c:pt>
                <c:pt idx="71">
                  <c:v>173</c:v>
                </c:pt>
                <c:pt idx="72">
                  <c:v>438</c:v>
                </c:pt>
                <c:pt idx="73">
                  <c:v>422</c:v>
                </c:pt>
                <c:pt idx="74">
                  <c:v>543</c:v>
                </c:pt>
                <c:pt idx="75">
                  <c:v>606</c:v>
                </c:pt>
                <c:pt idx="76">
                  <c:v>632</c:v>
                </c:pt>
                <c:pt idx="77">
                  <c:v>835</c:v>
                </c:pt>
                <c:pt idx="78">
                  <c:v>799</c:v>
                </c:pt>
                <c:pt idx="79">
                  <c:v>752</c:v>
                </c:pt>
                <c:pt idx="80">
                  <c:v>655</c:v>
                </c:pt>
                <c:pt idx="81">
                  <c:v>800</c:v>
                </c:pt>
                <c:pt idx="82">
                  <c:v>750</c:v>
                </c:pt>
                <c:pt idx="83">
                  <c:v>675</c:v>
                </c:pt>
                <c:pt idx="84">
                  <c:v>625</c:v>
                </c:pt>
                <c:pt idx="85">
                  <c:v>448</c:v>
                </c:pt>
                <c:pt idx="86">
                  <c:v>272</c:v>
                </c:pt>
                <c:pt idx="87">
                  <c:v>302</c:v>
                </c:pt>
                <c:pt idx="88">
                  <c:v>155</c:v>
                </c:pt>
                <c:pt idx="89">
                  <c:v>84</c:v>
                </c:pt>
                <c:pt idx="90">
                  <c:v>32</c:v>
                </c:pt>
                <c:pt idx="91">
                  <c:v>67</c:v>
                </c:pt>
                <c:pt idx="92">
                  <c:v>3</c:v>
                </c:pt>
                <c:pt idx="93">
                  <c:v>25</c:v>
                </c:pt>
                <c:pt idx="94">
                  <c:v>73</c:v>
                </c:pt>
                <c:pt idx="95">
                  <c:v>72</c:v>
                </c:pt>
                <c:pt idx="96">
                  <c:v>237</c:v>
                </c:pt>
                <c:pt idx="97">
                  <c:v>311</c:v>
                </c:pt>
                <c:pt idx="98">
                  <c:v>461</c:v>
                </c:pt>
                <c:pt idx="99">
                  <c:v>509</c:v>
                </c:pt>
                <c:pt idx="100">
                  <c:v>748</c:v>
                </c:pt>
                <c:pt idx="101">
                  <c:v>670</c:v>
                </c:pt>
                <c:pt idx="102">
                  <c:v>689</c:v>
                </c:pt>
                <c:pt idx="103">
                  <c:v>587</c:v>
                </c:pt>
                <c:pt idx="104">
                  <c:v>643</c:v>
                </c:pt>
                <c:pt idx="105">
                  <c:v>557</c:v>
                </c:pt>
                <c:pt idx="106">
                  <c:v>509</c:v>
                </c:pt>
                <c:pt idx="107">
                  <c:v>494</c:v>
                </c:pt>
                <c:pt idx="108">
                  <c:v>496</c:v>
                </c:pt>
                <c:pt idx="109">
                  <c:v>437</c:v>
                </c:pt>
                <c:pt idx="110">
                  <c:v>208</c:v>
                </c:pt>
                <c:pt idx="111">
                  <c:v>250</c:v>
                </c:pt>
                <c:pt idx="112">
                  <c:v>179</c:v>
                </c:pt>
                <c:pt idx="113">
                  <c:v>78</c:v>
                </c:pt>
                <c:pt idx="114">
                  <c:v>96</c:v>
                </c:pt>
                <c:pt idx="115">
                  <c:v>56</c:v>
                </c:pt>
                <c:pt idx="116">
                  <c:v>39</c:v>
                </c:pt>
                <c:pt idx="117">
                  <c:v>23</c:v>
                </c:pt>
                <c:pt idx="118">
                  <c:v>23</c:v>
                </c:pt>
                <c:pt idx="119">
                  <c:v>43</c:v>
                </c:pt>
                <c:pt idx="120">
                  <c:v>70</c:v>
                </c:pt>
                <c:pt idx="121">
                  <c:v>157</c:v>
                </c:pt>
                <c:pt idx="122">
                  <c:v>195</c:v>
                </c:pt>
                <c:pt idx="123">
                  <c:v>314</c:v>
                </c:pt>
                <c:pt idx="124">
                  <c:v>466</c:v>
                </c:pt>
                <c:pt idx="125">
                  <c:v>381</c:v>
                </c:pt>
                <c:pt idx="126">
                  <c:v>580</c:v>
                </c:pt>
                <c:pt idx="127">
                  <c:v>422</c:v>
                </c:pt>
                <c:pt idx="128">
                  <c:v>340</c:v>
                </c:pt>
                <c:pt idx="129">
                  <c:v>506</c:v>
                </c:pt>
                <c:pt idx="130">
                  <c:v>430</c:v>
                </c:pt>
                <c:pt idx="131">
                  <c:v>485</c:v>
                </c:pt>
                <c:pt idx="132">
                  <c:v>377</c:v>
                </c:pt>
                <c:pt idx="133">
                  <c:v>411</c:v>
                </c:pt>
                <c:pt idx="134">
                  <c:v>267</c:v>
                </c:pt>
                <c:pt idx="135">
                  <c:v>163</c:v>
                </c:pt>
                <c:pt idx="136">
                  <c:v>56</c:v>
                </c:pt>
                <c:pt idx="137">
                  <c:v>41</c:v>
                </c:pt>
                <c:pt idx="138">
                  <c:v>20</c:v>
                </c:pt>
                <c:pt idx="139">
                  <c:v>5</c:v>
                </c:pt>
                <c:pt idx="140">
                  <c:v>0</c:v>
                </c:pt>
                <c:pt idx="141">
                  <c:v>35</c:v>
                </c:pt>
                <c:pt idx="142">
                  <c:v>131</c:v>
                </c:pt>
                <c:pt idx="143">
                  <c:v>205</c:v>
                </c:pt>
                <c:pt idx="144">
                  <c:v>420</c:v>
                </c:pt>
                <c:pt idx="145">
                  <c:v>487</c:v>
                </c:pt>
                <c:pt idx="146">
                  <c:v>462</c:v>
                </c:pt>
                <c:pt idx="147">
                  <c:v>678</c:v>
                </c:pt>
                <c:pt idx="148">
                  <c:v>710</c:v>
                </c:pt>
                <c:pt idx="149">
                  <c:v>705</c:v>
                </c:pt>
                <c:pt idx="150">
                  <c:v>728</c:v>
                </c:pt>
                <c:pt idx="151">
                  <c:v>789</c:v>
                </c:pt>
                <c:pt idx="152">
                  <c:v>817</c:v>
                </c:pt>
                <c:pt idx="153">
                  <c:v>909</c:v>
                </c:pt>
                <c:pt idx="154">
                  <c:v>784</c:v>
                </c:pt>
                <c:pt idx="155">
                  <c:v>805</c:v>
                </c:pt>
                <c:pt idx="156">
                  <c:v>600</c:v>
                </c:pt>
                <c:pt idx="157">
                  <c:v>414</c:v>
                </c:pt>
                <c:pt idx="158">
                  <c:v>325</c:v>
                </c:pt>
                <c:pt idx="159">
                  <c:v>192</c:v>
                </c:pt>
                <c:pt idx="160">
                  <c:v>93</c:v>
                </c:pt>
                <c:pt idx="161">
                  <c:v>74</c:v>
                </c:pt>
                <c:pt idx="162">
                  <c:v>14</c:v>
                </c:pt>
                <c:pt idx="163">
                  <c:v>13</c:v>
                </c:pt>
                <c:pt idx="164">
                  <c:v>2</c:v>
                </c:pt>
                <c:pt idx="165">
                  <c:v>27</c:v>
                </c:pt>
                <c:pt idx="166">
                  <c:v>135</c:v>
                </c:pt>
                <c:pt idx="167">
                  <c:v>209</c:v>
                </c:pt>
                <c:pt idx="168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979056"/>
        <c:axId val="338711360"/>
      </c:lineChart>
      <c:catAx>
        <c:axId val="340979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711360"/>
        <c:crosses val="autoZero"/>
        <c:auto val="1"/>
        <c:lblAlgn val="ctr"/>
        <c:lblOffset val="100"/>
        <c:noMultiLvlLbl val="1"/>
      </c:catAx>
      <c:valAx>
        <c:axId val="338711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0979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50</c:v>
                </c:pt>
                <c:pt idx="1">
                  <c:v>48</c:v>
                </c:pt>
                <c:pt idx="2">
                  <c:v>45</c:v>
                </c:pt>
                <c:pt idx="3">
                  <c:v>62</c:v>
                </c:pt>
                <c:pt idx="4">
                  <c:v>61</c:v>
                </c:pt>
                <c:pt idx="5">
                  <c:v>64</c:v>
                </c:pt>
                <c:pt idx="6">
                  <c:v>61</c:v>
                </c:pt>
                <c:pt idx="7">
                  <c:v>62</c:v>
                </c:pt>
                <c:pt idx="8">
                  <c:v>79</c:v>
                </c:pt>
                <c:pt idx="9">
                  <c:v>75</c:v>
                </c:pt>
                <c:pt idx="10">
                  <c:v>72</c:v>
                </c:pt>
                <c:pt idx="11">
                  <c:v>70</c:v>
                </c:pt>
                <c:pt idx="12">
                  <c:v>42</c:v>
                </c:pt>
                <c:pt idx="13">
                  <c:v>43</c:v>
                </c:pt>
                <c:pt idx="14">
                  <c:v>42</c:v>
                </c:pt>
                <c:pt idx="15">
                  <c:v>20</c:v>
                </c:pt>
                <c:pt idx="16">
                  <c:v>14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2</c:v>
                </c:pt>
                <c:pt idx="21">
                  <c:v>3</c:v>
                </c:pt>
                <c:pt idx="22">
                  <c:v>8</c:v>
                </c:pt>
                <c:pt idx="23">
                  <c:v>22</c:v>
                </c:pt>
                <c:pt idx="24">
                  <c:v>33</c:v>
                </c:pt>
                <c:pt idx="25">
                  <c:v>43</c:v>
                </c:pt>
                <c:pt idx="26">
                  <c:v>43</c:v>
                </c:pt>
                <c:pt idx="27">
                  <c:v>54</c:v>
                </c:pt>
                <c:pt idx="28">
                  <c:v>64</c:v>
                </c:pt>
                <c:pt idx="29">
                  <c:v>66</c:v>
                </c:pt>
                <c:pt idx="30">
                  <c:v>72</c:v>
                </c:pt>
                <c:pt idx="31">
                  <c:v>68</c:v>
                </c:pt>
                <c:pt idx="32">
                  <c:v>69</c:v>
                </c:pt>
                <c:pt idx="33">
                  <c:v>72</c:v>
                </c:pt>
                <c:pt idx="34">
                  <c:v>63</c:v>
                </c:pt>
                <c:pt idx="35">
                  <c:v>58</c:v>
                </c:pt>
                <c:pt idx="36">
                  <c:v>42</c:v>
                </c:pt>
                <c:pt idx="37">
                  <c:v>39</c:v>
                </c:pt>
                <c:pt idx="38">
                  <c:v>24</c:v>
                </c:pt>
                <c:pt idx="39">
                  <c:v>21</c:v>
                </c:pt>
                <c:pt idx="40">
                  <c:v>10</c:v>
                </c:pt>
                <c:pt idx="41">
                  <c:v>3</c:v>
                </c:pt>
                <c:pt idx="42">
                  <c:v>3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10</c:v>
                </c:pt>
                <c:pt idx="47">
                  <c:v>24</c:v>
                </c:pt>
                <c:pt idx="48">
                  <c:v>33</c:v>
                </c:pt>
                <c:pt idx="49">
                  <c:v>33</c:v>
                </c:pt>
                <c:pt idx="50">
                  <c:v>42</c:v>
                </c:pt>
                <c:pt idx="51">
                  <c:v>52</c:v>
                </c:pt>
                <c:pt idx="52">
                  <c:v>54</c:v>
                </c:pt>
                <c:pt idx="53">
                  <c:v>61</c:v>
                </c:pt>
                <c:pt idx="54">
                  <c:v>60</c:v>
                </c:pt>
                <c:pt idx="55">
                  <c:v>69</c:v>
                </c:pt>
                <c:pt idx="56">
                  <c:v>74</c:v>
                </c:pt>
                <c:pt idx="57">
                  <c:v>73</c:v>
                </c:pt>
                <c:pt idx="58">
                  <c:v>78</c:v>
                </c:pt>
                <c:pt idx="59">
                  <c:v>76</c:v>
                </c:pt>
                <c:pt idx="60">
                  <c:v>51</c:v>
                </c:pt>
                <c:pt idx="61">
                  <c:v>40</c:v>
                </c:pt>
                <c:pt idx="62">
                  <c:v>30</c:v>
                </c:pt>
                <c:pt idx="63">
                  <c:v>21</c:v>
                </c:pt>
                <c:pt idx="64">
                  <c:v>10</c:v>
                </c:pt>
                <c:pt idx="65">
                  <c:v>6</c:v>
                </c:pt>
                <c:pt idx="66">
                  <c:v>4</c:v>
                </c:pt>
                <c:pt idx="67">
                  <c:v>1</c:v>
                </c:pt>
                <c:pt idx="68">
                  <c:v>2</c:v>
                </c:pt>
                <c:pt idx="69">
                  <c:v>1</c:v>
                </c:pt>
                <c:pt idx="70">
                  <c:v>8</c:v>
                </c:pt>
                <c:pt idx="71">
                  <c:v>18</c:v>
                </c:pt>
                <c:pt idx="72">
                  <c:v>41</c:v>
                </c:pt>
                <c:pt idx="73">
                  <c:v>40</c:v>
                </c:pt>
                <c:pt idx="74">
                  <c:v>49</c:v>
                </c:pt>
                <c:pt idx="75">
                  <c:v>56</c:v>
                </c:pt>
                <c:pt idx="76">
                  <c:v>56</c:v>
                </c:pt>
                <c:pt idx="77">
                  <c:v>76</c:v>
                </c:pt>
                <c:pt idx="78">
                  <c:v>74</c:v>
                </c:pt>
                <c:pt idx="79">
                  <c:v>70</c:v>
                </c:pt>
                <c:pt idx="80">
                  <c:v>59</c:v>
                </c:pt>
                <c:pt idx="81">
                  <c:v>73</c:v>
                </c:pt>
                <c:pt idx="82">
                  <c:v>55</c:v>
                </c:pt>
                <c:pt idx="83">
                  <c:v>59</c:v>
                </c:pt>
                <c:pt idx="84">
                  <c:v>57</c:v>
                </c:pt>
                <c:pt idx="85">
                  <c:v>43</c:v>
                </c:pt>
                <c:pt idx="86">
                  <c:v>26</c:v>
                </c:pt>
                <c:pt idx="87">
                  <c:v>27</c:v>
                </c:pt>
                <c:pt idx="88">
                  <c:v>15</c:v>
                </c:pt>
                <c:pt idx="89">
                  <c:v>9</c:v>
                </c:pt>
                <c:pt idx="90">
                  <c:v>4</c:v>
                </c:pt>
                <c:pt idx="91">
                  <c:v>7</c:v>
                </c:pt>
                <c:pt idx="92">
                  <c:v>1</c:v>
                </c:pt>
                <c:pt idx="93">
                  <c:v>2</c:v>
                </c:pt>
                <c:pt idx="94">
                  <c:v>7</c:v>
                </c:pt>
                <c:pt idx="95">
                  <c:v>8</c:v>
                </c:pt>
                <c:pt idx="96">
                  <c:v>22</c:v>
                </c:pt>
                <c:pt idx="97">
                  <c:v>29</c:v>
                </c:pt>
                <c:pt idx="98">
                  <c:v>43</c:v>
                </c:pt>
                <c:pt idx="99">
                  <c:v>46</c:v>
                </c:pt>
                <c:pt idx="100">
                  <c:v>67</c:v>
                </c:pt>
                <c:pt idx="101">
                  <c:v>58</c:v>
                </c:pt>
                <c:pt idx="102">
                  <c:v>62</c:v>
                </c:pt>
                <c:pt idx="103">
                  <c:v>52</c:v>
                </c:pt>
                <c:pt idx="104">
                  <c:v>59</c:v>
                </c:pt>
                <c:pt idx="105">
                  <c:v>52</c:v>
                </c:pt>
                <c:pt idx="106">
                  <c:v>48</c:v>
                </c:pt>
                <c:pt idx="107">
                  <c:v>45</c:v>
                </c:pt>
                <c:pt idx="108">
                  <c:v>46</c:v>
                </c:pt>
                <c:pt idx="109">
                  <c:v>39</c:v>
                </c:pt>
                <c:pt idx="110">
                  <c:v>20</c:v>
                </c:pt>
                <c:pt idx="111">
                  <c:v>23</c:v>
                </c:pt>
                <c:pt idx="112">
                  <c:v>18</c:v>
                </c:pt>
                <c:pt idx="113">
                  <c:v>7</c:v>
                </c:pt>
                <c:pt idx="114">
                  <c:v>10</c:v>
                </c:pt>
                <c:pt idx="115">
                  <c:v>7</c:v>
                </c:pt>
                <c:pt idx="116">
                  <c:v>4</c:v>
                </c:pt>
                <c:pt idx="117">
                  <c:v>2</c:v>
                </c:pt>
                <c:pt idx="118">
                  <c:v>2</c:v>
                </c:pt>
                <c:pt idx="119">
                  <c:v>4</c:v>
                </c:pt>
                <c:pt idx="120">
                  <c:v>7</c:v>
                </c:pt>
                <c:pt idx="121">
                  <c:v>15</c:v>
                </c:pt>
                <c:pt idx="122">
                  <c:v>19</c:v>
                </c:pt>
                <c:pt idx="123">
                  <c:v>30</c:v>
                </c:pt>
                <c:pt idx="124">
                  <c:v>42</c:v>
                </c:pt>
                <c:pt idx="125">
                  <c:v>35</c:v>
                </c:pt>
                <c:pt idx="126">
                  <c:v>45</c:v>
                </c:pt>
                <c:pt idx="127">
                  <c:v>39</c:v>
                </c:pt>
                <c:pt idx="128">
                  <c:v>34</c:v>
                </c:pt>
                <c:pt idx="129">
                  <c:v>44</c:v>
                </c:pt>
                <c:pt idx="130">
                  <c:v>41</c:v>
                </c:pt>
                <c:pt idx="131">
                  <c:v>45</c:v>
                </c:pt>
                <c:pt idx="132">
                  <c:v>37</c:v>
                </c:pt>
                <c:pt idx="133">
                  <c:v>39</c:v>
                </c:pt>
                <c:pt idx="134">
                  <c:v>28</c:v>
                </c:pt>
                <c:pt idx="135">
                  <c:v>15</c:v>
                </c:pt>
                <c:pt idx="136">
                  <c:v>6</c:v>
                </c:pt>
                <c:pt idx="137">
                  <c:v>5</c:v>
                </c:pt>
                <c:pt idx="138">
                  <c:v>2</c:v>
                </c:pt>
                <c:pt idx="139">
                  <c:v>1</c:v>
                </c:pt>
                <c:pt idx="140">
                  <c:v>0</c:v>
                </c:pt>
                <c:pt idx="141">
                  <c:v>4</c:v>
                </c:pt>
                <c:pt idx="142">
                  <c:v>12</c:v>
                </c:pt>
                <c:pt idx="143">
                  <c:v>23</c:v>
                </c:pt>
                <c:pt idx="144">
                  <c:v>40</c:v>
                </c:pt>
                <c:pt idx="145">
                  <c:v>45</c:v>
                </c:pt>
                <c:pt idx="146">
                  <c:v>42</c:v>
                </c:pt>
                <c:pt idx="147">
                  <c:v>61</c:v>
                </c:pt>
                <c:pt idx="148">
                  <c:v>64</c:v>
                </c:pt>
                <c:pt idx="149">
                  <c:v>62</c:v>
                </c:pt>
                <c:pt idx="150">
                  <c:v>66</c:v>
                </c:pt>
                <c:pt idx="151">
                  <c:v>67</c:v>
                </c:pt>
                <c:pt idx="152">
                  <c:v>77</c:v>
                </c:pt>
                <c:pt idx="153">
                  <c:v>79</c:v>
                </c:pt>
                <c:pt idx="154">
                  <c:v>71</c:v>
                </c:pt>
                <c:pt idx="155">
                  <c:v>74</c:v>
                </c:pt>
                <c:pt idx="156">
                  <c:v>55</c:v>
                </c:pt>
                <c:pt idx="157">
                  <c:v>40</c:v>
                </c:pt>
                <c:pt idx="158">
                  <c:v>32</c:v>
                </c:pt>
                <c:pt idx="159">
                  <c:v>18</c:v>
                </c:pt>
                <c:pt idx="160">
                  <c:v>10</c:v>
                </c:pt>
                <c:pt idx="161">
                  <c:v>7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3</c:v>
                </c:pt>
                <c:pt idx="166">
                  <c:v>13</c:v>
                </c:pt>
                <c:pt idx="167">
                  <c:v>20</c:v>
                </c:pt>
                <c:pt idx="16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552032"/>
        <c:axId val="360553208"/>
      </c:lineChart>
      <c:catAx>
        <c:axId val="360552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553208"/>
        <c:crosses val="autoZero"/>
        <c:auto val="1"/>
        <c:lblAlgn val="ctr"/>
        <c:lblOffset val="100"/>
        <c:noMultiLvlLbl val="1"/>
      </c:catAx>
      <c:valAx>
        <c:axId val="360553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552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952</c:v>
                </c:pt>
                <c:pt idx="1">
                  <c:v>953</c:v>
                </c:pt>
                <c:pt idx="2">
                  <c:v>885</c:v>
                </c:pt>
                <c:pt idx="3">
                  <c:v>902</c:v>
                </c:pt>
                <c:pt idx="4">
                  <c:v>916</c:v>
                </c:pt>
                <c:pt idx="5">
                  <c:v>764</c:v>
                </c:pt>
                <c:pt idx="6">
                  <c:v>555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551640"/>
        <c:axId val="360548112"/>
      </c:lineChart>
      <c:catAx>
        <c:axId val="360551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548112"/>
        <c:crosses val="autoZero"/>
        <c:auto val="1"/>
        <c:lblAlgn val="ctr"/>
        <c:lblOffset val="100"/>
        <c:noMultiLvlLbl val="1"/>
      </c:catAx>
      <c:valAx>
        <c:axId val="360548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551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20</c:v>
                </c:pt>
                <c:pt idx="2">
                  <c:v>9</c:v>
                </c:pt>
                <c:pt idx="3">
                  <c:v>18</c:v>
                </c:pt>
                <c:pt idx="4">
                  <c:v>61</c:v>
                </c:pt>
                <c:pt idx="5">
                  <c:v>119</c:v>
                </c:pt>
                <c:pt idx="6">
                  <c:v>228</c:v>
                </c:pt>
                <c:pt idx="7">
                  <c:v>252</c:v>
                </c:pt>
                <c:pt idx="8">
                  <c:v>282</c:v>
                </c:pt>
                <c:pt idx="9">
                  <c:v>361</c:v>
                </c:pt>
                <c:pt idx="10">
                  <c:v>407</c:v>
                </c:pt>
                <c:pt idx="11">
                  <c:v>421</c:v>
                </c:pt>
                <c:pt idx="12">
                  <c:v>439</c:v>
                </c:pt>
                <c:pt idx="13">
                  <c:v>428</c:v>
                </c:pt>
                <c:pt idx="14">
                  <c:v>450</c:v>
                </c:pt>
                <c:pt idx="15">
                  <c:v>468</c:v>
                </c:pt>
                <c:pt idx="16">
                  <c:v>429</c:v>
                </c:pt>
                <c:pt idx="17">
                  <c:v>427</c:v>
                </c:pt>
                <c:pt idx="18">
                  <c:v>330</c:v>
                </c:pt>
                <c:pt idx="19">
                  <c:v>284</c:v>
                </c:pt>
                <c:pt idx="20">
                  <c:v>201</c:v>
                </c:pt>
                <c:pt idx="21">
                  <c:v>145</c:v>
                </c:pt>
                <c:pt idx="22">
                  <c:v>82</c:v>
                </c:pt>
                <c:pt idx="23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546152"/>
        <c:axId val="360547328"/>
      </c:lineChart>
      <c:catAx>
        <c:axId val="360546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547328"/>
        <c:crosses val="autoZero"/>
        <c:auto val="1"/>
        <c:lblAlgn val="ctr"/>
        <c:lblOffset val="100"/>
        <c:noMultiLvlLbl val="1"/>
      </c:catAx>
      <c:valAx>
        <c:axId val="360547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546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9141</c:v>
                </c:pt>
                <c:pt idx="1">
                  <c:v>17508</c:v>
                </c:pt>
                <c:pt idx="2">
                  <c:v>23710</c:v>
                </c:pt>
                <c:pt idx="3">
                  <c:v>12096</c:v>
                </c:pt>
                <c:pt idx="4">
                  <c:v>2815</c:v>
                </c:pt>
                <c:pt idx="5">
                  <c:v>485</c:v>
                </c:pt>
                <c:pt idx="6">
                  <c:v>74</c:v>
                </c:pt>
                <c:pt idx="7">
                  <c:v>20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551248"/>
        <c:axId val="360550856"/>
      </c:barChart>
      <c:catAx>
        <c:axId val="360551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550856"/>
        <c:crosses val="autoZero"/>
        <c:auto val="1"/>
        <c:lblAlgn val="ctr"/>
        <c:lblOffset val="100"/>
        <c:noMultiLvlLbl val="1"/>
      </c:catAx>
      <c:valAx>
        <c:axId val="360550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551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9141</c:v>
                </c:pt>
                <c:pt idx="1">
                  <c:v>17508</c:v>
                </c:pt>
                <c:pt idx="2">
                  <c:v>23710</c:v>
                </c:pt>
                <c:pt idx="3">
                  <c:v>12096</c:v>
                </c:pt>
                <c:pt idx="4">
                  <c:v>2815</c:v>
                </c:pt>
                <c:pt idx="5">
                  <c:v>485</c:v>
                </c:pt>
                <c:pt idx="6">
                  <c:v>74</c:v>
                </c:pt>
                <c:pt idx="7">
                  <c:v>20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53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327</c:v>
                </c:pt>
                <c:pt idx="1">
                  <c:v>282</c:v>
                </c:pt>
                <c:pt idx="2">
                  <c:v>240</c:v>
                </c:pt>
                <c:pt idx="3">
                  <c:v>280</c:v>
                </c:pt>
                <c:pt idx="4">
                  <c:v>391</c:v>
                </c:pt>
                <c:pt idx="5">
                  <c:v>509</c:v>
                </c:pt>
                <c:pt idx="6">
                  <c:v>741</c:v>
                </c:pt>
                <c:pt idx="7">
                  <c:v>1117</c:v>
                </c:pt>
                <c:pt idx="8">
                  <c:v>1361</c:v>
                </c:pt>
                <c:pt idx="9">
                  <c:v>1843</c:v>
                </c:pt>
                <c:pt idx="10">
                  <c:v>2050</c:v>
                </c:pt>
                <c:pt idx="11">
                  <c:v>2409</c:v>
                </c:pt>
                <c:pt idx="12">
                  <c:v>2868</c:v>
                </c:pt>
                <c:pt idx="13">
                  <c:v>3522</c:v>
                </c:pt>
                <c:pt idx="14">
                  <c:v>4073</c:v>
                </c:pt>
                <c:pt idx="15">
                  <c:v>4636</c:v>
                </c:pt>
                <c:pt idx="16">
                  <c:v>4897</c:v>
                </c:pt>
                <c:pt idx="17">
                  <c:v>4931</c:v>
                </c:pt>
                <c:pt idx="18">
                  <c:v>5156</c:v>
                </c:pt>
                <c:pt idx="19">
                  <c:v>4612</c:v>
                </c:pt>
                <c:pt idx="20">
                  <c:v>4114</c:v>
                </c:pt>
                <c:pt idx="21">
                  <c:v>3593</c:v>
                </c:pt>
                <c:pt idx="22">
                  <c:v>2839</c:v>
                </c:pt>
                <c:pt idx="23">
                  <c:v>2524</c:v>
                </c:pt>
                <c:pt idx="24">
                  <c:v>1811</c:v>
                </c:pt>
                <c:pt idx="25">
                  <c:v>1329</c:v>
                </c:pt>
                <c:pt idx="26">
                  <c:v>944</c:v>
                </c:pt>
                <c:pt idx="27">
                  <c:v>701</c:v>
                </c:pt>
                <c:pt idx="28">
                  <c:v>572</c:v>
                </c:pt>
                <c:pt idx="29">
                  <c:v>347</c:v>
                </c:pt>
                <c:pt idx="30">
                  <c:v>251</c:v>
                </c:pt>
                <c:pt idx="31">
                  <c:v>168</c:v>
                </c:pt>
                <c:pt idx="32">
                  <c:v>137</c:v>
                </c:pt>
                <c:pt idx="33">
                  <c:v>102</c:v>
                </c:pt>
                <c:pt idx="34">
                  <c:v>47</c:v>
                </c:pt>
                <c:pt idx="35">
                  <c:v>31</c:v>
                </c:pt>
                <c:pt idx="36">
                  <c:v>29</c:v>
                </c:pt>
                <c:pt idx="37">
                  <c:v>16</c:v>
                </c:pt>
                <c:pt idx="38">
                  <c:v>11</c:v>
                </c:pt>
                <c:pt idx="39">
                  <c:v>10</c:v>
                </c:pt>
                <c:pt idx="40">
                  <c:v>8</c:v>
                </c:pt>
                <c:pt idx="41">
                  <c:v>7</c:v>
                </c:pt>
                <c:pt idx="42">
                  <c:v>7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549680"/>
        <c:axId val="360836936"/>
      </c:lineChart>
      <c:catAx>
        <c:axId val="360549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836936"/>
        <c:crosses val="autoZero"/>
        <c:auto val="1"/>
        <c:lblAlgn val="ctr"/>
        <c:lblOffset val="100"/>
        <c:noMultiLvlLbl val="1"/>
      </c:catAx>
      <c:valAx>
        <c:axId val="360836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549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10388</c:v>
                </c:pt>
                <c:pt idx="1">
                  <c:v>10770</c:v>
                </c:pt>
                <c:pt idx="2">
                  <c:v>10230</c:v>
                </c:pt>
                <c:pt idx="3">
                  <c:v>10071</c:v>
                </c:pt>
                <c:pt idx="4">
                  <c:v>10117</c:v>
                </c:pt>
                <c:pt idx="5">
                  <c:v>8335</c:v>
                </c:pt>
                <c:pt idx="6">
                  <c:v>5941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193456"/>
        <c:axId val="359193840"/>
      </c:lineChart>
      <c:catAx>
        <c:axId val="359193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193840"/>
        <c:crosses val="autoZero"/>
        <c:auto val="1"/>
        <c:lblAlgn val="ctr"/>
        <c:lblOffset val="100"/>
        <c:noMultiLvlLbl val="1"/>
      </c:catAx>
      <c:valAx>
        <c:axId val="359193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193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251</c:v>
                </c:pt>
                <c:pt idx="1">
                  <c:v>184</c:v>
                </c:pt>
                <c:pt idx="2">
                  <c:v>83</c:v>
                </c:pt>
                <c:pt idx="3">
                  <c:v>180</c:v>
                </c:pt>
                <c:pt idx="4">
                  <c:v>612</c:v>
                </c:pt>
                <c:pt idx="5">
                  <c:v>1151</c:v>
                </c:pt>
                <c:pt idx="6">
                  <c:v>2569</c:v>
                </c:pt>
                <c:pt idx="7">
                  <c:v>2745</c:v>
                </c:pt>
                <c:pt idx="8">
                  <c:v>3159</c:v>
                </c:pt>
                <c:pt idx="9">
                  <c:v>4027</c:v>
                </c:pt>
                <c:pt idx="10">
                  <c:v>4626</c:v>
                </c:pt>
                <c:pt idx="11">
                  <c:v>4762</c:v>
                </c:pt>
                <c:pt idx="12">
                  <c:v>5039</c:v>
                </c:pt>
                <c:pt idx="13">
                  <c:v>4850</c:v>
                </c:pt>
                <c:pt idx="14">
                  <c:v>5020</c:v>
                </c:pt>
                <c:pt idx="15">
                  <c:v>5342</c:v>
                </c:pt>
                <c:pt idx="16">
                  <c:v>4904</c:v>
                </c:pt>
                <c:pt idx="17">
                  <c:v>4800</c:v>
                </c:pt>
                <c:pt idx="18">
                  <c:v>3609</c:v>
                </c:pt>
                <c:pt idx="19">
                  <c:v>3068</c:v>
                </c:pt>
                <c:pt idx="20">
                  <c:v>2095</c:v>
                </c:pt>
                <c:pt idx="21">
                  <c:v>1557</c:v>
                </c:pt>
                <c:pt idx="22">
                  <c:v>833</c:v>
                </c:pt>
                <c:pt idx="23">
                  <c:v>386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148176"/>
        <c:axId val="359148560"/>
      </c:lineChart>
      <c:catAx>
        <c:axId val="359148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148560"/>
        <c:crosses val="autoZero"/>
        <c:auto val="1"/>
        <c:lblAlgn val="ctr"/>
        <c:lblOffset val="100"/>
        <c:noMultiLvlLbl val="1"/>
      </c:catAx>
      <c:valAx>
        <c:axId val="359148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148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19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22</c:v>
                </c:pt>
                <c:pt idx="18">
                  <c:v>26</c:v>
                </c:pt>
                <c:pt idx="19">
                  <c:v>24</c:v>
                </c:pt>
                <c:pt idx="20">
                  <c:v>26</c:v>
                </c:pt>
                <c:pt idx="21">
                  <c:v>25</c:v>
                </c:pt>
                <c:pt idx="22">
                  <c:v>24</c:v>
                </c:pt>
                <c:pt idx="23">
                  <c:v>24</c:v>
                </c:pt>
                <c:pt idx="24">
                  <c:v>19</c:v>
                </c:pt>
                <c:pt idx="25">
                  <c:v>21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21</c:v>
                </c:pt>
                <c:pt idx="30">
                  <c:v>21</c:v>
                </c:pt>
                <c:pt idx="31">
                  <c:v>21</c:v>
                </c:pt>
                <c:pt idx="32">
                  <c:v>20</c:v>
                </c:pt>
                <c:pt idx="33">
                  <c:v>21</c:v>
                </c:pt>
                <c:pt idx="34">
                  <c:v>21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22</c:v>
                </c:pt>
                <c:pt idx="39">
                  <c:v>22</c:v>
                </c:pt>
                <c:pt idx="40">
                  <c:v>24</c:v>
                </c:pt>
                <c:pt idx="41">
                  <c:v>24</c:v>
                </c:pt>
                <c:pt idx="42">
                  <c:v>22</c:v>
                </c:pt>
                <c:pt idx="43">
                  <c:v>28</c:v>
                </c:pt>
                <c:pt idx="44">
                  <c:v>30</c:v>
                </c:pt>
                <c:pt idx="45">
                  <c:v>24</c:v>
                </c:pt>
                <c:pt idx="46">
                  <c:v>25</c:v>
                </c:pt>
                <c:pt idx="47">
                  <c:v>25</c:v>
                </c:pt>
                <c:pt idx="48">
                  <c:v>21</c:v>
                </c:pt>
                <c:pt idx="49">
                  <c:v>23</c:v>
                </c:pt>
                <c:pt idx="50">
                  <c:v>21</c:v>
                </c:pt>
                <c:pt idx="51">
                  <c:v>22</c:v>
                </c:pt>
                <c:pt idx="52">
                  <c:v>21</c:v>
                </c:pt>
                <c:pt idx="53">
                  <c:v>21</c:v>
                </c:pt>
                <c:pt idx="54">
                  <c:v>22</c:v>
                </c:pt>
                <c:pt idx="55">
                  <c:v>21</c:v>
                </c:pt>
                <c:pt idx="56">
                  <c:v>21</c:v>
                </c:pt>
                <c:pt idx="57">
                  <c:v>20</c:v>
                </c:pt>
                <c:pt idx="58">
                  <c:v>21</c:v>
                </c:pt>
                <c:pt idx="59">
                  <c:v>22</c:v>
                </c:pt>
                <c:pt idx="60">
                  <c:v>22</c:v>
                </c:pt>
                <c:pt idx="61">
                  <c:v>22</c:v>
                </c:pt>
                <c:pt idx="62">
                  <c:v>22</c:v>
                </c:pt>
                <c:pt idx="63">
                  <c:v>23</c:v>
                </c:pt>
                <c:pt idx="64">
                  <c:v>23</c:v>
                </c:pt>
                <c:pt idx="65">
                  <c:v>24</c:v>
                </c:pt>
                <c:pt idx="66">
                  <c:v>24</c:v>
                </c:pt>
                <c:pt idx="67">
                  <c:v>26</c:v>
                </c:pt>
                <c:pt idx="68">
                  <c:v>25</c:v>
                </c:pt>
                <c:pt idx="69">
                  <c:v>23</c:v>
                </c:pt>
                <c:pt idx="70">
                  <c:v>26</c:v>
                </c:pt>
                <c:pt idx="71">
                  <c:v>24</c:v>
                </c:pt>
                <c:pt idx="72">
                  <c:v>22</c:v>
                </c:pt>
                <c:pt idx="73">
                  <c:v>23</c:v>
                </c:pt>
                <c:pt idx="74">
                  <c:v>22</c:v>
                </c:pt>
                <c:pt idx="75">
                  <c:v>22</c:v>
                </c:pt>
                <c:pt idx="76">
                  <c:v>21</c:v>
                </c:pt>
                <c:pt idx="77">
                  <c:v>22</c:v>
                </c:pt>
                <c:pt idx="78">
                  <c:v>22</c:v>
                </c:pt>
                <c:pt idx="79">
                  <c:v>22</c:v>
                </c:pt>
                <c:pt idx="80">
                  <c:v>21</c:v>
                </c:pt>
                <c:pt idx="81">
                  <c:v>22</c:v>
                </c:pt>
                <c:pt idx="82">
                  <c:v>18</c:v>
                </c:pt>
                <c:pt idx="83">
                  <c:v>21</c:v>
                </c:pt>
                <c:pt idx="84">
                  <c:v>22</c:v>
                </c:pt>
                <c:pt idx="85">
                  <c:v>23</c:v>
                </c:pt>
                <c:pt idx="86">
                  <c:v>23</c:v>
                </c:pt>
                <c:pt idx="87">
                  <c:v>21</c:v>
                </c:pt>
                <c:pt idx="88">
                  <c:v>23</c:v>
                </c:pt>
                <c:pt idx="89">
                  <c:v>25</c:v>
                </c:pt>
                <c:pt idx="90">
                  <c:v>28</c:v>
                </c:pt>
                <c:pt idx="91">
                  <c:v>24</c:v>
                </c:pt>
                <c:pt idx="92">
                  <c:v>32</c:v>
                </c:pt>
                <c:pt idx="93">
                  <c:v>23</c:v>
                </c:pt>
                <c:pt idx="94">
                  <c:v>24</c:v>
                </c:pt>
                <c:pt idx="95">
                  <c:v>26</c:v>
                </c:pt>
                <c:pt idx="96">
                  <c:v>22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21</c:v>
                </c:pt>
                <c:pt idx="101">
                  <c:v>21</c:v>
                </c:pt>
                <c:pt idx="102">
                  <c:v>22</c:v>
                </c:pt>
                <c:pt idx="103">
                  <c:v>21</c:v>
                </c:pt>
                <c:pt idx="104">
                  <c:v>22</c:v>
                </c:pt>
                <c:pt idx="105">
                  <c:v>22</c:v>
                </c:pt>
                <c:pt idx="106">
                  <c:v>23</c:v>
                </c:pt>
                <c:pt idx="107">
                  <c:v>22</c:v>
                </c:pt>
                <c:pt idx="108">
                  <c:v>22</c:v>
                </c:pt>
                <c:pt idx="109">
                  <c:v>22</c:v>
                </c:pt>
                <c:pt idx="110">
                  <c:v>23</c:v>
                </c:pt>
                <c:pt idx="111">
                  <c:v>22</c:v>
                </c:pt>
                <c:pt idx="112">
                  <c:v>24</c:v>
                </c:pt>
                <c:pt idx="113">
                  <c:v>22</c:v>
                </c:pt>
                <c:pt idx="114">
                  <c:v>25</c:v>
                </c:pt>
                <c:pt idx="115">
                  <c:v>29</c:v>
                </c:pt>
                <c:pt idx="116">
                  <c:v>28</c:v>
                </c:pt>
                <c:pt idx="117">
                  <c:v>25</c:v>
                </c:pt>
                <c:pt idx="118">
                  <c:v>25</c:v>
                </c:pt>
                <c:pt idx="119">
                  <c:v>24</c:v>
                </c:pt>
                <c:pt idx="120">
                  <c:v>23</c:v>
                </c:pt>
                <c:pt idx="121">
                  <c:v>24</c:v>
                </c:pt>
                <c:pt idx="122">
                  <c:v>23</c:v>
                </c:pt>
                <c:pt idx="123">
                  <c:v>23</c:v>
                </c:pt>
                <c:pt idx="124">
                  <c:v>22</c:v>
                </c:pt>
                <c:pt idx="125">
                  <c:v>22</c:v>
                </c:pt>
                <c:pt idx="126">
                  <c:v>19</c:v>
                </c:pt>
                <c:pt idx="127">
                  <c:v>22</c:v>
                </c:pt>
                <c:pt idx="128">
                  <c:v>24</c:v>
                </c:pt>
                <c:pt idx="129">
                  <c:v>21</c:v>
                </c:pt>
                <c:pt idx="130">
                  <c:v>23</c:v>
                </c:pt>
                <c:pt idx="131">
                  <c:v>22</c:v>
                </c:pt>
                <c:pt idx="132">
                  <c:v>23</c:v>
                </c:pt>
                <c:pt idx="133">
                  <c:v>23</c:v>
                </c:pt>
                <c:pt idx="134">
                  <c:v>25</c:v>
                </c:pt>
                <c:pt idx="135">
                  <c:v>22</c:v>
                </c:pt>
                <c:pt idx="136">
                  <c:v>25</c:v>
                </c:pt>
                <c:pt idx="137">
                  <c:v>27</c:v>
                </c:pt>
                <c:pt idx="138">
                  <c:v>26</c:v>
                </c:pt>
                <c:pt idx="139">
                  <c:v>23</c:v>
                </c:pt>
                <c:pt idx="141">
                  <c:v>25</c:v>
                </c:pt>
                <c:pt idx="142">
                  <c:v>22</c:v>
                </c:pt>
                <c:pt idx="143">
                  <c:v>27</c:v>
                </c:pt>
                <c:pt idx="144">
                  <c:v>23</c:v>
                </c:pt>
                <c:pt idx="145">
                  <c:v>22</c:v>
                </c:pt>
                <c:pt idx="146">
                  <c:v>22</c:v>
                </c:pt>
                <c:pt idx="147">
                  <c:v>21</c:v>
                </c:pt>
                <c:pt idx="148">
                  <c:v>22</c:v>
                </c:pt>
                <c:pt idx="149">
                  <c:v>21</c:v>
                </c:pt>
                <c:pt idx="150">
                  <c:v>22</c:v>
                </c:pt>
                <c:pt idx="151">
                  <c:v>21</c:v>
                </c:pt>
                <c:pt idx="152">
                  <c:v>23</c:v>
                </c:pt>
                <c:pt idx="153">
                  <c:v>21</c:v>
                </c:pt>
                <c:pt idx="154">
                  <c:v>22</c:v>
                </c:pt>
                <c:pt idx="155">
                  <c:v>22</c:v>
                </c:pt>
                <c:pt idx="156">
                  <c:v>22</c:v>
                </c:pt>
                <c:pt idx="157">
                  <c:v>23</c:v>
                </c:pt>
                <c:pt idx="158">
                  <c:v>23</c:v>
                </c:pt>
                <c:pt idx="159">
                  <c:v>23</c:v>
                </c:pt>
                <c:pt idx="160">
                  <c:v>25</c:v>
                </c:pt>
                <c:pt idx="161">
                  <c:v>24</c:v>
                </c:pt>
                <c:pt idx="162">
                  <c:v>26</c:v>
                </c:pt>
                <c:pt idx="163">
                  <c:v>23</c:v>
                </c:pt>
                <c:pt idx="164">
                  <c:v>36</c:v>
                </c:pt>
                <c:pt idx="165">
                  <c:v>22</c:v>
                </c:pt>
                <c:pt idx="166">
                  <c:v>24</c:v>
                </c:pt>
                <c:pt idx="167">
                  <c:v>23</c:v>
                </c:pt>
                <c:pt idx="168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39</c:v>
                </c:pt>
                <c:pt idx="1">
                  <c:v>38</c:v>
                </c:pt>
                <c:pt idx="2">
                  <c:v>35</c:v>
                </c:pt>
                <c:pt idx="3">
                  <c:v>36</c:v>
                </c:pt>
                <c:pt idx="4">
                  <c:v>40</c:v>
                </c:pt>
                <c:pt idx="5">
                  <c:v>49</c:v>
                </c:pt>
                <c:pt idx="6">
                  <c:v>38</c:v>
                </c:pt>
                <c:pt idx="7">
                  <c:v>37</c:v>
                </c:pt>
                <c:pt idx="8">
                  <c:v>41</c:v>
                </c:pt>
                <c:pt idx="9">
                  <c:v>36</c:v>
                </c:pt>
                <c:pt idx="10">
                  <c:v>44</c:v>
                </c:pt>
                <c:pt idx="11">
                  <c:v>39</c:v>
                </c:pt>
                <c:pt idx="12">
                  <c:v>48</c:v>
                </c:pt>
                <c:pt idx="13">
                  <c:v>38</c:v>
                </c:pt>
                <c:pt idx="14">
                  <c:v>35</c:v>
                </c:pt>
                <c:pt idx="15">
                  <c:v>39</c:v>
                </c:pt>
                <c:pt idx="16">
                  <c:v>41</c:v>
                </c:pt>
                <c:pt idx="17">
                  <c:v>29</c:v>
                </c:pt>
                <c:pt idx="18">
                  <c:v>36</c:v>
                </c:pt>
                <c:pt idx="19">
                  <c:v>35</c:v>
                </c:pt>
                <c:pt idx="20">
                  <c:v>32</c:v>
                </c:pt>
                <c:pt idx="21">
                  <c:v>34</c:v>
                </c:pt>
                <c:pt idx="22">
                  <c:v>38</c:v>
                </c:pt>
                <c:pt idx="23">
                  <c:v>47</c:v>
                </c:pt>
                <c:pt idx="24">
                  <c:v>36</c:v>
                </c:pt>
                <c:pt idx="25">
                  <c:v>40</c:v>
                </c:pt>
                <c:pt idx="26">
                  <c:v>36</c:v>
                </c:pt>
                <c:pt idx="27">
                  <c:v>36</c:v>
                </c:pt>
                <c:pt idx="28">
                  <c:v>47</c:v>
                </c:pt>
                <c:pt idx="29">
                  <c:v>41</c:v>
                </c:pt>
                <c:pt idx="30">
                  <c:v>37</c:v>
                </c:pt>
                <c:pt idx="31">
                  <c:v>39</c:v>
                </c:pt>
                <c:pt idx="32">
                  <c:v>35</c:v>
                </c:pt>
                <c:pt idx="33">
                  <c:v>36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40</c:v>
                </c:pt>
                <c:pt idx="38">
                  <c:v>37</c:v>
                </c:pt>
                <c:pt idx="39">
                  <c:v>38</c:v>
                </c:pt>
                <c:pt idx="40">
                  <c:v>36</c:v>
                </c:pt>
                <c:pt idx="41">
                  <c:v>34</c:v>
                </c:pt>
                <c:pt idx="42">
                  <c:v>35</c:v>
                </c:pt>
                <c:pt idx="43">
                  <c:v>35</c:v>
                </c:pt>
                <c:pt idx="44">
                  <c:v>31</c:v>
                </c:pt>
                <c:pt idx="45">
                  <c:v>31</c:v>
                </c:pt>
                <c:pt idx="46">
                  <c:v>33</c:v>
                </c:pt>
                <c:pt idx="47">
                  <c:v>46</c:v>
                </c:pt>
                <c:pt idx="48">
                  <c:v>35</c:v>
                </c:pt>
                <c:pt idx="49">
                  <c:v>38</c:v>
                </c:pt>
                <c:pt idx="50">
                  <c:v>46</c:v>
                </c:pt>
                <c:pt idx="51">
                  <c:v>37</c:v>
                </c:pt>
                <c:pt idx="52">
                  <c:v>43</c:v>
                </c:pt>
                <c:pt idx="53">
                  <c:v>35</c:v>
                </c:pt>
                <c:pt idx="54">
                  <c:v>39</c:v>
                </c:pt>
                <c:pt idx="55">
                  <c:v>35</c:v>
                </c:pt>
                <c:pt idx="56">
                  <c:v>46</c:v>
                </c:pt>
                <c:pt idx="57">
                  <c:v>42</c:v>
                </c:pt>
                <c:pt idx="58">
                  <c:v>41</c:v>
                </c:pt>
                <c:pt idx="59">
                  <c:v>52</c:v>
                </c:pt>
                <c:pt idx="60">
                  <c:v>44</c:v>
                </c:pt>
                <c:pt idx="61">
                  <c:v>38</c:v>
                </c:pt>
                <c:pt idx="62">
                  <c:v>37</c:v>
                </c:pt>
                <c:pt idx="63">
                  <c:v>39</c:v>
                </c:pt>
                <c:pt idx="64">
                  <c:v>35</c:v>
                </c:pt>
                <c:pt idx="65">
                  <c:v>38</c:v>
                </c:pt>
                <c:pt idx="66">
                  <c:v>33</c:v>
                </c:pt>
                <c:pt idx="67">
                  <c:v>33</c:v>
                </c:pt>
                <c:pt idx="68">
                  <c:v>31</c:v>
                </c:pt>
                <c:pt idx="69">
                  <c:v>30</c:v>
                </c:pt>
                <c:pt idx="70">
                  <c:v>42</c:v>
                </c:pt>
                <c:pt idx="71">
                  <c:v>49</c:v>
                </c:pt>
                <c:pt idx="72">
                  <c:v>39</c:v>
                </c:pt>
                <c:pt idx="73">
                  <c:v>37</c:v>
                </c:pt>
                <c:pt idx="74">
                  <c:v>46</c:v>
                </c:pt>
                <c:pt idx="75">
                  <c:v>47</c:v>
                </c:pt>
                <c:pt idx="76">
                  <c:v>39</c:v>
                </c:pt>
                <c:pt idx="77">
                  <c:v>36</c:v>
                </c:pt>
                <c:pt idx="78">
                  <c:v>44</c:v>
                </c:pt>
                <c:pt idx="79">
                  <c:v>42</c:v>
                </c:pt>
                <c:pt idx="80">
                  <c:v>54</c:v>
                </c:pt>
                <c:pt idx="81">
                  <c:v>37</c:v>
                </c:pt>
                <c:pt idx="82">
                  <c:v>44</c:v>
                </c:pt>
                <c:pt idx="83">
                  <c:v>40</c:v>
                </c:pt>
                <c:pt idx="84">
                  <c:v>44</c:v>
                </c:pt>
                <c:pt idx="85">
                  <c:v>46</c:v>
                </c:pt>
                <c:pt idx="86">
                  <c:v>38</c:v>
                </c:pt>
                <c:pt idx="87">
                  <c:v>35</c:v>
                </c:pt>
                <c:pt idx="88">
                  <c:v>40</c:v>
                </c:pt>
                <c:pt idx="89">
                  <c:v>42</c:v>
                </c:pt>
                <c:pt idx="90">
                  <c:v>41</c:v>
                </c:pt>
                <c:pt idx="91">
                  <c:v>38</c:v>
                </c:pt>
                <c:pt idx="92">
                  <c:v>32</c:v>
                </c:pt>
                <c:pt idx="93">
                  <c:v>34</c:v>
                </c:pt>
                <c:pt idx="94">
                  <c:v>38</c:v>
                </c:pt>
                <c:pt idx="95">
                  <c:v>41</c:v>
                </c:pt>
                <c:pt idx="96">
                  <c:v>35</c:v>
                </c:pt>
                <c:pt idx="97">
                  <c:v>37</c:v>
                </c:pt>
                <c:pt idx="98">
                  <c:v>40</c:v>
                </c:pt>
                <c:pt idx="99">
                  <c:v>42</c:v>
                </c:pt>
                <c:pt idx="100">
                  <c:v>39</c:v>
                </c:pt>
                <c:pt idx="101">
                  <c:v>37</c:v>
                </c:pt>
                <c:pt idx="102">
                  <c:v>38</c:v>
                </c:pt>
                <c:pt idx="103">
                  <c:v>41</c:v>
                </c:pt>
                <c:pt idx="104">
                  <c:v>53</c:v>
                </c:pt>
                <c:pt idx="105">
                  <c:v>48</c:v>
                </c:pt>
                <c:pt idx="106">
                  <c:v>44</c:v>
                </c:pt>
                <c:pt idx="107">
                  <c:v>38</c:v>
                </c:pt>
                <c:pt idx="108">
                  <c:v>37</c:v>
                </c:pt>
                <c:pt idx="109">
                  <c:v>40</c:v>
                </c:pt>
                <c:pt idx="110">
                  <c:v>44</c:v>
                </c:pt>
                <c:pt idx="111">
                  <c:v>39</c:v>
                </c:pt>
                <c:pt idx="112">
                  <c:v>49</c:v>
                </c:pt>
                <c:pt idx="113">
                  <c:v>45</c:v>
                </c:pt>
                <c:pt idx="114">
                  <c:v>41</c:v>
                </c:pt>
                <c:pt idx="115">
                  <c:v>39</c:v>
                </c:pt>
                <c:pt idx="116">
                  <c:v>38</c:v>
                </c:pt>
                <c:pt idx="117">
                  <c:v>32</c:v>
                </c:pt>
                <c:pt idx="118">
                  <c:v>31</c:v>
                </c:pt>
                <c:pt idx="119">
                  <c:v>35</c:v>
                </c:pt>
                <c:pt idx="120">
                  <c:v>34</c:v>
                </c:pt>
                <c:pt idx="121">
                  <c:v>36</c:v>
                </c:pt>
                <c:pt idx="122">
                  <c:v>35</c:v>
                </c:pt>
                <c:pt idx="123">
                  <c:v>43</c:v>
                </c:pt>
                <c:pt idx="124">
                  <c:v>37</c:v>
                </c:pt>
                <c:pt idx="125">
                  <c:v>43</c:v>
                </c:pt>
                <c:pt idx="126">
                  <c:v>38</c:v>
                </c:pt>
                <c:pt idx="127">
                  <c:v>39</c:v>
                </c:pt>
                <c:pt idx="128">
                  <c:v>37</c:v>
                </c:pt>
                <c:pt idx="129">
                  <c:v>44</c:v>
                </c:pt>
                <c:pt idx="130">
                  <c:v>43</c:v>
                </c:pt>
                <c:pt idx="131">
                  <c:v>40</c:v>
                </c:pt>
                <c:pt idx="132">
                  <c:v>39</c:v>
                </c:pt>
                <c:pt idx="133">
                  <c:v>45</c:v>
                </c:pt>
                <c:pt idx="134">
                  <c:v>42</c:v>
                </c:pt>
                <c:pt idx="135">
                  <c:v>36</c:v>
                </c:pt>
                <c:pt idx="136">
                  <c:v>38</c:v>
                </c:pt>
                <c:pt idx="137">
                  <c:v>40</c:v>
                </c:pt>
                <c:pt idx="138">
                  <c:v>34</c:v>
                </c:pt>
                <c:pt idx="139">
                  <c:v>29</c:v>
                </c:pt>
                <c:pt idx="141">
                  <c:v>37</c:v>
                </c:pt>
                <c:pt idx="142">
                  <c:v>36</c:v>
                </c:pt>
                <c:pt idx="143">
                  <c:v>41</c:v>
                </c:pt>
                <c:pt idx="144">
                  <c:v>37</c:v>
                </c:pt>
                <c:pt idx="145">
                  <c:v>39</c:v>
                </c:pt>
                <c:pt idx="146">
                  <c:v>36</c:v>
                </c:pt>
                <c:pt idx="147">
                  <c:v>41</c:v>
                </c:pt>
                <c:pt idx="148">
                  <c:v>37</c:v>
                </c:pt>
                <c:pt idx="149">
                  <c:v>35</c:v>
                </c:pt>
                <c:pt idx="150">
                  <c:v>38</c:v>
                </c:pt>
                <c:pt idx="151">
                  <c:v>38</c:v>
                </c:pt>
                <c:pt idx="152">
                  <c:v>43</c:v>
                </c:pt>
                <c:pt idx="153">
                  <c:v>50</c:v>
                </c:pt>
                <c:pt idx="154">
                  <c:v>38</c:v>
                </c:pt>
                <c:pt idx="155">
                  <c:v>38</c:v>
                </c:pt>
                <c:pt idx="156">
                  <c:v>38</c:v>
                </c:pt>
                <c:pt idx="157">
                  <c:v>47</c:v>
                </c:pt>
                <c:pt idx="158">
                  <c:v>38</c:v>
                </c:pt>
                <c:pt idx="159">
                  <c:v>37</c:v>
                </c:pt>
                <c:pt idx="160">
                  <c:v>40</c:v>
                </c:pt>
                <c:pt idx="161">
                  <c:v>37</c:v>
                </c:pt>
                <c:pt idx="162">
                  <c:v>40</c:v>
                </c:pt>
                <c:pt idx="163">
                  <c:v>26</c:v>
                </c:pt>
                <c:pt idx="164">
                  <c:v>36</c:v>
                </c:pt>
                <c:pt idx="165">
                  <c:v>33</c:v>
                </c:pt>
                <c:pt idx="166">
                  <c:v>40</c:v>
                </c:pt>
                <c:pt idx="167">
                  <c:v>44</c:v>
                </c:pt>
                <c:pt idx="168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523192"/>
        <c:axId val="339523576"/>
      </c:lineChart>
      <c:catAx>
        <c:axId val="339523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523576"/>
        <c:crosses val="autoZero"/>
        <c:auto val="1"/>
        <c:lblAlgn val="ctr"/>
        <c:lblOffset val="100"/>
        <c:noMultiLvlLbl val="1"/>
      </c:catAx>
      <c:valAx>
        <c:axId val="339523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523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47</c:v>
                </c:pt>
                <c:pt idx="3">
                  <c:v>52</c:v>
                </c:pt>
                <c:pt idx="4">
                  <c:v>54</c:v>
                </c:pt>
                <c:pt idx="5">
                  <c:v>53</c:v>
                </c:pt>
                <c:pt idx="6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08248"/>
        <c:axId val="338006288"/>
      </c:lineChart>
      <c:catAx>
        <c:axId val="338008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006288"/>
        <c:crosses val="autoZero"/>
        <c:auto val="1"/>
        <c:lblAlgn val="ctr"/>
        <c:lblOffset val="100"/>
        <c:noMultiLvlLbl val="1"/>
      </c:catAx>
      <c:valAx>
        <c:axId val="338006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008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21</c:v>
                </c:pt>
                <c:pt idx="7">
                  <c:v>22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22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39</c:v>
                </c:pt>
                <c:pt idx="2">
                  <c:v>38</c:v>
                </c:pt>
                <c:pt idx="3">
                  <c:v>37</c:v>
                </c:pt>
                <c:pt idx="4">
                  <c:v>42</c:v>
                </c:pt>
                <c:pt idx="5">
                  <c:v>49</c:v>
                </c:pt>
                <c:pt idx="6">
                  <c:v>39</c:v>
                </c:pt>
                <c:pt idx="7">
                  <c:v>40</c:v>
                </c:pt>
                <c:pt idx="8">
                  <c:v>46</c:v>
                </c:pt>
                <c:pt idx="9">
                  <c:v>47</c:v>
                </c:pt>
                <c:pt idx="10">
                  <c:v>47</c:v>
                </c:pt>
                <c:pt idx="11">
                  <c:v>49</c:v>
                </c:pt>
                <c:pt idx="12">
                  <c:v>44</c:v>
                </c:pt>
                <c:pt idx="13">
                  <c:v>42</c:v>
                </c:pt>
                <c:pt idx="14">
                  <c:v>54</c:v>
                </c:pt>
                <c:pt idx="15">
                  <c:v>50</c:v>
                </c:pt>
                <c:pt idx="16">
                  <c:v>44</c:v>
                </c:pt>
                <c:pt idx="17">
                  <c:v>52</c:v>
                </c:pt>
                <c:pt idx="18">
                  <c:v>48</c:v>
                </c:pt>
                <c:pt idx="19">
                  <c:v>47</c:v>
                </c:pt>
                <c:pt idx="20">
                  <c:v>44</c:v>
                </c:pt>
                <c:pt idx="21">
                  <c:v>39</c:v>
                </c:pt>
                <c:pt idx="22">
                  <c:v>49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07464"/>
        <c:axId val="338006680"/>
      </c:lineChart>
      <c:catAx>
        <c:axId val="338007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006680"/>
        <c:crosses val="autoZero"/>
        <c:auto val="1"/>
        <c:lblAlgn val="ctr"/>
        <c:lblOffset val="100"/>
        <c:noMultiLvlLbl val="1"/>
      </c:catAx>
      <c:valAx>
        <c:axId val="338006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007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31</c:v>
                </c:pt>
                <c:pt idx="16">
                  <c:v>29</c:v>
                </c:pt>
                <c:pt idx="17">
                  <c:v>26</c:v>
                </c:pt>
                <c:pt idx="18">
                  <c:v>34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26</c:v>
                </c:pt>
                <c:pt idx="25">
                  <c:v>26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25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28</c:v>
                </c:pt>
                <c:pt idx="40">
                  <c:v>29</c:v>
                </c:pt>
                <c:pt idx="41">
                  <c:v>29</c:v>
                </c:pt>
                <c:pt idx="42">
                  <c:v>26</c:v>
                </c:pt>
                <c:pt idx="43">
                  <c:v>34</c:v>
                </c:pt>
                <c:pt idx="44">
                  <c:v>31</c:v>
                </c:pt>
                <c:pt idx="45">
                  <c:v>27</c:v>
                </c:pt>
                <c:pt idx="46">
                  <c:v>31</c:v>
                </c:pt>
                <c:pt idx="47">
                  <c:v>30</c:v>
                </c:pt>
                <c:pt idx="48">
                  <c:v>26</c:v>
                </c:pt>
                <c:pt idx="49">
                  <c:v>28</c:v>
                </c:pt>
                <c:pt idx="50">
                  <c:v>26</c:v>
                </c:pt>
                <c:pt idx="51">
                  <c:v>27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28</c:v>
                </c:pt>
                <c:pt idx="61">
                  <c:v>29</c:v>
                </c:pt>
                <c:pt idx="62">
                  <c:v>27</c:v>
                </c:pt>
                <c:pt idx="63">
                  <c:v>28</c:v>
                </c:pt>
                <c:pt idx="64">
                  <c:v>28</c:v>
                </c:pt>
                <c:pt idx="65">
                  <c:v>29</c:v>
                </c:pt>
                <c:pt idx="66">
                  <c:v>31</c:v>
                </c:pt>
                <c:pt idx="67">
                  <c:v>30</c:v>
                </c:pt>
                <c:pt idx="68">
                  <c:v>29</c:v>
                </c:pt>
                <c:pt idx="69">
                  <c:v>26</c:v>
                </c:pt>
                <c:pt idx="70">
                  <c:v>32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24</c:v>
                </c:pt>
                <c:pt idx="83">
                  <c:v>27</c:v>
                </c:pt>
                <c:pt idx="84">
                  <c:v>27</c:v>
                </c:pt>
                <c:pt idx="85">
                  <c:v>29</c:v>
                </c:pt>
                <c:pt idx="86">
                  <c:v>30</c:v>
                </c:pt>
                <c:pt idx="87">
                  <c:v>26</c:v>
                </c:pt>
                <c:pt idx="88">
                  <c:v>30</c:v>
                </c:pt>
                <c:pt idx="89">
                  <c:v>28</c:v>
                </c:pt>
                <c:pt idx="90">
                  <c:v>33</c:v>
                </c:pt>
                <c:pt idx="91">
                  <c:v>28</c:v>
                </c:pt>
                <c:pt idx="92">
                  <c:v>32</c:v>
                </c:pt>
                <c:pt idx="93">
                  <c:v>26</c:v>
                </c:pt>
                <c:pt idx="94">
                  <c:v>31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26</c:v>
                </c:pt>
                <c:pt idx="102">
                  <c:v>28</c:v>
                </c:pt>
                <c:pt idx="103">
                  <c:v>27</c:v>
                </c:pt>
                <c:pt idx="104">
                  <c:v>26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27</c:v>
                </c:pt>
                <c:pt idx="110">
                  <c:v>29</c:v>
                </c:pt>
                <c:pt idx="111">
                  <c:v>27</c:v>
                </c:pt>
                <c:pt idx="112">
                  <c:v>29</c:v>
                </c:pt>
                <c:pt idx="113">
                  <c:v>26</c:v>
                </c:pt>
                <c:pt idx="114">
                  <c:v>29</c:v>
                </c:pt>
                <c:pt idx="115">
                  <c:v>35</c:v>
                </c:pt>
                <c:pt idx="116">
                  <c:v>35</c:v>
                </c:pt>
                <c:pt idx="117">
                  <c:v>27</c:v>
                </c:pt>
                <c:pt idx="118">
                  <c:v>30</c:v>
                </c:pt>
                <c:pt idx="119">
                  <c:v>32</c:v>
                </c:pt>
                <c:pt idx="120">
                  <c:v>29</c:v>
                </c:pt>
                <c:pt idx="121">
                  <c:v>30</c:v>
                </c:pt>
                <c:pt idx="122">
                  <c:v>29</c:v>
                </c:pt>
                <c:pt idx="123">
                  <c:v>29</c:v>
                </c:pt>
                <c:pt idx="124">
                  <c:v>27</c:v>
                </c:pt>
                <c:pt idx="125">
                  <c:v>28</c:v>
                </c:pt>
                <c:pt idx="126">
                  <c:v>24</c:v>
                </c:pt>
                <c:pt idx="127">
                  <c:v>29</c:v>
                </c:pt>
                <c:pt idx="128">
                  <c:v>29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29</c:v>
                </c:pt>
                <c:pt idx="133">
                  <c:v>28</c:v>
                </c:pt>
                <c:pt idx="134">
                  <c:v>31</c:v>
                </c:pt>
                <c:pt idx="135">
                  <c:v>29</c:v>
                </c:pt>
                <c:pt idx="136">
                  <c:v>31</c:v>
                </c:pt>
                <c:pt idx="137">
                  <c:v>34</c:v>
                </c:pt>
                <c:pt idx="138">
                  <c:v>32</c:v>
                </c:pt>
                <c:pt idx="139">
                  <c:v>28</c:v>
                </c:pt>
                <c:pt idx="141">
                  <c:v>30</c:v>
                </c:pt>
                <c:pt idx="142">
                  <c:v>28</c:v>
                </c:pt>
                <c:pt idx="143">
                  <c:v>32</c:v>
                </c:pt>
                <c:pt idx="144">
                  <c:v>29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26</c:v>
                </c:pt>
                <c:pt idx="152">
                  <c:v>28</c:v>
                </c:pt>
                <c:pt idx="153">
                  <c:v>27</c:v>
                </c:pt>
                <c:pt idx="154">
                  <c:v>28</c:v>
                </c:pt>
                <c:pt idx="155">
                  <c:v>27</c:v>
                </c:pt>
                <c:pt idx="156">
                  <c:v>27</c:v>
                </c:pt>
                <c:pt idx="157">
                  <c:v>29</c:v>
                </c:pt>
                <c:pt idx="158">
                  <c:v>29</c:v>
                </c:pt>
                <c:pt idx="159">
                  <c:v>28</c:v>
                </c:pt>
                <c:pt idx="160">
                  <c:v>29</c:v>
                </c:pt>
                <c:pt idx="161">
                  <c:v>31</c:v>
                </c:pt>
                <c:pt idx="162">
                  <c:v>31</c:v>
                </c:pt>
                <c:pt idx="163">
                  <c:v>26</c:v>
                </c:pt>
                <c:pt idx="164">
                  <c:v>36</c:v>
                </c:pt>
                <c:pt idx="165">
                  <c:v>28</c:v>
                </c:pt>
                <c:pt idx="166">
                  <c:v>29</c:v>
                </c:pt>
                <c:pt idx="167">
                  <c:v>30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22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24</c:v>
                </c:pt>
                <c:pt idx="22">
                  <c:v>25</c:v>
                </c:pt>
                <c:pt idx="23">
                  <c:v>24</c:v>
                </c:pt>
                <c:pt idx="24">
                  <c:v>19</c:v>
                </c:pt>
                <c:pt idx="25">
                  <c:v>22</c:v>
                </c:pt>
                <c:pt idx="26">
                  <c:v>21</c:v>
                </c:pt>
                <c:pt idx="27">
                  <c:v>20</c:v>
                </c:pt>
                <c:pt idx="28">
                  <c:v>20</c:v>
                </c:pt>
                <c:pt idx="29">
                  <c:v>21</c:v>
                </c:pt>
                <c:pt idx="30">
                  <c:v>21</c:v>
                </c:pt>
                <c:pt idx="31">
                  <c:v>21</c:v>
                </c:pt>
                <c:pt idx="32">
                  <c:v>20</c:v>
                </c:pt>
                <c:pt idx="33">
                  <c:v>21</c:v>
                </c:pt>
                <c:pt idx="34">
                  <c:v>21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23</c:v>
                </c:pt>
                <c:pt idx="39">
                  <c:v>22</c:v>
                </c:pt>
                <c:pt idx="40">
                  <c:v>24</c:v>
                </c:pt>
                <c:pt idx="41">
                  <c:v>24</c:v>
                </c:pt>
                <c:pt idx="42">
                  <c:v>22</c:v>
                </c:pt>
                <c:pt idx="43">
                  <c:v>26</c:v>
                </c:pt>
                <c:pt idx="44">
                  <c:v>30</c:v>
                </c:pt>
                <c:pt idx="45">
                  <c:v>24</c:v>
                </c:pt>
                <c:pt idx="46">
                  <c:v>25</c:v>
                </c:pt>
                <c:pt idx="47">
                  <c:v>24</c:v>
                </c:pt>
                <c:pt idx="48">
                  <c:v>21</c:v>
                </c:pt>
                <c:pt idx="49">
                  <c:v>23</c:v>
                </c:pt>
                <c:pt idx="50">
                  <c:v>21</c:v>
                </c:pt>
                <c:pt idx="51">
                  <c:v>22</c:v>
                </c:pt>
                <c:pt idx="52">
                  <c:v>21</c:v>
                </c:pt>
                <c:pt idx="53">
                  <c:v>21</c:v>
                </c:pt>
                <c:pt idx="54">
                  <c:v>22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21</c:v>
                </c:pt>
                <c:pt idx="60">
                  <c:v>23</c:v>
                </c:pt>
                <c:pt idx="61">
                  <c:v>22</c:v>
                </c:pt>
                <c:pt idx="62">
                  <c:v>23</c:v>
                </c:pt>
                <c:pt idx="63">
                  <c:v>23</c:v>
                </c:pt>
                <c:pt idx="64">
                  <c:v>23</c:v>
                </c:pt>
                <c:pt idx="65">
                  <c:v>24</c:v>
                </c:pt>
                <c:pt idx="66">
                  <c:v>24</c:v>
                </c:pt>
                <c:pt idx="67">
                  <c:v>26</c:v>
                </c:pt>
                <c:pt idx="68">
                  <c:v>26</c:v>
                </c:pt>
                <c:pt idx="69">
                  <c:v>24</c:v>
                </c:pt>
                <c:pt idx="70">
                  <c:v>26</c:v>
                </c:pt>
                <c:pt idx="71">
                  <c:v>24</c:v>
                </c:pt>
                <c:pt idx="72">
                  <c:v>23</c:v>
                </c:pt>
                <c:pt idx="73">
                  <c:v>23</c:v>
                </c:pt>
                <c:pt idx="74">
                  <c:v>22</c:v>
                </c:pt>
                <c:pt idx="75">
                  <c:v>22</c:v>
                </c:pt>
                <c:pt idx="76">
                  <c:v>22</c:v>
                </c:pt>
                <c:pt idx="77">
                  <c:v>22</c:v>
                </c:pt>
                <c:pt idx="78">
                  <c:v>22</c:v>
                </c:pt>
                <c:pt idx="79">
                  <c:v>22</c:v>
                </c:pt>
                <c:pt idx="80">
                  <c:v>21</c:v>
                </c:pt>
                <c:pt idx="81">
                  <c:v>22</c:v>
                </c:pt>
                <c:pt idx="82">
                  <c:v>17</c:v>
                </c:pt>
                <c:pt idx="83">
                  <c:v>21</c:v>
                </c:pt>
                <c:pt idx="84">
                  <c:v>22</c:v>
                </c:pt>
                <c:pt idx="85">
                  <c:v>23</c:v>
                </c:pt>
                <c:pt idx="86">
                  <c:v>23</c:v>
                </c:pt>
                <c:pt idx="87">
                  <c:v>21</c:v>
                </c:pt>
                <c:pt idx="88">
                  <c:v>23</c:v>
                </c:pt>
                <c:pt idx="89">
                  <c:v>25</c:v>
                </c:pt>
                <c:pt idx="90">
                  <c:v>26</c:v>
                </c:pt>
                <c:pt idx="91">
                  <c:v>23</c:v>
                </c:pt>
                <c:pt idx="92">
                  <c:v>32</c:v>
                </c:pt>
                <c:pt idx="93">
                  <c:v>23</c:v>
                </c:pt>
                <c:pt idx="94">
                  <c:v>24</c:v>
                </c:pt>
                <c:pt idx="95">
                  <c:v>25</c:v>
                </c:pt>
                <c:pt idx="96">
                  <c:v>23</c:v>
                </c:pt>
                <c:pt idx="97">
                  <c:v>23</c:v>
                </c:pt>
                <c:pt idx="98">
                  <c:v>23</c:v>
                </c:pt>
                <c:pt idx="99">
                  <c:v>22</c:v>
                </c:pt>
                <c:pt idx="100">
                  <c:v>22</c:v>
                </c:pt>
                <c:pt idx="101">
                  <c:v>21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23</c:v>
                </c:pt>
                <c:pt idx="107">
                  <c:v>22</c:v>
                </c:pt>
                <c:pt idx="108">
                  <c:v>22</c:v>
                </c:pt>
                <c:pt idx="109">
                  <c:v>22</c:v>
                </c:pt>
                <c:pt idx="110">
                  <c:v>24</c:v>
                </c:pt>
                <c:pt idx="111">
                  <c:v>22</c:v>
                </c:pt>
                <c:pt idx="112">
                  <c:v>24</c:v>
                </c:pt>
                <c:pt idx="113">
                  <c:v>23</c:v>
                </c:pt>
                <c:pt idx="114">
                  <c:v>25</c:v>
                </c:pt>
                <c:pt idx="115">
                  <c:v>29</c:v>
                </c:pt>
                <c:pt idx="116">
                  <c:v>26</c:v>
                </c:pt>
                <c:pt idx="117">
                  <c:v>26</c:v>
                </c:pt>
                <c:pt idx="118">
                  <c:v>25</c:v>
                </c:pt>
                <c:pt idx="119">
                  <c:v>27</c:v>
                </c:pt>
                <c:pt idx="120">
                  <c:v>23</c:v>
                </c:pt>
                <c:pt idx="121">
                  <c:v>24</c:v>
                </c:pt>
                <c:pt idx="122">
                  <c:v>23</c:v>
                </c:pt>
                <c:pt idx="123">
                  <c:v>23</c:v>
                </c:pt>
                <c:pt idx="124">
                  <c:v>21</c:v>
                </c:pt>
                <c:pt idx="125">
                  <c:v>22</c:v>
                </c:pt>
                <c:pt idx="126">
                  <c:v>19</c:v>
                </c:pt>
                <c:pt idx="127">
                  <c:v>22</c:v>
                </c:pt>
                <c:pt idx="128">
                  <c:v>24</c:v>
                </c:pt>
                <c:pt idx="129">
                  <c:v>21</c:v>
                </c:pt>
                <c:pt idx="130">
                  <c:v>23</c:v>
                </c:pt>
                <c:pt idx="131">
                  <c:v>23</c:v>
                </c:pt>
                <c:pt idx="132">
                  <c:v>23</c:v>
                </c:pt>
                <c:pt idx="133">
                  <c:v>23</c:v>
                </c:pt>
                <c:pt idx="134">
                  <c:v>24</c:v>
                </c:pt>
                <c:pt idx="135">
                  <c:v>22</c:v>
                </c:pt>
                <c:pt idx="136">
                  <c:v>24</c:v>
                </c:pt>
                <c:pt idx="137">
                  <c:v>27</c:v>
                </c:pt>
                <c:pt idx="138">
                  <c:v>25</c:v>
                </c:pt>
                <c:pt idx="139">
                  <c:v>20</c:v>
                </c:pt>
                <c:pt idx="141">
                  <c:v>26</c:v>
                </c:pt>
                <c:pt idx="142">
                  <c:v>23</c:v>
                </c:pt>
                <c:pt idx="143">
                  <c:v>27</c:v>
                </c:pt>
                <c:pt idx="144">
                  <c:v>23</c:v>
                </c:pt>
                <c:pt idx="145">
                  <c:v>23</c:v>
                </c:pt>
                <c:pt idx="146">
                  <c:v>22</c:v>
                </c:pt>
                <c:pt idx="147">
                  <c:v>22</c:v>
                </c:pt>
                <c:pt idx="148">
                  <c:v>21</c:v>
                </c:pt>
                <c:pt idx="149">
                  <c:v>21</c:v>
                </c:pt>
                <c:pt idx="150">
                  <c:v>21</c:v>
                </c:pt>
                <c:pt idx="151">
                  <c:v>21</c:v>
                </c:pt>
                <c:pt idx="152">
                  <c:v>23</c:v>
                </c:pt>
                <c:pt idx="153">
                  <c:v>21</c:v>
                </c:pt>
                <c:pt idx="154">
                  <c:v>23</c:v>
                </c:pt>
                <c:pt idx="155">
                  <c:v>22</c:v>
                </c:pt>
                <c:pt idx="156">
                  <c:v>22</c:v>
                </c:pt>
                <c:pt idx="157">
                  <c:v>23</c:v>
                </c:pt>
                <c:pt idx="158">
                  <c:v>23</c:v>
                </c:pt>
                <c:pt idx="159">
                  <c:v>23</c:v>
                </c:pt>
                <c:pt idx="160">
                  <c:v>24</c:v>
                </c:pt>
                <c:pt idx="161">
                  <c:v>26</c:v>
                </c:pt>
                <c:pt idx="162">
                  <c:v>27</c:v>
                </c:pt>
                <c:pt idx="163">
                  <c:v>22</c:v>
                </c:pt>
                <c:pt idx="164">
                  <c:v>35</c:v>
                </c:pt>
                <c:pt idx="165">
                  <c:v>24</c:v>
                </c:pt>
                <c:pt idx="166">
                  <c:v>24</c:v>
                </c:pt>
                <c:pt idx="167">
                  <c:v>24</c:v>
                </c:pt>
                <c:pt idx="168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18</c:v>
                </c:pt>
                <c:pt idx="5">
                  <c:v>19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18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19</c:v>
                </c:pt>
                <c:pt idx="16">
                  <c:v>21</c:v>
                </c:pt>
                <c:pt idx="17">
                  <c:v>16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21</c:v>
                </c:pt>
                <c:pt idx="23">
                  <c:v>21</c:v>
                </c:pt>
                <c:pt idx="24">
                  <c:v>15</c:v>
                </c:pt>
                <c:pt idx="25">
                  <c:v>19</c:v>
                </c:pt>
                <c:pt idx="26">
                  <c:v>17</c:v>
                </c:pt>
                <c:pt idx="27">
                  <c:v>18</c:v>
                </c:pt>
                <c:pt idx="28">
                  <c:v>18</c:v>
                </c:pt>
                <c:pt idx="29">
                  <c:v>19</c:v>
                </c:pt>
                <c:pt idx="30">
                  <c:v>18</c:v>
                </c:pt>
                <c:pt idx="31">
                  <c:v>18</c:v>
                </c:pt>
                <c:pt idx="32">
                  <c:v>18</c:v>
                </c:pt>
                <c:pt idx="33">
                  <c:v>19</c:v>
                </c:pt>
                <c:pt idx="34">
                  <c:v>18</c:v>
                </c:pt>
                <c:pt idx="35">
                  <c:v>16</c:v>
                </c:pt>
                <c:pt idx="36">
                  <c:v>18</c:v>
                </c:pt>
                <c:pt idx="37">
                  <c:v>18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22</c:v>
                </c:pt>
                <c:pt idx="42">
                  <c:v>19</c:v>
                </c:pt>
                <c:pt idx="43">
                  <c:v>26</c:v>
                </c:pt>
                <c:pt idx="44">
                  <c:v>30</c:v>
                </c:pt>
                <c:pt idx="45">
                  <c:v>24</c:v>
                </c:pt>
                <c:pt idx="46">
                  <c:v>23</c:v>
                </c:pt>
                <c:pt idx="47">
                  <c:v>22</c:v>
                </c:pt>
                <c:pt idx="48">
                  <c:v>18</c:v>
                </c:pt>
                <c:pt idx="49">
                  <c:v>20</c:v>
                </c:pt>
                <c:pt idx="50">
                  <c:v>19</c:v>
                </c:pt>
                <c:pt idx="51">
                  <c:v>19</c:v>
                </c:pt>
                <c:pt idx="52">
                  <c:v>19</c:v>
                </c:pt>
                <c:pt idx="53">
                  <c:v>19</c:v>
                </c:pt>
                <c:pt idx="54">
                  <c:v>19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19</c:v>
                </c:pt>
                <c:pt idx="60">
                  <c:v>19</c:v>
                </c:pt>
                <c:pt idx="61">
                  <c:v>19</c:v>
                </c:pt>
                <c:pt idx="62">
                  <c:v>20</c:v>
                </c:pt>
                <c:pt idx="63">
                  <c:v>21</c:v>
                </c:pt>
                <c:pt idx="64">
                  <c:v>21</c:v>
                </c:pt>
                <c:pt idx="65">
                  <c:v>21</c:v>
                </c:pt>
                <c:pt idx="66">
                  <c:v>22</c:v>
                </c:pt>
                <c:pt idx="67">
                  <c:v>21</c:v>
                </c:pt>
                <c:pt idx="68">
                  <c:v>23</c:v>
                </c:pt>
                <c:pt idx="69">
                  <c:v>22</c:v>
                </c:pt>
                <c:pt idx="70">
                  <c:v>24</c:v>
                </c:pt>
                <c:pt idx="71">
                  <c:v>22</c:v>
                </c:pt>
                <c:pt idx="72">
                  <c:v>20</c:v>
                </c:pt>
                <c:pt idx="73">
                  <c:v>20</c:v>
                </c:pt>
                <c:pt idx="74">
                  <c:v>19</c:v>
                </c:pt>
                <c:pt idx="75">
                  <c:v>19</c:v>
                </c:pt>
                <c:pt idx="76">
                  <c:v>19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19</c:v>
                </c:pt>
                <c:pt idx="81">
                  <c:v>19</c:v>
                </c:pt>
                <c:pt idx="82">
                  <c:v>14</c:v>
                </c:pt>
                <c:pt idx="83">
                  <c:v>18</c:v>
                </c:pt>
                <c:pt idx="84">
                  <c:v>20</c:v>
                </c:pt>
                <c:pt idx="85">
                  <c:v>20</c:v>
                </c:pt>
                <c:pt idx="86">
                  <c:v>21</c:v>
                </c:pt>
                <c:pt idx="87">
                  <c:v>19</c:v>
                </c:pt>
                <c:pt idx="88">
                  <c:v>18</c:v>
                </c:pt>
                <c:pt idx="89">
                  <c:v>23</c:v>
                </c:pt>
                <c:pt idx="90">
                  <c:v>25</c:v>
                </c:pt>
                <c:pt idx="91">
                  <c:v>21</c:v>
                </c:pt>
                <c:pt idx="92">
                  <c:v>32</c:v>
                </c:pt>
                <c:pt idx="93">
                  <c:v>21</c:v>
                </c:pt>
                <c:pt idx="94">
                  <c:v>20</c:v>
                </c:pt>
                <c:pt idx="95">
                  <c:v>23</c:v>
                </c:pt>
                <c:pt idx="96">
                  <c:v>19</c:v>
                </c:pt>
                <c:pt idx="97">
                  <c:v>19</c:v>
                </c:pt>
                <c:pt idx="98">
                  <c:v>20</c:v>
                </c:pt>
                <c:pt idx="99">
                  <c:v>19</c:v>
                </c:pt>
                <c:pt idx="100">
                  <c:v>19</c:v>
                </c:pt>
                <c:pt idx="101">
                  <c:v>18</c:v>
                </c:pt>
                <c:pt idx="102">
                  <c:v>19</c:v>
                </c:pt>
                <c:pt idx="103">
                  <c:v>19</c:v>
                </c:pt>
                <c:pt idx="104">
                  <c:v>20</c:v>
                </c:pt>
                <c:pt idx="105">
                  <c:v>20</c:v>
                </c:pt>
                <c:pt idx="106">
                  <c:v>21</c:v>
                </c:pt>
                <c:pt idx="107">
                  <c:v>18</c:v>
                </c:pt>
                <c:pt idx="108">
                  <c:v>20</c:v>
                </c:pt>
                <c:pt idx="109">
                  <c:v>18</c:v>
                </c:pt>
                <c:pt idx="110">
                  <c:v>20</c:v>
                </c:pt>
                <c:pt idx="111">
                  <c:v>19</c:v>
                </c:pt>
                <c:pt idx="112">
                  <c:v>22</c:v>
                </c:pt>
                <c:pt idx="113">
                  <c:v>21</c:v>
                </c:pt>
                <c:pt idx="114">
                  <c:v>24</c:v>
                </c:pt>
                <c:pt idx="115">
                  <c:v>27</c:v>
                </c:pt>
                <c:pt idx="116">
                  <c:v>25</c:v>
                </c:pt>
                <c:pt idx="117">
                  <c:v>25</c:v>
                </c:pt>
                <c:pt idx="118">
                  <c:v>22</c:v>
                </c:pt>
                <c:pt idx="119">
                  <c:v>16</c:v>
                </c:pt>
                <c:pt idx="120">
                  <c:v>21</c:v>
                </c:pt>
                <c:pt idx="121">
                  <c:v>21</c:v>
                </c:pt>
                <c:pt idx="122">
                  <c:v>20</c:v>
                </c:pt>
                <c:pt idx="123">
                  <c:v>21</c:v>
                </c:pt>
                <c:pt idx="124">
                  <c:v>19</c:v>
                </c:pt>
                <c:pt idx="125">
                  <c:v>19</c:v>
                </c:pt>
                <c:pt idx="126">
                  <c:v>16</c:v>
                </c:pt>
                <c:pt idx="127">
                  <c:v>20</c:v>
                </c:pt>
                <c:pt idx="128">
                  <c:v>21</c:v>
                </c:pt>
                <c:pt idx="129">
                  <c:v>18</c:v>
                </c:pt>
                <c:pt idx="130">
                  <c:v>20</c:v>
                </c:pt>
                <c:pt idx="131">
                  <c:v>20</c:v>
                </c:pt>
                <c:pt idx="132">
                  <c:v>21</c:v>
                </c:pt>
                <c:pt idx="133">
                  <c:v>21</c:v>
                </c:pt>
                <c:pt idx="134">
                  <c:v>22</c:v>
                </c:pt>
                <c:pt idx="135">
                  <c:v>18</c:v>
                </c:pt>
                <c:pt idx="136">
                  <c:v>22</c:v>
                </c:pt>
                <c:pt idx="137">
                  <c:v>25</c:v>
                </c:pt>
                <c:pt idx="138">
                  <c:v>22</c:v>
                </c:pt>
                <c:pt idx="139">
                  <c:v>20</c:v>
                </c:pt>
                <c:pt idx="141">
                  <c:v>23</c:v>
                </c:pt>
                <c:pt idx="142">
                  <c:v>19</c:v>
                </c:pt>
                <c:pt idx="143">
                  <c:v>25</c:v>
                </c:pt>
                <c:pt idx="144">
                  <c:v>20</c:v>
                </c:pt>
                <c:pt idx="145">
                  <c:v>20</c:v>
                </c:pt>
                <c:pt idx="146">
                  <c:v>20</c:v>
                </c:pt>
                <c:pt idx="147">
                  <c:v>20</c:v>
                </c:pt>
                <c:pt idx="148">
                  <c:v>19</c:v>
                </c:pt>
                <c:pt idx="149">
                  <c:v>18</c:v>
                </c:pt>
                <c:pt idx="150">
                  <c:v>19</c:v>
                </c:pt>
                <c:pt idx="151">
                  <c:v>18</c:v>
                </c:pt>
                <c:pt idx="152">
                  <c:v>20</c:v>
                </c:pt>
                <c:pt idx="153">
                  <c:v>18</c:v>
                </c:pt>
                <c:pt idx="154">
                  <c:v>19</c:v>
                </c:pt>
                <c:pt idx="155">
                  <c:v>20</c:v>
                </c:pt>
                <c:pt idx="156">
                  <c:v>19</c:v>
                </c:pt>
                <c:pt idx="157">
                  <c:v>20</c:v>
                </c:pt>
                <c:pt idx="158">
                  <c:v>21</c:v>
                </c:pt>
                <c:pt idx="159">
                  <c:v>20</c:v>
                </c:pt>
                <c:pt idx="160">
                  <c:v>22</c:v>
                </c:pt>
                <c:pt idx="161">
                  <c:v>18</c:v>
                </c:pt>
                <c:pt idx="162">
                  <c:v>19</c:v>
                </c:pt>
                <c:pt idx="163">
                  <c:v>22</c:v>
                </c:pt>
                <c:pt idx="164">
                  <c:v>35</c:v>
                </c:pt>
                <c:pt idx="165">
                  <c:v>19</c:v>
                </c:pt>
                <c:pt idx="166">
                  <c:v>22</c:v>
                </c:pt>
                <c:pt idx="167">
                  <c:v>19</c:v>
                </c:pt>
                <c:pt idx="168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12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13</c:v>
                </c:pt>
                <c:pt idx="5">
                  <c:v>16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  <c:pt idx="9">
                  <c:v>14</c:v>
                </c:pt>
                <c:pt idx="10">
                  <c:v>15</c:v>
                </c:pt>
                <c:pt idx="11">
                  <c:v>13</c:v>
                </c:pt>
                <c:pt idx="12">
                  <c:v>14</c:v>
                </c:pt>
                <c:pt idx="13">
                  <c:v>14</c:v>
                </c:pt>
                <c:pt idx="14">
                  <c:v>16</c:v>
                </c:pt>
                <c:pt idx="15">
                  <c:v>13</c:v>
                </c:pt>
                <c:pt idx="16">
                  <c:v>16</c:v>
                </c:pt>
                <c:pt idx="17">
                  <c:v>15</c:v>
                </c:pt>
                <c:pt idx="18">
                  <c:v>17</c:v>
                </c:pt>
                <c:pt idx="19">
                  <c:v>17</c:v>
                </c:pt>
                <c:pt idx="20">
                  <c:v>23</c:v>
                </c:pt>
                <c:pt idx="21">
                  <c:v>22</c:v>
                </c:pt>
                <c:pt idx="22">
                  <c:v>18</c:v>
                </c:pt>
                <c:pt idx="23">
                  <c:v>17</c:v>
                </c:pt>
                <c:pt idx="24">
                  <c:v>8</c:v>
                </c:pt>
                <c:pt idx="25">
                  <c:v>14</c:v>
                </c:pt>
                <c:pt idx="26">
                  <c:v>12</c:v>
                </c:pt>
                <c:pt idx="27">
                  <c:v>14</c:v>
                </c:pt>
                <c:pt idx="28">
                  <c:v>14</c:v>
                </c:pt>
                <c:pt idx="29">
                  <c:v>14</c:v>
                </c:pt>
                <c:pt idx="30">
                  <c:v>15</c:v>
                </c:pt>
                <c:pt idx="31">
                  <c:v>13</c:v>
                </c:pt>
                <c:pt idx="32">
                  <c:v>14</c:v>
                </c:pt>
                <c:pt idx="33">
                  <c:v>14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14</c:v>
                </c:pt>
                <c:pt idx="38">
                  <c:v>17</c:v>
                </c:pt>
                <c:pt idx="39">
                  <c:v>16</c:v>
                </c:pt>
                <c:pt idx="40">
                  <c:v>16</c:v>
                </c:pt>
                <c:pt idx="41">
                  <c:v>14</c:v>
                </c:pt>
                <c:pt idx="42">
                  <c:v>17</c:v>
                </c:pt>
                <c:pt idx="43">
                  <c:v>25</c:v>
                </c:pt>
                <c:pt idx="44">
                  <c:v>29</c:v>
                </c:pt>
                <c:pt idx="45">
                  <c:v>18</c:v>
                </c:pt>
                <c:pt idx="46">
                  <c:v>18</c:v>
                </c:pt>
                <c:pt idx="47">
                  <c:v>20</c:v>
                </c:pt>
                <c:pt idx="48">
                  <c:v>14</c:v>
                </c:pt>
                <c:pt idx="49">
                  <c:v>16</c:v>
                </c:pt>
                <c:pt idx="50">
                  <c:v>14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14</c:v>
                </c:pt>
                <c:pt idx="55">
                  <c:v>13</c:v>
                </c:pt>
                <c:pt idx="56">
                  <c:v>14</c:v>
                </c:pt>
                <c:pt idx="57">
                  <c:v>13</c:v>
                </c:pt>
                <c:pt idx="58">
                  <c:v>15</c:v>
                </c:pt>
                <c:pt idx="59">
                  <c:v>15</c:v>
                </c:pt>
                <c:pt idx="60">
                  <c:v>14</c:v>
                </c:pt>
                <c:pt idx="61">
                  <c:v>14</c:v>
                </c:pt>
                <c:pt idx="62">
                  <c:v>15</c:v>
                </c:pt>
                <c:pt idx="63">
                  <c:v>16</c:v>
                </c:pt>
                <c:pt idx="64">
                  <c:v>17</c:v>
                </c:pt>
                <c:pt idx="65">
                  <c:v>19</c:v>
                </c:pt>
                <c:pt idx="66">
                  <c:v>14</c:v>
                </c:pt>
                <c:pt idx="67">
                  <c:v>21</c:v>
                </c:pt>
                <c:pt idx="68">
                  <c:v>20</c:v>
                </c:pt>
                <c:pt idx="69">
                  <c:v>13</c:v>
                </c:pt>
                <c:pt idx="70">
                  <c:v>16</c:v>
                </c:pt>
                <c:pt idx="71">
                  <c:v>17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16</c:v>
                </c:pt>
                <c:pt idx="76">
                  <c:v>14</c:v>
                </c:pt>
                <c:pt idx="77">
                  <c:v>15</c:v>
                </c:pt>
                <c:pt idx="78">
                  <c:v>16</c:v>
                </c:pt>
                <c:pt idx="79">
                  <c:v>17</c:v>
                </c:pt>
                <c:pt idx="80">
                  <c:v>14</c:v>
                </c:pt>
                <c:pt idx="81">
                  <c:v>15</c:v>
                </c:pt>
                <c:pt idx="82">
                  <c:v>10</c:v>
                </c:pt>
                <c:pt idx="83">
                  <c:v>14</c:v>
                </c:pt>
                <c:pt idx="84">
                  <c:v>15</c:v>
                </c:pt>
                <c:pt idx="85">
                  <c:v>16</c:v>
                </c:pt>
                <c:pt idx="86">
                  <c:v>15</c:v>
                </c:pt>
                <c:pt idx="87">
                  <c:v>15</c:v>
                </c:pt>
                <c:pt idx="88">
                  <c:v>14</c:v>
                </c:pt>
                <c:pt idx="89">
                  <c:v>18</c:v>
                </c:pt>
                <c:pt idx="90">
                  <c:v>21</c:v>
                </c:pt>
                <c:pt idx="91">
                  <c:v>18</c:v>
                </c:pt>
                <c:pt idx="92">
                  <c:v>32</c:v>
                </c:pt>
                <c:pt idx="93">
                  <c:v>20</c:v>
                </c:pt>
                <c:pt idx="94">
                  <c:v>17</c:v>
                </c:pt>
                <c:pt idx="95">
                  <c:v>20</c:v>
                </c:pt>
                <c:pt idx="96">
                  <c:v>15</c:v>
                </c:pt>
                <c:pt idx="97">
                  <c:v>14</c:v>
                </c:pt>
                <c:pt idx="98">
                  <c:v>13</c:v>
                </c:pt>
                <c:pt idx="99">
                  <c:v>14</c:v>
                </c:pt>
                <c:pt idx="100">
                  <c:v>14</c:v>
                </c:pt>
                <c:pt idx="101">
                  <c:v>13</c:v>
                </c:pt>
                <c:pt idx="102">
                  <c:v>14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16</c:v>
                </c:pt>
                <c:pt idx="107">
                  <c:v>13</c:v>
                </c:pt>
                <c:pt idx="108">
                  <c:v>15</c:v>
                </c:pt>
                <c:pt idx="109">
                  <c:v>14</c:v>
                </c:pt>
                <c:pt idx="110">
                  <c:v>15</c:v>
                </c:pt>
                <c:pt idx="111">
                  <c:v>16</c:v>
                </c:pt>
                <c:pt idx="112">
                  <c:v>18</c:v>
                </c:pt>
                <c:pt idx="113">
                  <c:v>16</c:v>
                </c:pt>
                <c:pt idx="114">
                  <c:v>18</c:v>
                </c:pt>
                <c:pt idx="115">
                  <c:v>24</c:v>
                </c:pt>
                <c:pt idx="116">
                  <c:v>17</c:v>
                </c:pt>
                <c:pt idx="117">
                  <c:v>20</c:v>
                </c:pt>
                <c:pt idx="118">
                  <c:v>20</c:v>
                </c:pt>
                <c:pt idx="119">
                  <c:v>14</c:v>
                </c:pt>
                <c:pt idx="120">
                  <c:v>14</c:v>
                </c:pt>
                <c:pt idx="121">
                  <c:v>16</c:v>
                </c:pt>
                <c:pt idx="122">
                  <c:v>14</c:v>
                </c:pt>
                <c:pt idx="123">
                  <c:v>16</c:v>
                </c:pt>
                <c:pt idx="124">
                  <c:v>15</c:v>
                </c:pt>
                <c:pt idx="125">
                  <c:v>14</c:v>
                </c:pt>
                <c:pt idx="126">
                  <c:v>12</c:v>
                </c:pt>
                <c:pt idx="127">
                  <c:v>15</c:v>
                </c:pt>
                <c:pt idx="128">
                  <c:v>17</c:v>
                </c:pt>
                <c:pt idx="129">
                  <c:v>12</c:v>
                </c:pt>
                <c:pt idx="130">
                  <c:v>15</c:v>
                </c:pt>
                <c:pt idx="131">
                  <c:v>14</c:v>
                </c:pt>
                <c:pt idx="132">
                  <c:v>17</c:v>
                </c:pt>
                <c:pt idx="133">
                  <c:v>16</c:v>
                </c:pt>
                <c:pt idx="134">
                  <c:v>18</c:v>
                </c:pt>
                <c:pt idx="135">
                  <c:v>15</c:v>
                </c:pt>
                <c:pt idx="136">
                  <c:v>20</c:v>
                </c:pt>
                <c:pt idx="137">
                  <c:v>18</c:v>
                </c:pt>
                <c:pt idx="138">
                  <c:v>18</c:v>
                </c:pt>
                <c:pt idx="139">
                  <c:v>20</c:v>
                </c:pt>
                <c:pt idx="141">
                  <c:v>15</c:v>
                </c:pt>
                <c:pt idx="142">
                  <c:v>15</c:v>
                </c:pt>
                <c:pt idx="143">
                  <c:v>19</c:v>
                </c:pt>
                <c:pt idx="144">
                  <c:v>15</c:v>
                </c:pt>
                <c:pt idx="145">
                  <c:v>14</c:v>
                </c:pt>
                <c:pt idx="146">
                  <c:v>15</c:v>
                </c:pt>
                <c:pt idx="147">
                  <c:v>14</c:v>
                </c:pt>
                <c:pt idx="148">
                  <c:v>15</c:v>
                </c:pt>
                <c:pt idx="149">
                  <c:v>15</c:v>
                </c:pt>
                <c:pt idx="150">
                  <c:v>15</c:v>
                </c:pt>
                <c:pt idx="151">
                  <c:v>13</c:v>
                </c:pt>
                <c:pt idx="152">
                  <c:v>15</c:v>
                </c:pt>
                <c:pt idx="153">
                  <c:v>14</c:v>
                </c:pt>
                <c:pt idx="154">
                  <c:v>14</c:v>
                </c:pt>
                <c:pt idx="155">
                  <c:v>16</c:v>
                </c:pt>
                <c:pt idx="156">
                  <c:v>15</c:v>
                </c:pt>
                <c:pt idx="157">
                  <c:v>15</c:v>
                </c:pt>
                <c:pt idx="158">
                  <c:v>17</c:v>
                </c:pt>
                <c:pt idx="159">
                  <c:v>17</c:v>
                </c:pt>
                <c:pt idx="160">
                  <c:v>20</c:v>
                </c:pt>
                <c:pt idx="161">
                  <c:v>14</c:v>
                </c:pt>
                <c:pt idx="162">
                  <c:v>17</c:v>
                </c:pt>
                <c:pt idx="163">
                  <c:v>21</c:v>
                </c:pt>
                <c:pt idx="164">
                  <c:v>35</c:v>
                </c:pt>
                <c:pt idx="165">
                  <c:v>14</c:v>
                </c:pt>
                <c:pt idx="166">
                  <c:v>15</c:v>
                </c:pt>
                <c:pt idx="167">
                  <c:v>14</c:v>
                </c:pt>
                <c:pt idx="168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07856"/>
        <c:axId val="338009032"/>
      </c:lineChart>
      <c:catAx>
        <c:axId val="338007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009032"/>
        <c:crosses val="autoZero"/>
        <c:auto val="1"/>
        <c:lblAlgn val="ctr"/>
        <c:lblOffset val="100"/>
        <c:noMultiLvlLbl val="1"/>
      </c:catAx>
      <c:valAx>
        <c:axId val="338009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007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548504"/>
        <c:axId val="360552424"/>
      </c:lineChart>
      <c:catAx>
        <c:axId val="360548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552424"/>
        <c:crosses val="autoZero"/>
        <c:auto val="1"/>
        <c:lblAlgn val="ctr"/>
        <c:lblOffset val="100"/>
        <c:noMultiLvlLbl val="1"/>
      </c:catAx>
      <c:valAx>
        <c:axId val="360552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548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32</c:v>
                </c:pt>
                <c:pt idx="2">
                  <c:v>34</c:v>
                </c:pt>
                <c:pt idx="3">
                  <c:v>28</c:v>
                </c:pt>
                <c:pt idx="4">
                  <c:v>30</c:v>
                </c:pt>
                <c:pt idx="5">
                  <c:v>31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27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22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22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24</c:v>
                </c:pt>
                <c:pt idx="3">
                  <c:v>23</c:v>
                </c:pt>
                <c:pt idx="4">
                  <c:v>21</c:v>
                </c:pt>
                <c:pt idx="5">
                  <c:v>22</c:v>
                </c:pt>
                <c:pt idx="6">
                  <c:v>18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18</c:v>
                </c:pt>
                <c:pt idx="13">
                  <c:v>19</c:v>
                </c:pt>
                <c:pt idx="14">
                  <c:v>19</c:v>
                </c:pt>
                <c:pt idx="15">
                  <c:v>18</c:v>
                </c:pt>
                <c:pt idx="16">
                  <c:v>18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20</c:v>
                </c:pt>
                <c:pt idx="21">
                  <c:v>20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19</c:v>
                </c:pt>
                <c:pt idx="2">
                  <c:v>22</c:v>
                </c:pt>
                <c:pt idx="3">
                  <c:v>18</c:v>
                </c:pt>
                <c:pt idx="4">
                  <c:v>17</c:v>
                </c:pt>
                <c:pt idx="5">
                  <c:v>17</c:v>
                </c:pt>
                <c:pt idx="6">
                  <c:v>13</c:v>
                </c:pt>
                <c:pt idx="7">
                  <c:v>15</c:v>
                </c:pt>
                <c:pt idx="8">
                  <c:v>14</c:v>
                </c:pt>
                <c:pt idx="9">
                  <c:v>15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15</c:v>
                </c:pt>
                <c:pt idx="20">
                  <c:v>16</c:v>
                </c:pt>
                <c:pt idx="21">
                  <c:v>15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549288"/>
        <c:axId val="360552816"/>
      </c:lineChart>
      <c:catAx>
        <c:axId val="360549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552816"/>
        <c:crosses val="autoZero"/>
        <c:auto val="1"/>
        <c:lblAlgn val="ctr"/>
        <c:lblOffset val="100"/>
        <c:noMultiLvlLbl val="1"/>
      </c:catAx>
      <c:valAx>
        <c:axId val="360552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549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5.1585373261252503</v>
      </c>
      <c r="G27" t="s">
        <v>14</v>
      </c>
      <c r="H27" s="15">
        <v>65852</v>
      </c>
      <c r="I27">
        <v>5934</v>
      </c>
      <c r="J27" s="16">
        <v>21.601378849541394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5.1585373261252503</v>
      </c>
      <c r="G27" t="s">
        <v>14</v>
      </c>
      <c r="H27" s="15">
        <v>65852</v>
      </c>
      <c r="I27">
        <v>5934</v>
      </c>
      <c r="J27" s="16">
        <v>21.601378849541394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5.1585373261252503</v>
      </c>
      <c r="G27" t="s">
        <v>14</v>
      </c>
      <c r="H27" s="15">
        <v>65852</v>
      </c>
      <c r="I27">
        <v>5934</v>
      </c>
      <c r="J27" s="16">
        <v>21.601378849541394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22</v>
      </c>
      <c r="E3" s="2">
        <v>19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22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21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21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21</v>
      </c>
      <c r="E7" s="2">
        <v>18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21</v>
      </c>
      <c r="E8" s="2">
        <v>19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20</v>
      </c>
      <c r="E9" s="2">
        <v>17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21</v>
      </c>
      <c r="E10" s="2">
        <v>18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22</v>
      </c>
      <c r="E11" s="2">
        <v>19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21</v>
      </c>
      <c r="E12" s="2">
        <v>18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21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21</v>
      </c>
      <c r="E14" s="2">
        <v>19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21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22</v>
      </c>
      <c r="E16" s="2">
        <v>19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22</v>
      </c>
      <c r="E17" s="2">
        <v>20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23</v>
      </c>
      <c r="E18" s="2">
        <v>19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24</v>
      </c>
      <c r="E19" s="2">
        <v>21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24</v>
      </c>
      <c r="E20" s="2">
        <v>16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26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25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26</v>
      </c>
      <c r="E23" s="2">
        <v>23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24</v>
      </c>
      <c r="E24" s="2">
        <v>23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25</v>
      </c>
      <c r="E25" s="2">
        <v>21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24</v>
      </c>
      <c r="E26" s="2">
        <v>21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19</v>
      </c>
      <c r="E27" s="2">
        <v>15</v>
      </c>
      <c r="F27" s="2">
        <v>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22</v>
      </c>
      <c r="E28" s="2">
        <v>19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21</v>
      </c>
      <c r="E29" s="2">
        <v>17</v>
      </c>
      <c r="F29" s="2">
        <v>12</v>
      </c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20</v>
      </c>
      <c r="E30" s="2">
        <v>18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20</v>
      </c>
      <c r="E31" s="2">
        <v>18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21</v>
      </c>
      <c r="E32" s="2">
        <v>19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21</v>
      </c>
      <c r="E33" s="2">
        <v>18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21</v>
      </c>
      <c r="E34" s="2">
        <v>18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20</v>
      </c>
      <c r="E35" s="2">
        <v>18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21</v>
      </c>
      <c r="E36" s="2">
        <v>19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21</v>
      </c>
      <c r="E37" s="2">
        <v>18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20</v>
      </c>
      <c r="E38" s="2">
        <v>16</v>
      </c>
      <c r="F38" s="2">
        <v>13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21</v>
      </c>
      <c r="E39" s="2">
        <v>18</v>
      </c>
      <c r="F39" s="2">
        <v>13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21</v>
      </c>
      <c r="E40" s="2">
        <v>18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23</v>
      </c>
      <c r="E41" s="2">
        <v>20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22</v>
      </c>
      <c r="E42" s="2">
        <v>20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24</v>
      </c>
      <c r="E43" s="2">
        <v>20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24</v>
      </c>
      <c r="E44" s="2">
        <v>22</v>
      </c>
      <c r="F44" s="2">
        <v>14</v>
      </c>
      <c r="G44" s="2"/>
      <c r="H44" s="2"/>
    </row>
    <row r="45" spans="1:8">
      <c r="B45" s="2" t="s">
        <v>78</v>
      </c>
      <c r="C45" s="2">
        <v>26</v>
      </c>
      <c r="D45" s="2">
        <v>22</v>
      </c>
      <c r="E45" s="2">
        <v>19</v>
      </c>
      <c r="F45" s="2">
        <v>17</v>
      </c>
      <c r="G45" s="2"/>
      <c r="H45" s="2"/>
    </row>
    <row r="46" spans="1:8">
      <c r="B46" s="2" t="s">
        <v>79</v>
      </c>
      <c r="C46" s="2">
        <v>34</v>
      </c>
      <c r="D46" s="2">
        <v>26</v>
      </c>
      <c r="E46" s="2">
        <v>26</v>
      </c>
      <c r="F46" s="2">
        <v>25</v>
      </c>
      <c r="G46" s="2"/>
      <c r="H46" s="2"/>
    </row>
    <row r="47" spans="1:8">
      <c r="B47" s="2" t="s">
        <v>80</v>
      </c>
      <c r="C47" s="2">
        <v>31</v>
      </c>
      <c r="D47" s="2">
        <v>30</v>
      </c>
      <c r="E47" s="2">
        <v>30</v>
      </c>
      <c r="F47" s="2">
        <v>29</v>
      </c>
      <c r="G47" s="2"/>
      <c r="H47" s="2"/>
    </row>
    <row r="48" spans="1:8">
      <c r="B48" s="2" t="s">
        <v>81</v>
      </c>
      <c r="C48" s="2">
        <v>27</v>
      </c>
      <c r="D48" s="2">
        <v>24</v>
      </c>
      <c r="E48" s="2">
        <v>24</v>
      </c>
      <c r="F48" s="2">
        <v>18</v>
      </c>
      <c r="G48" s="2"/>
      <c r="H48" s="2"/>
    </row>
    <row r="49" spans="2:8">
      <c r="B49" s="2" t="s">
        <v>82</v>
      </c>
      <c r="C49" s="2">
        <v>31</v>
      </c>
      <c r="D49" s="2">
        <v>25</v>
      </c>
      <c r="E49" s="2">
        <v>23</v>
      </c>
      <c r="F49" s="2">
        <v>18</v>
      </c>
      <c r="G49" s="2"/>
      <c r="H49" s="2"/>
    </row>
    <row r="50" spans="2:8">
      <c r="B50" s="2" t="s">
        <v>83</v>
      </c>
      <c r="C50" s="2">
        <v>30</v>
      </c>
      <c r="D50" s="2">
        <v>24</v>
      </c>
      <c r="E50" s="2">
        <v>22</v>
      </c>
      <c r="F50" s="2">
        <v>20</v>
      </c>
      <c r="G50" s="2"/>
      <c r="H50" s="2"/>
    </row>
    <row r="51" spans="2:8">
      <c r="B51" s="2" t="s">
        <v>84</v>
      </c>
      <c r="C51" s="2">
        <v>26</v>
      </c>
      <c r="D51" s="2">
        <v>21</v>
      </c>
      <c r="E51" s="2">
        <v>18</v>
      </c>
      <c r="F51" s="2">
        <v>14</v>
      </c>
      <c r="G51" s="2"/>
      <c r="H51" s="2"/>
    </row>
    <row r="52" spans="2:8">
      <c r="B52" s="2" t="s">
        <v>85</v>
      </c>
      <c r="C52" s="2">
        <v>28</v>
      </c>
      <c r="D52" s="2">
        <v>23</v>
      </c>
      <c r="E52" s="2">
        <v>20</v>
      </c>
      <c r="F52" s="2">
        <v>16</v>
      </c>
      <c r="G52" s="2"/>
      <c r="H52" s="2"/>
    </row>
    <row r="53" spans="2:8">
      <c r="B53" s="2" t="s">
        <v>86</v>
      </c>
      <c r="C53" s="2">
        <v>26</v>
      </c>
      <c r="D53" s="2">
        <v>21</v>
      </c>
      <c r="E53" s="2">
        <v>19</v>
      </c>
      <c r="F53" s="2">
        <v>14</v>
      </c>
      <c r="G53" s="2"/>
      <c r="H53" s="2"/>
    </row>
    <row r="54" spans="2:8">
      <c r="B54" s="2" t="s">
        <v>87</v>
      </c>
      <c r="C54" s="2">
        <v>27</v>
      </c>
      <c r="D54" s="2">
        <v>22</v>
      </c>
      <c r="E54" s="2">
        <v>19</v>
      </c>
      <c r="F54" s="2">
        <v>15</v>
      </c>
      <c r="G54" s="2"/>
      <c r="H54" s="2"/>
    </row>
    <row r="55" spans="2:8">
      <c r="B55" s="2" t="s">
        <v>88</v>
      </c>
      <c r="C55" s="2">
        <v>26</v>
      </c>
      <c r="D55" s="2">
        <v>21</v>
      </c>
      <c r="E55" s="2">
        <v>19</v>
      </c>
      <c r="F55" s="2">
        <v>15</v>
      </c>
      <c r="G55" s="2"/>
      <c r="H55" s="2"/>
    </row>
    <row r="56" spans="2:8">
      <c r="B56" s="2" t="s">
        <v>89</v>
      </c>
      <c r="C56" s="2">
        <v>26</v>
      </c>
      <c r="D56" s="2">
        <v>21</v>
      </c>
      <c r="E56" s="2">
        <v>19</v>
      </c>
      <c r="F56" s="2">
        <v>15</v>
      </c>
      <c r="G56" s="2"/>
      <c r="H56" s="2"/>
    </row>
    <row r="57" spans="2:8">
      <c r="B57" s="2" t="s">
        <v>90</v>
      </c>
      <c r="C57" s="2">
        <v>27</v>
      </c>
      <c r="D57" s="2">
        <v>22</v>
      </c>
      <c r="E57" s="2">
        <v>19</v>
      </c>
      <c r="F57" s="2">
        <v>14</v>
      </c>
      <c r="G57" s="2"/>
      <c r="H57" s="2"/>
    </row>
    <row r="58" spans="2:8">
      <c r="B58" s="2" t="s">
        <v>91</v>
      </c>
      <c r="C58" s="2">
        <v>26</v>
      </c>
      <c r="D58" s="2">
        <v>21</v>
      </c>
      <c r="E58" s="2">
        <v>18</v>
      </c>
      <c r="F58" s="2">
        <v>13</v>
      </c>
      <c r="G58" s="2"/>
      <c r="H58" s="2"/>
    </row>
    <row r="59" spans="2:8">
      <c r="B59" s="2" t="s">
        <v>92</v>
      </c>
      <c r="C59" s="2">
        <v>26</v>
      </c>
      <c r="D59" s="2">
        <v>21</v>
      </c>
      <c r="E59" s="2">
        <v>18</v>
      </c>
      <c r="F59" s="2">
        <v>14</v>
      </c>
      <c r="G59" s="2"/>
      <c r="H59" s="2"/>
    </row>
    <row r="60" spans="2:8">
      <c r="B60" s="2" t="s">
        <v>93</v>
      </c>
      <c r="C60" s="2">
        <v>26</v>
      </c>
      <c r="D60" s="2">
        <v>21</v>
      </c>
      <c r="E60" s="2">
        <v>18</v>
      </c>
      <c r="F60" s="2">
        <v>13</v>
      </c>
      <c r="G60" s="2"/>
      <c r="H60" s="2"/>
    </row>
    <row r="61" spans="2:8">
      <c r="B61" s="2" t="s">
        <v>94</v>
      </c>
      <c r="C61" s="2">
        <v>26</v>
      </c>
      <c r="D61" s="2">
        <v>21</v>
      </c>
      <c r="E61" s="2">
        <v>18</v>
      </c>
      <c r="F61" s="2">
        <v>15</v>
      </c>
      <c r="G61" s="2"/>
      <c r="H61" s="2"/>
    </row>
    <row r="62" spans="2:8">
      <c r="B62" s="2" t="s">
        <v>95</v>
      </c>
      <c r="C62" s="2">
        <v>26</v>
      </c>
      <c r="D62" s="2">
        <v>21</v>
      </c>
      <c r="E62" s="2">
        <v>19</v>
      </c>
      <c r="F62" s="2">
        <v>15</v>
      </c>
      <c r="G62" s="2"/>
      <c r="H62" s="2"/>
    </row>
    <row r="63" spans="2:8">
      <c r="B63" s="2" t="s">
        <v>96</v>
      </c>
      <c r="C63" s="2">
        <v>28</v>
      </c>
      <c r="D63" s="2">
        <v>23</v>
      </c>
      <c r="E63" s="2">
        <v>19</v>
      </c>
      <c r="F63" s="2">
        <v>14</v>
      </c>
      <c r="G63" s="2"/>
      <c r="H63" s="2"/>
    </row>
    <row r="64" spans="2:8">
      <c r="B64" s="2" t="s">
        <v>97</v>
      </c>
      <c r="C64" s="2">
        <v>29</v>
      </c>
      <c r="D64" s="2">
        <v>22</v>
      </c>
      <c r="E64" s="2">
        <v>19</v>
      </c>
      <c r="F64" s="2">
        <v>14</v>
      </c>
      <c r="G64" s="2"/>
      <c r="H64" s="2"/>
    </row>
    <row r="65" spans="2:8">
      <c r="B65" s="2" t="s">
        <v>98</v>
      </c>
      <c r="C65" s="2">
        <v>27</v>
      </c>
      <c r="D65" s="2">
        <v>23</v>
      </c>
      <c r="E65" s="2">
        <v>20</v>
      </c>
      <c r="F65" s="2">
        <v>15</v>
      </c>
      <c r="G65" s="2"/>
      <c r="H65" s="2"/>
    </row>
    <row r="66" spans="2:8">
      <c r="B66" s="2" t="s">
        <v>99</v>
      </c>
      <c r="C66" s="2">
        <v>28</v>
      </c>
      <c r="D66" s="2">
        <v>23</v>
      </c>
      <c r="E66" s="2">
        <v>21</v>
      </c>
      <c r="F66" s="2">
        <v>16</v>
      </c>
      <c r="G66" s="2"/>
      <c r="H66" s="2"/>
    </row>
    <row r="67" spans="2:8">
      <c r="B67" s="2" t="s">
        <v>100</v>
      </c>
      <c r="C67" s="2">
        <v>28</v>
      </c>
      <c r="D67" s="2">
        <v>23</v>
      </c>
      <c r="E67" s="2">
        <v>21</v>
      </c>
      <c r="F67" s="2">
        <v>17</v>
      </c>
      <c r="G67" s="2"/>
      <c r="H67" s="2"/>
    </row>
    <row r="68" spans="2:8">
      <c r="B68" s="2" t="s">
        <v>101</v>
      </c>
      <c r="C68" s="2">
        <v>29</v>
      </c>
      <c r="D68" s="2">
        <v>24</v>
      </c>
      <c r="E68" s="2">
        <v>21</v>
      </c>
      <c r="F68" s="2">
        <v>19</v>
      </c>
      <c r="G68" s="2"/>
      <c r="H68" s="2"/>
    </row>
    <row r="69" spans="2:8">
      <c r="B69" s="2" t="s">
        <v>102</v>
      </c>
      <c r="C69" s="2">
        <v>31</v>
      </c>
      <c r="D69" s="2">
        <v>24</v>
      </c>
      <c r="E69" s="2">
        <v>22</v>
      </c>
      <c r="F69" s="2">
        <v>14</v>
      </c>
      <c r="G69" s="2"/>
      <c r="H69" s="2"/>
    </row>
    <row r="70" spans="2:8">
      <c r="B70" s="2" t="s">
        <v>103</v>
      </c>
      <c r="C70" s="2">
        <v>30</v>
      </c>
      <c r="D70" s="2">
        <v>26</v>
      </c>
      <c r="E70" s="2">
        <v>21</v>
      </c>
      <c r="F70" s="2">
        <v>21</v>
      </c>
      <c r="G70" s="2"/>
      <c r="H70" s="2"/>
    </row>
    <row r="71" spans="2:8">
      <c r="B71" s="2" t="s">
        <v>104</v>
      </c>
      <c r="C71" s="2">
        <v>29</v>
      </c>
      <c r="D71" s="2">
        <v>26</v>
      </c>
      <c r="E71" s="2">
        <v>23</v>
      </c>
      <c r="F71" s="2">
        <v>20</v>
      </c>
      <c r="G71" s="2"/>
      <c r="H71" s="2"/>
    </row>
    <row r="72" spans="2:8">
      <c r="B72" s="2" t="s">
        <v>105</v>
      </c>
      <c r="C72" s="2">
        <v>26</v>
      </c>
      <c r="D72" s="2">
        <v>24</v>
      </c>
      <c r="E72" s="2">
        <v>22</v>
      </c>
      <c r="F72" s="2">
        <v>13</v>
      </c>
      <c r="G72" s="2"/>
      <c r="H72" s="2"/>
    </row>
    <row r="73" spans="2:8">
      <c r="B73" s="2" t="s">
        <v>106</v>
      </c>
      <c r="C73" s="2">
        <v>32</v>
      </c>
      <c r="D73" s="2">
        <v>26</v>
      </c>
      <c r="E73" s="2">
        <v>24</v>
      </c>
      <c r="F73" s="2">
        <v>16</v>
      </c>
      <c r="G73" s="2"/>
      <c r="H73" s="2"/>
    </row>
    <row r="74" spans="2:8">
      <c r="B74" s="2" t="s">
        <v>107</v>
      </c>
      <c r="C74" s="2">
        <v>28</v>
      </c>
      <c r="D74" s="2">
        <v>24</v>
      </c>
      <c r="E74" s="2">
        <v>22</v>
      </c>
      <c r="F74" s="2">
        <v>17</v>
      </c>
      <c r="G74" s="2"/>
      <c r="H74" s="2"/>
    </row>
    <row r="75" spans="2:8">
      <c r="B75" s="2" t="s">
        <v>108</v>
      </c>
      <c r="C75" s="2">
        <v>28</v>
      </c>
      <c r="D75" s="2">
        <v>23</v>
      </c>
      <c r="E75" s="2">
        <v>20</v>
      </c>
      <c r="F75" s="2">
        <v>15</v>
      </c>
      <c r="G75" s="2"/>
      <c r="H75" s="2"/>
    </row>
    <row r="76" spans="2:8">
      <c r="B76" s="2" t="s">
        <v>109</v>
      </c>
      <c r="C76" s="2">
        <v>28</v>
      </c>
      <c r="D76" s="2">
        <v>23</v>
      </c>
      <c r="E76" s="2">
        <v>20</v>
      </c>
      <c r="F76" s="2">
        <v>15</v>
      </c>
      <c r="G76" s="2"/>
      <c r="H76" s="2"/>
    </row>
    <row r="77" spans="2:8">
      <c r="B77" s="2" t="s">
        <v>110</v>
      </c>
      <c r="C77" s="2">
        <v>27</v>
      </c>
      <c r="D77" s="2">
        <v>22</v>
      </c>
      <c r="E77" s="2">
        <v>19</v>
      </c>
      <c r="F77" s="2">
        <v>15</v>
      </c>
      <c r="G77" s="2"/>
      <c r="H77" s="2"/>
    </row>
    <row r="78" spans="2:8">
      <c r="B78" s="2" t="s">
        <v>111</v>
      </c>
      <c r="C78" s="2">
        <v>27</v>
      </c>
      <c r="D78" s="2">
        <v>22</v>
      </c>
      <c r="E78" s="2">
        <v>19</v>
      </c>
      <c r="F78" s="2">
        <v>16</v>
      </c>
      <c r="G78" s="2"/>
      <c r="H78" s="2"/>
    </row>
    <row r="79" spans="2:8">
      <c r="B79" s="2" t="s">
        <v>112</v>
      </c>
      <c r="C79" s="2">
        <v>26</v>
      </c>
      <c r="D79" s="2">
        <v>22</v>
      </c>
      <c r="E79" s="2">
        <v>19</v>
      </c>
      <c r="F79" s="2">
        <v>14</v>
      </c>
      <c r="G79" s="2"/>
      <c r="H79" s="2"/>
    </row>
    <row r="80" spans="2:8">
      <c r="B80" s="2" t="s">
        <v>113</v>
      </c>
      <c r="C80" s="2">
        <v>27</v>
      </c>
      <c r="D80" s="2">
        <v>22</v>
      </c>
      <c r="E80" s="2">
        <v>20</v>
      </c>
      <c r="F80" s="2">
        <v>15</v>
      </c>
      <c r="G80" s="2"/>
      <c r="H80" s="2"/>
    </row>
    <row r="81" spans="2:8">
      <c r="B81" s="2" t="s">
        <v>114</v>
      </c>
      <c r="C81" s="2">
        <v>27</v>
      </c>
      <c r="D81" s="2">
        <v>22</v>
      </c>
      <c r="E81" s="2">
        <v>20</v>
      </c>
      <c r="F81" s="2">
        <v>16</v>
      </c>
      <c r="G81" s="2"/>
      <c r="H81" s="2"/>
    </row>
    <row r="82" spans="2:8">
      <c r="B82" s="2" t="s">
        <v>115</v>
      </c>
      <c r="C82" s="2">
        <v>27</v>
      </c>
      <c r="D82" s="2">
        <v>22</v>
      </c>
      <c r="E82" s="2">
        <v>20</v>
      </c>
      <c r="F82" s="2">
        <v>17</v>
      </c>
      <c r="G82" s="2"/>
      <c r="H82" s="2"/>
    </row>
    <row r="83" spans="2:8">
      <c r="B83" s="2" t="s">
        <v>116</v>
      </c>
      <c r="C83" s="2">
        <v>27</v>
      </c>
      <c r="D83" s="2">
        <v>21</v>
      </c>
      <c r="E83" s="2">
        <v>19</v>
      </c>
      <c r="F83" s="2">
        <v>14</v>
      </c>
      <c r="G83" s="2"/>
      <c r="H83" s="2"/>
    </row>
    <row r="84" spans="2:8">
      <c r="B84" s="2" t="s">
        <v>117</v>
      </c>
      <c r="C84" s="2">
        <v>27</v>
      </c>
      <c r="D84" s="2">
        <v>22</v>
      </c>
      <c r="E84" s="2">
        <v>19</v>
      </c>
      <c r="F84" s="2">
        <v>15</v>
      </c>
      <c r="G84" s="2"/>
      <c r="H84" s="2"/>
    </row>
    <row r="85" spans="2:8">
      <c r="B85" s="2" t="s">
        <v>118</v>
      </c>
      <c r="C85" s="2">
        <v>24</v>
      </c>
      <c r="D85" s="2">
        <v>17</v>
      </c>
      <c r="E85" s="2">
        <v>14</v>
      </c>
      <c r="F85" s="2">
        <v>10</v>
      </c>
      <c r="G85" s="2"/>
      <c r="H85" s="2"/>
    </row>
    <row r="86" spans="2:8">
      <c r="B86" s="2" t="s">
        <v>119</v>
      </c>
      <c r="C86" s="2">
        <v>27</v>
      </c>
      <c r="D86" s="2">
        <v>21</v>
      </c>
      <c r="E86" s="2">
        <v>18</v>
      </c>
      <c r="F86" s="2">
        <v>14</v>
      </c>
      <c r="G86" s="2"/>
      <c r="H86" s="2"/>
    </row>
    <row r="87" spans="2:8">
      <c r="B87" s="2" t="s">
        <v>120</v>
      </c>
      <c r="C87" s="2">
        <v>27</v>
      </c>
      <c r="D87" s="2">
        <v>22</v>
      </c>
      <c r="E87" s="2">
        <v>20</v>
      </c>
      <c r="F87" s="2">
        <v>15</v>
      </c>
      <c r="G87" s="2"/>
      <c r="H87" s="2"/>
    </row>
    <row r="88" spans="2:8">
      <c r="B88" s="2" t="s">
        <v>121</v>
      </c>
      <c r="C88" s="2">
        <v>29</v>
      </c>
      <c r="D88" s="2">
        <v>23</v>
      </c>
      <c r="E88" s="2">
        <v>20</v>
      </c>
      <c r="F88" s="2">
        <v>16</v>
      </c>
      <c r="G88" s="2"/>
      <c r="H88" s="2"/>
    </row>
    <row r="89" spans="2:8">
      <c r="B89" s="2" t="s">
        <v>122</v>
      </c>
      <c r="C89" s="2">
        <v>30</v>
      </c>
      <c r="D89" s="2">
        <v>23</v>
      </c>
      <c r="E89" s="2">
        <v>21</v>
      </c>
      <c r="F89" s="2">
        <v>15</v>
      </c>
      <c r="G89" s="2"/>
      <c r="H89" s="2"/>
    </row>
    <row r="90" spans="2:8">
      <c r="B90" s="2" t="s">
        <v>123</v>
      </c>
      <c r="C90" s="2">
        <v>26</v>
      </c>
      <c r="D90" s="2">
        <v>21</v>
      </c>
      <c r="E90" s="2">
        <v>19</v>
      </c>
      <c r="F90" s="2">
        <v>15</v>
      </c>
      <c r="G90" s="2"/>
      <c r="H90" s="2"/>
    </row>
    <row r="91" spans="2:8">
      <c r="B91" s="2" t="s">
        <v>124</v>
      </c>
      <c r="C91" s="2">
        <v>30</v>
      </c>
      <c r="D91" s="2">
        <v>23</v>
      </c>
      <c r="E91" s="2">
        <v>18</v>
      </c>
      <c r="F91" s="2">
        <v>14</v>
      </c>
      <c r="G91" s="2"/>
      <c r="H91" s="2"/>
    </row>
    <row r="92" spans="2:8">
      <c r="B92" s="2" t="s">
        <v>125</v>
      </c>
      <c r="C92" s="2">
        <v>28</v>
      </c>
      <c r="D92" s="2">
        <v>25</v>
      </c>
      <c r="E92" s="2">
        <v>23</v>
      </c>
      <c r="F92" s="2">
        <v>18</v>
      </c>
      <c r="G92" s="2"/>
      <c r="H92" s="2"/>
    </row>
    <row r="93" spans="2:8">
      <c r="B93" s="2" t="s">
        <v>126</v>
      </c>
      <c r="C93" s="2">
        <v>33</v>
      </c>
      <c r="D93" s="2">
        <v>26</v>
      </c>
      <c r="E93" s="2">
        <v>25</v>
      </c>
      <c r="F93" s="2">
        <v>21</v>
      </c>
      <c r="G93" s="2"/>
      <c r="H93" s="2"/>
    </row>
    <row r="94" spans="2:8">
      <c r="B94" s="2" t="s">
        <v>127</v>
      </c>
      <c r="C94" s="2">
        <v>28</v>
      </c>
      <c r="D94" s="2">
        <v>23</v>
      </c>
      <c r="E94" s="2">
        <v>21</v>
      </c>
      <c r="F94" s="2">
        <v>18</v>
      </c>
      <c r="G94" s="2"/>
      <c r="H94" s="2"/>
    </row>
    <row r="95" spans="2:8">
      <c r="B95" s="2" t="s">
        <v>128</v>
      </c>
      <c r="C95" s="2">
        <v>32</v>
      </c>
      <c r="D95" s="2">
        <v>32</v>
      </c>
      <c r="E95" s="2">
        <v>32</v>
      </c>
      <c r="F95" s="2">
        <v>32</v>
      </c>
      <c r="G95" s="2"/>
      <c r="H95" s="2"/>
    </row>
    <row r="96" spans="2:8">
      <c r="B96" s="2" t="s">
        <v>129</v>
      </c>
      <c r="C96" s="2">
        <v>26</v>
      </c>
      <c r="D96" s="2">
        <v>23</v>
      </c>
      <c r="E96" s="2">
        <v>21</v>
      </c>
      <c r="F96" s="2">
        <v>20</v>
      </c>
      <c r="G96" s="2"/>
      <c r="H96" s="2"/>
    </row>
    <row r="97" spans="2:8">
      <c r="B97" s="2" t="s">
        <v>130</v>
      </c>
      <c r="C97" s="2">
        <v>31</v>
      </c>
      <c r="D97" s="2">
        <v>24</v>
      </c>
      <c r="E97" s="2">
        <v>20</v>
      </c>
      <c r="F97" s="2">
        <v>17</v>
      </c>
      <c r="G97" s="2"/>
      <c r="H97" s="2"/>
    </row>
    <row r="98" spans="2:8">
      <c r="B98" s="2" t="s">
        <v>131</v>
      </c>
      <c r="C98" s="2">
        <v>30</v>
      </c>
      <c r="D98" s="2">
        <v>25</v>
      </c>
      <c r="E98" s="2">
        <v>23</v>
      </c>
      <c r="F98" s="2">
        <v>20</v>
      </c>
      <c r="G98" s="2"/>
      <c r="H98" s="2"/>
    </row>
    <row r="99" spans="2:8">
      <c r="B99" s="2" t="s">
        <v>132</v>
      </c>
      <c r="C99" s="2">
        <v>29</v>
      </c>
      <c r="D99" s="2">
        <v>23</v>
      </c>
      <c r="E99" s="2">
        <v>19</v>
      </c>
      <c r="F99" s="2">
        <v>15</v>
      </c>
      <c r="G99" s="2"/>
      <c r="H99" s="2"/>
    </row>
    <row r="100" spans="2:8">
      <c r="B100" s="2" t="s">
        <v>133</v>
      </c>
      <c r="C100" s="2">
        <v>28</v>
      </c>
      <c r="D100" s="2">
        <v>23</v>
      </c>
      <c r="E100" s="2">
        <v>19</v>
      </c>
      <c r="F100" s="2">
        <v>14</v>
      </c>
      <c r="G100" s="2"/>
      <c r="H100" s="2"/>
    </row>
    <row r="101" spans="2:8">
      <c r="B101" s="2" t="s">
        <v>134</v>
      </c>
      <c r="C101" s="2">
        <v>28</v>
      </c>
      <c r="D101" s="2">
        <v>23</v>
      </c>
      <c r="E101" s="2">
        <v>20</v>
      </c>
      <c r="F101" s="2">
        <v>13</v>
      </c>
      <c r="G101" s="2"/>
      <c r="H101" s="2"/>
    </row>
    <row r="102" spans="2:8">
      <c r="B102" s="2" t="s">
        <v>135</v>
      </c>
      <c r="C102" s="2">
        <v>28</v>
      </c>
      <c r="D102" s="2">
        <v>22</v>
      </c>
      <c r="E102" s="2">
        <v>19</v>
      </c>
      <c r="F102" s="2">
        <v>14</v>
      </c>
      <c r="G102" s="2"/>
      <c r="H102" s="2"/>
    </row>
    <row r="103" spans="2:8">
      <c r="B103" s="2" t="s">
        <v>136</v>
      </c>
      <c r="C103" s="2">
        <v>27</v>
      </c>
      <c r="D103" s="2">
        <v>22</v>
      </c>
      <c r="E103" s="2">
        <v>19</v>
      </c>
      <c r="F103" s="2">
        <v>14</v>
      </c>
      <c r="G103" s="2"/>
      <c r="H103" s="2"/>
    </row>
    <row r="104" spans="2:8">
      <c r="B104" s="2" t="s">
        <v>137</v>
      </c>
      <c r="C104" s="2">
        <v>26</v>
      </c>
      <c r="D104" s="2">
        <v>21</v>
      </c>
      <c r="E104" s="2">
        <v>18</v>
      </c>
      <c r="F104" s="2">
        <v>13</v>
      </c>
      <c r="G104" s="2"/>
      <c r="H104" s="2"/>
    </row>
    <row r="105" spans="2:8">
      <c r="B105" s="2" t="s">
        <v>138</v>
      </c>
      <c r="C105" s="2">
        <v>28</v>
      </c>
      <c r="D105" s="2">
        <v>22</v>
      </c>
      <c r="E105" s="2">
        <v>19</v>
      </c>
      <c r="F105" s="2">
        <v>14</v>
      </c>
      <c r="G105" s="2"/>
      <c r="H105" s="2"/>
    </row>
    <row r="106" spans="2:8">
      <c r="B106" s="2" t="s">
        <v>139</v>
      </c>
      <c r="C106" s="2">
        <v>27</v>
      </c>
      <c r="D106" s="2">
        <v>22</v>
      </c>
      <c r="E106" s="2">
        <v>19</v>
      </c>
      <c r="F106" s="2">
        <v>14</v>
      </c>
      <c r="G106" s="2"/>
      <c r="H106" s="2"/>
    </row>
    <row r="107" spans="2:8">
      <c r="B107" s="2" t="s">
        <v>140</v>
      </c>
      <c r="C107" s="2">
        <v>26</v>
      </c>
      <c r="D107" s="2">
        <v>22</v>
      </c>
      <c r="E107" s="2">
        <v>20</v>
      </c>
      <c r="F107" s="2">
        <v>15</v>
      </c>
      <c r="G107" s="2"/>
      <c r="H107" s="2"/>
    </row>
    <row r="108" spans="2:8">
      <c r="B108" s="2" t="s">
        <v>141</v>
      </c>
      <c r="C108" s="2">
        <v>27</v>
      </c>
      <c r="D108" s="2">
        <v>22</v>
      </c>
      <c r="E108" s="2">
        <v>20</v>
      </c>
      <c r="F108" s="2">
        <v>16</v>
      </c>
      <c r="G108" s="2"/>
      <c r="H108" s="2"/>
    </row>
    <row r="109" spans="2:8">
      <c r="B109" s="2" t="s">
        <v>142</v>
      </c>
      <c r="C109" s="2">
        <v>28</v>
      </c>
      <c r="D109" s="2">
        <v>23</v>
      </c>
      <c r="E109" s="2">
        <v>21</v>
      </c>
      <c r="F109" s="2">
        <v>16</v>
      </c>
      <c r="G109" s="2"/>
      <c r="H109" s="2"/>
    </row>
    <row r="110" spans="2:8">
      <c r="B110" s="2" t="s">
        <v>143</v>
      </c>
      <c r="C110" s="2">
        <v>28</v>
      </c>
      <c r="D110" s="2">
        <v>22</v>
      </c>
      <c r="E110" s="2">
        <v>18</v>
      </c>
      <c r="F110" s="2">
        <v>13</v>
      </c>
      <c r="G110" s="2"/>
      <c r="H110" s="2"/>
    </row>
    <row r="111" spans="2:8">
      <c r="B111" s="2" t="s">
        <v>144</v>
      </c>
      <c r="C111" s="2">
        <v>28</v>
      </c>
      <c r="D111" s="2">
        <v>22</v>
      </c>
      <c r="E111" s="2">
        <v>20</v>
      </c>
      <c r="F111" s="2">
        <v>15</v>
      </c>
      <c r="G111" s="2"/>
      <c r="H111" s="2"/>
    </row>
    <row r="112" spans="2:8">
      <c r="B112" s="2" t="s">
        <v>145</v>
      </c>
      <c r="C112" s="2">
        <v>27</v>
      </c>
      <c r="D112" s="2">
        <v>22</v>
      </c>
      <c r="E112" s="2">
        <v>18</v>
      </c>
      <c r="F112" s="2">
        <v>14</v>
      </c>
      <c r="G112" s="2"/>
      <c r="H112" s="2"/>
    </row>
    <row r="113" spans="2:8">
      <c r="B113" s="2" t="s">
        <v>146</v>
      </c>
      <c r="C113" s="2">
        <v>29</v>
      </c>
      <c r="D113" s="2">
        <v>24</v>
      </c>
      <c r="E113" s="2">
        <v>20</v>
      </c>
      <c r="F113" s="2">
        <v>15</v>
      </c>
      <c r="G113" s="2"/>
      <c r="H113" s="2"/>
    </row>
    <row r="114" spans="2:8">
      <c r="B114" s="2" t="s">
        <v>147</v>
      </c>
      <c r="C114" s="2">
        <v>27</v>
      </c>
      <c r="D114" s="2">
        <v>22</v>
      </c>
      <c r="E114" s="2">
        <v>19</v>
      </c>
      <c r="F114" s="2">
        <v>16</v>
      </c>
      <c r="G114" s="2"/>
      <c r="H114" s="2"/>
    </row>
    <row r="115" spans="2:8">
      <c r="B115" s="2" t="s">
        <v>148</v>
      </c>
      <c r="C115" s="2">
        <v>29</v>
      </c>
      <c r="D115" s="2">
        <v>24</v>
      </c>
      <c r="E115" s="2">
        <v>22</v>
      </c>
      <c r="F115" s="2">
        <v>18</v>
      </c>
      <c r="G115" s="2"/>
      <c r="H115" s="2"/>
    </row>
    <row r="116" spans="2:8">
      <c r="B116" s="2" t="s">
        <v>149</v>
      </c>
      <c r="C116" s="2">
        <v>26</v>
      </c>
      <c r="D116" s="2">
        <v>23</v>
      </c>
      <c r="E116" s="2">
        <v>21</v>
      </c>
      <c r="F116" s="2">
        <v>16</v>
      </c>
      <c r="G116" s="2"/>
      <c r="H116" s="2"/>
    </row>
    <row r="117" spans="2:8">
      <c r="B117" s="2" t="s">
        <v>150</v>
      </c>
      <c r="C117" s="2">
        <v>29</v>
      </c>
      <c r="D117" s="2">
        <v>25</v>
      </c>
      <c r="E117" s="2">
        <v>24</v>
      </c>
      <c r="F117" s="2">
        <v>18</v>
      </c>
      <c r="G117" s="2"/>
      <c r="H117" s="2"/>
    </row>
    <row r="118" spans="2:8">
      <c r="B118" s="2" t="s">
        <v>151</v>
      </c>
      <c r="C118" s="2">
        <v>35</v>
      </c>
      <c r="D118" s="2">
        <v>29</v>
      </c>
      <c r="E118" s="2">
        <v>27</v>
      </c>
      <c r="F118" s="2">
        <v>24</v>
      </c>
      <c r="G118" s="2"/>
      <c r="H118" s="2"/>
    </row>
    <row r="119" spans="2:8">
      <c r="B119" s="2" t="s">
        <v>152</v>
      </c>
      <c r="C119" s="2">
        <v>35</v>
      </c>
      <c r="D119" s="2">
        <v>26</v>
      </c>
      <c r="E119" s="2">
        <v>25</v>
      </c>
      <c r="F119" s="2">
        <v>17</v>
      </c>
      <c r="G119" s="2"/>
      <c r="H119" s="2"/>
    </row>
    <row r="120" spans="2:8">
      <c r="B120" s="2" t="s">
        <v>153</v>
      </c>
      <c r="C120" s="2">
        <v>27</v>
      </c>
      <c r="D120" s="2">
        <v>26</v>
      </c>
      <c r="E120" s="2">
        <v>25</v>
      </c>
      <c r="F120" s="2">
        <v>20</v>
      </c>
      <c r="G120" s="2"/>
      <c r="H120" s="2"/>
    </row>
    <row r="121" spans="2:8">
      <c r="B121" s="2" t="s">
        <v>154</v>
      </c>
      <c r="C121" s="2">
        <v>30</v>
      </c>
      <c r="D121" s="2">
        <v>25</v>
      </c>
      <c r="E121" s="2">
        <v>22</v>
      </c>
      <c r="F121" s="2">
        <v>20</v>
      </c>
      <c r="G121" s="2"/>
      <c r="H121" s="2"/>
    </row>
    <row r="122" spans="2:8">
      <c r="B122" s="2" t="s">
        <v>155</v>
      </c>
      <c r="C122" s="2">
        <v>32</v>
      </c>
      <c r="D122" s="2">
        <v>27</v>
      </c>
      <c r="E122" s="2">
        <v>16</v>
      </c>
      <c r="F122" s="2">
        <v>14</v>
      </c>
      <c r="G122" s="2"/>
      <c r="H122" s="2"/>
    </row>
    <row r="123" spans="2:8">
      <c r="B123" s="2" t="s">
        <v>156</v>
      </c>
      <c r="C123" s="2">
        <v>29</v>
      </c>
      <c r="D123" s="2">
        <v>23</v>
      </c>
      <c r="E123" s="2">
        <v>21</v>
      </c>
      <c r="F123" s="2">
        <v>14</v>
      </c>
      <c r="G123" s="2"/>
      <c r="H123" s="2"/>
    </row>
    <row r="124" spans="2:8">
      <c r="B124" s="2" t="s">
        <v>157</v>
      </c>
      <c r="C124" s="2">
        <v>30</v>
      </c>
      <c r="D124" s="2">
        <v>24</v>
      </c>
      <c r="E124" s="2">
        <v>21</v>
      </c>
      <c r="F124" s="2">
        <v>16</v>
      </c>
      <c r="G124" s="2"/>
      <c r="H124" s="2"/>
    </row>
    <row r="125" spans="2:8">
      <c r="B125" s="2" t="s">
        <v>158</v>
      </c>
      <c r="C125" s="2">
        <v>29</v>
      </c>
      <c r="D125" s="2">
        <v>23</v>
      </c>
      <c r="E125" s="2">
        <v>20</v>
      </c>
      <c r="F125" s="2">
        <v>14</v>
      </c>
      <c r="G125" s="2"/>
      <c r="H125" s="2"/>
    </row>
    <row r="126" spans="2:8">
      <c r="B126" s="2" t="s">
        <v>159</v>
      </c>
      <c r="C126" s="2">
        <v>29</v>
      </c>
      <c r="D126" s="2">
        <v>23</v>
      </c>
      <c r="E126" s="2">
        <v>21</v>
      </c>
      <c r="F126" s="2">
        <v>16</v>
      </c>
      <c r="G126" s="2"/>
      <c r="H126" s="2"/>
    </row>
    <row r="127" spans="2:8">
      <c r="B127" s="2" t="s">
        <v>160</v>
      </c>
      <c r="C127" s="2">
        <v>27</v>
      </c>
      <c r="D127" s="2">
        <v>21</v>
      </c>
      <c r="E127" s="2">
        <v>19</v>
      </c>
      <c r="F127" s="2">
        <v>15</v>
      </c>
      <c r="G127" s="2"/>
      <c r="H127" s="2"/>
    </row>
    <row r="128" spans="2:8">
      <c r="B128" s="2" t="s">
        <v>161</v>
      </c>
      <c r="C128" s="2">
        <v>28</v>
      </c>
      <c r="D128" s="2">
        <v>22</v>
      </c>
      <c r="E128" s="2">
        <v>19</v>
      </c>
      <c r="F128" s="2">
        <v>14</v>
      </c>
      <c r="G128" s="2"/>
      <c r="H128" s="2"/>
    </row>
    <row r="129" spans="2:8">
      <c r="B129" s="2" t="s">
        <v>162</v>
      </c>
      <c r="C129" s="2">
        <v>24</v>
      </c>
      <c r="D129" s="2">
        <v>19</v>
      </c>
      <c r="E129" s="2">
        <v>16</v>
      </c>
      <c r="F129" s="2">
        <v>12</v>
      </c>
      <c r="G129" s="2"/>
      <c r="H129" s="2"/>
    </row>
    <row r="130" spans="2:8">
      <c r="B130" s="2" t="s">
        <v>163</v>
      </c>
      <c r="C130" s="2">
        <v>29</v>
      </c>
      <c r="D130" s="2">
        <v>22</v>
      </c>
      <c r="E130" s="2">
        <v>20</v>
      </c>
      <c r="F130" s="2">
        <v>15</v>
      </c>
      <c r="G130" s="2"/>
      <c r="H130" s="2"/>
    </row>
    <row r="131" spans="2:8">
      <c r="B131" s="2" t="s">
        <v>164</v>
      </c>
      <c r="C131" s="2">
        <v>29</v>
      </c>
      <c r="D131" s="2">
        <v>24</v>
      </c>
      <c r="E131" s="2">
        <v>21</v>
      </c>
      <c r="F131" s="2">
        <v>17</v>
      </c>
      <c r="G131" s="2"/>
      <c r="H131" s="2"/>
    </row>
    <row r="132" spans="2:8">
      <c r="B132" s="2" t="s">
        <v>165</v>
      </c>
      <c r="C132" s="2">
        <v>27</v>
      </c>
      <c r="D132" s="2">
        <v>21</v>
      </c>
      <c r="E132" s="2">
        <v>18</v>
      </c>
      <c r="F132" s="2">
        <v>12</v>
      </c>
      <c r="G132" s="2"/>
      <c r="H132" s="2"/>
    </row>
    <row r="133" spans="2:8">
      <c r="B133" s="2" t="s">
        <v>166</v>
      </c>
      <c r="C133" s="2">
        <v>28</v>
      </c>
      <c r="D133" s="2">
        <v>23</v>
      </c>
      <c r="E133" s="2">
        <v>20</v>
      </c>
      <c r="F133" s="2">
        <v>15</v>
      </c>
      <c r="G133" s="2"/>
      <c r="H133" s="2"/>
    </row>
    <row r="134" spans="2:8">
      <c r="B134" s="2" t="s">
        <v>167</v>
      </c>
      <c r="C134" s="2">
        <v>28</v>
      </c>
      <c r="D134" s="2">
        <v>23</v>
      </c>
      <c r="E134" s="2">
        <v>20</v>
      </c>
      <c r="F134" s="2">
        <v>14</v>
      </c>
      <c r="G134" s="2"/>
      <c r="H134" s="2"/>
    </row>
    <row r="135" spans="2:8">
      <c r="B135" s="2" t="s">
        <v>168</v>
      </c>
      <c r="C135" s="2">
        <v>29</v>
      </c>
      <c r="D135" s="2">
        <v>23</v>
      </c>
      <c r="E135" s="2">
        <v>21</v>
      </c>
      <c r="F135" s="2">
        <v>17</v>
      </c>
      <c r="G135" s="2"/>
      <c r="H135" s="2"/>
    </row>
    <row r="136" spans="2:8">
      <c r="B136" s="2" t="s">
        <v>169</v>
      </c>
      <c r="C136" s="2">
        <v>28</v>
      </c>
      <c r="D136" s="2">
        <v>23</v>
      </c>
      <c r="E136" s="2">
        <v>21</v>
      </c>
      <c r="F136" s="2">
        <v>16</v>
      </c>
      <c r="G136" s="2"/>
      <c r="H136" s="2"/>
    </row>
    <row r="137" spans="2:8">
      <c r="B137" s="2" t="s">
        <v>170</v>
      </c>
      <c r="C137" s="2">
        <v>31</v>
      </c>
      <c r="D137" s="2">
        <v>24</v>
      </c>
      <c r="E137" s="2">
        <v>22</v>
      </c>
      <c r="F137" s="2">
        <v>18</v>
      </c>
      <c r="G137" s="2"/>
      <c r="H137" s="2"/>
    </row>
    <row r="138" spans="2:8">
      <c r="B138" s="2" t="s">
        <v>171</v>
      </c>
      <c r="C138" s="2">
        <v>29</v>
      </c>
      <c r="D138" s="2">
        <v>22</v>
      </c>
      <c r="E138" s="2">
        <v>18</v>
      </c>
      <c r="F138" s="2">
        <v>15</v>
      </c>
      <c r="G138" s="2"/>
      <c r="H138" s="2"/>
    </row>
    <row r="139" spans="2:8">
      <c r="B139" s="2" t="s">
        <v>172</v>
      </c>
      <c r="C139" s="2">
        <v>31</v>
      </c>
      <c r="D139" s="2">
        <v>24</v>
      </c>
      <c r="E139" s="2">
        <v>22</v>
      </c>
      <c r="F139" s="2">
        <v>20</v>
      </c>
      <c r="G139" s="2"/>
      <c r="H139" s="2"/>
    </row>
    <row r="140" spans="2:8">
      <c r="B140" s="2" t="s">
        <v>173</v>
      </c>
      <c r="C140" s="2">
        <v>34</v>
      </c>
      <c r="D140" s="2">
        <v>27</v>
      </c>
      <c r="E140" s="2">
        <v>25</v>
      </c>
      <c r="F140" s="2">
        <v>18</v>
      </c>
      <c r="G140" s="2"/>
      <c r="H140" s="2"/>
    </row>
    <row r="141" spans="2:8">
      <c r="B141" s="2" t="s">
        <v>174</v>
      </c>
      <c r="C141" s="2">
        <v>32</v>
      </c>
      <c r="D141" s="2">
        <v>25</v>
      </c>
      <c r="E141" s="2">
        <v>22</v>
      </c>
      <c r="F141" s="2">
        <v>18</v>
      </c>
      <c r="G141" s="2"/>
      <c r="H141" s="2"/>
    </row>
    <row r="142" spans="2:8">
      <c r="B142" s="2" t="s">
        <v>175</v>
      </c>
      <c r="C142" s="2">
        <v>28</v>
      </c>
      <c r="D142" s="2">
        <v>20</v>
      </c>
      <c r="E142" s="2">
        <v>20</v>
      </c>
      <c r="F142" s="2">
        <v>20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26</v>
      </c>
      <c r="E144" s="2">
        <v>23</v>
      </c>
      <c r="F144" s="2">
        <v>15</v>
      </c>
      <c r="G144" s="2"/>
      <c r="H144" s="2"/>
    </row>
    <row r="145" spans="2:8">
      <c r="B145" s="2" t="s">
        <v>178</v>
      </c>
      <c r="C145" s="2">
        <v>28</v>
      </c>
      <c r="D145" s="2">
        <v>23</v>
      </c>
      <c r="E145" s="2">
        <v>19</v>
      </c>
      <c r="F145" s="2">
        <v>15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25</v>
      </c>
      <c r="F146" s="2">
        <v>19</v>
      </c>
      <c r="G146" s="2"/>
      <c r="H146" s="2"/>
    </row>
    <row r="147" spans="2:8">
      <c r="B147" s="2" t="s">
        <v>180</v>
      </c>
      <c r="C147" s="2">
        <v>29</v>
      </c>
      <c r="D147" s="2">
        <v>23</v>
      </c>
      <c r="E147" s="2">
        <v>20</v>
      </c>
      <c r="F147" s="2">
        <v>15</v>
      </c>
      <c r="G147" s="2"/>
      <c r="H147" s="2"/>
    </row>
    <row r="148" spans="2:8">
      <c r="B148" s="2" t="s">
        <v>181</v>
      </c>
      <c r="C148" s="2">
        <v>28</v>
      </c>
      <c r="D148" s="2">
        <v>23</v>
      </c>
      <c r="E148" s="2">
        <v>20</v>
      </c>
      <c r="F148" s="2">
        <v>14</v>
      </c>
      <c r="G148" s="2"/>
      <c r="H148" s="2"/>
    </row>
    <row r="149" spans="2:8">
      <c r="B149" s="2" t="s">
        <v>182</v>
      </c>
      <c r="C149" s="2">
        <v>27</v>
      </c>
      <c r="D149" s="2">
        <v>22</v>
      </c>
      <c r="E149" s="2">
        <v>20</v>
      </c>
      <c r="F149" s="2">
        <v>15</v>
      </c>
      <c r="G149" s="2"/>
      <c r="H149" s="2"/>
    </row>
    <row r="150" spans="2:8">
      <c r="B150" s="2" t="s">
        <v>183</v>
      </c>
      <c r="C150" s="2">
        <v>26</v>
      </c>
      <c r="D150" s="2">
        <v>22</v>
      </c>
      <c r="E150" s="2">
        <v>20</v>
      </c>
      <c r="F150" s="2">
        <v>14</v>
      </c>
      <c r="G150" s="2"/>
      <c r="H150" s="2"/>
    </row>
    <row r="151" spans="2:8">
      <c r="B151" s="2" t="s">
        <v>184</v>
      </c>
      <c r="C151" s="2">
        <v>27</v>
      </c>
      <c r="D151" s="2">
        <v>21</v>
      </c>
      <c r="E151" s="2">
        <v>19</v>
      </c>
      <c r="F151" s="2">
        <v>15</v>
      </c>
      <c r="G151" s="2"/>
      <c r="H151" s="2"/>
    </row>
    <row r="152" spans="2:8">
      <c r="B152" s="2" t="s">
        <v>185</v>
      </c>
      <c r="C152" s="2">
        <v>27</v>
      </c>
      <c r="D152" s="2">
        <v>21</v>
      </c>
      <c r="E152" s="2">
        <v>18</v>
      </c>
      <c r="F152" s="2">
        <v>15</v>
      </c>
      <c r="G152" s="2"/>
      <c r="H152" s="2"/>
    </row>
    <row r="153" spans="2:8">
      <c r="B153" s="2" t="s">
        <v>186</v>
      </c>
      <c r="C153" s="2">
        <v>27</v>
      </c>
      <c r="D153" s="2">
        <v>21</v>
      </c>
      <c r="E153" s="2">
        <v>19</v>
      </c>
      <c r="F153" s="2">
        <v>15</v>
      </c>
      <c r="G153" s="2"/>
      <c r="H153" s="2"/>
    </row>
    <row r="154" spans="2:8">
      <c r="B154" s="2" t="s">
        <v>187</v>
      </c>
      <c r="C154" s="2">
        <v>26</v>
      </c>
      <c r="D154" s="2">
        <v>21</v>
      </c>
      <c r="E154" s="2">
        <v>18</v>
      </c>
      <c r="F154" s="2">
        <v>13</v>
      </c>
      <c r="G154" s="2"/>
      <c r="H154" s="2"/>
    </row>
    <row r="155" spans="2:8">
      <c r="B155" s="2" t="s">
        <v>188</v>
      </c>
      <c r="C155" s="2">
        <v>28</v>
      </c>
      <c r="D155" s="2">
        <v>23</v>
      </c>
      <c r="E155" s="2">
        <v>20</v>
      </c>
      <c r="F155" s="2">
        <v>15</v>
      </c>
      <c r="G155" s="2"/>
      <c r="H155" s="2"/>
    </row>
    <row r="156" spans="2:8">
      <c r="B156" s="2" t="s">
        <v>189</v>
      </c>
      <c r="C156" s="2">
        <v>27</v>
      </c>
      <c r="D156" s="2">
        <v>21</v>
      </c>
      <c r="E156" s="2">
        <v>18</v>
      </c>
      <c r="F156" s="2">
        <v>14</v>
      </c>
      <c r="G156" s="2"/>
      <c r="H156" s="2"/>
    </row>
    <row r="157" spans="2:8">
      <c r="B157" s="2" t="s">
        <v>190</v>
      </c>
      <c r="C157" s="2">
        <v>28</v>
      </c>
      <c r="D157" s="2">
        <v>23</v>
      </c>
      <c r="E157" s="2">
        <v>19</v>
      </c>
      <c r="F157" s="2">
        <v>14</v>
      </c>
      <c r="G157" s="2"/>
      <c r="H157" s="2"/>
    </row>
    <row r="158" spans="2:8">
      <c r="B158" s="2" t="s">
        <v>191</v>
      </c>
      <c r="C158" s="2">
        <v>27</v>
      </c>
      <c r="D158" s="2">
        <v>22</v>
      </c>
      <c r="E158" s="2">
        <v>20</v>
      </c>
      <c r="F158" s="2">
        <v>16</v>
      </c>
      <c r="G158" s="2"/>
      <c r="H158" s="2"/>
    </row>
    <row r="159" spans="2:8">
      <c r="B159" s="2" t="s">
        <v>192</v>
      </c>
      <c r="C159" s="2">
        <v>27</v>
      </c>
      <c r="D159" s="2">
        <v>22</v>
      </c>
      <c r="E159" s="2">
        <v>19</v>
      </c>
      <c r="F159" s="2">
        <v>15</v>
      </c>
      <c r="G159" s="2"/>
      <c r="H159" s="2"/>
    </row>
    <row r="160" spans="2:8">
      <c r="B160" s="2" t="s">
        <v>193</v>
      </c>
      <c r="C160" s="2">
        <v>29</v>
      </c>
      <c r="D160" s="2">
        <v>23</v>
      </c>
      <c r="E160" s="2">
        <v>20</v>
      </c>
      <c r="F160" s="2">
        <v>15</v>
      </c>
      <c r="G160" s="2"/>
      <c r="H160" s="2"/>
    </row>
    <row r="161" spans="2:8">
      <c r="B161" s="2" t="s">
        <v>194</v>
      </c>
      <c r="C161" s="2">
        <v>29</v>
      </c>
      <c r="D161" s="2">
        <v>23</v>
      </c>
      <c r="E161" s="2">
        <v>21</v>
      </c>
      <c r="F161" s="2">
        <v>17</v>
      </c>
      <c r="G161" s="2"/>
      <c r="H161" s="2"/>
    </row>
    <row r="162" spans="2:8">
      <c r="B162" s="2" t="s">
        <v>195</v>
      </c>
      <c r="C162" s="2">
        <v>28</v>
      </c>
      <c r="D162" s="2">
        <v>23</v>
      </c>
      <c r="E162" s="2">
        <v>20</v>
      </c>
      <c r="F162" s="2">
        <v>17</v>
      </c>
      <c r="G162" s="2"/>
      <c r="H162" s="2"/>
    </row>
    <row r="163" spans="2:8">
      <c r="B163" s="2" t="s">
        <v>196</v>
      </c>
      <c r="C163" s="2">
        <v>29</v>
      </c>
      <c r="D163" s="2">
        <v>24</v>
      </c>
      <c r="E163" s="2">
        <v>22</v>
      </c>
      <c r="F163" s="2">
        <v>20</v>
      </c>
      <c r="G163" s="2"/>
      <c r="H163" s="2"/>
    </row>
    <row r="164" spans="2:8">
      <c r="B164" s="2" t="s">
        <v>197</v>
      </c>
      <c r="C164" s="2">
        <v>31</v>
      </c>
      <c r="D164" s="2">
        <v>26</v>
      </c>
      <c r="E164" s="2">
        <v>18</v>
      </c>
      <c r="F164" s="2">
        <v>14</v>
      </c>
      <c r="G164" s="2"/>
      <c r="H164" s="2"/>
    </row>
    <row r="165" spans="2:8">
      <c r="B165" s="2" t="s">
        <v>198</v>
      </c>
      <c r="C165" s="2">
        <v>31</v>
      </c>
      <c r="D165" s="2">
        <v>27</v>
      </c>
      <c r="E165" s="2">
        <v>19</v>
      </c>
      <c r="F165" s="2">
        <v>17</v>
      </c>
      <c r="G165" s="2"/>
      <c r="H165" s="2"/>
    </row>
    <row r="166" spans="2:8">
      <c r="B166" s="2" t="s">
        <v>199</v>
      </c>
      <c r="C166" s="2">
        <v>26</v>
      </c>
      <c r="D166" s="2">
        <v>22</v>
      </c>
      <c r="E166" s="2">
        <v>22</v>
      </c>
      <c r="F166" s="2">
        <v>21</v>
      </c>
      <c r="G166" s="2"/>
      <c r="H166" s="2"/>
    </row>
    <row r="167" spans="2:8">
      <c r="B167" s="2" t="s">
        <v>200</v>
      </c>
      <c r="C167" s="2">
        <v>36</v>
      </c>
      <c r="D167" s="2">
        <v>35</v>
      </c>
      <c r="E167" s="2">
        <v>35</v>
      </c>
      <c r="F167" s="2">
        <v>35</v>
      </c>
      <c r="G167" s="2"/>
      <c r="H167" s="2"/>
    </row>
    <row r="168" spans="2:8">
      <c r="B168" s="2" t="s">
        <v>201</v>
      </c>
      <c r="C168" s="2">
        <v>28</v>
      </c>
      <c r="D168" s="2">
        <v>24</v>
      </c>
      <c r="E168" s="2">
        <v>19</v>
      </c>
      <c r="F168" s="2">
        <v>14</v>
      </c>
      <c r="G168" s="2"/>
      <c r="H168" s="2"/>
    </row>
    <row r="169" spans="2:8">
      <c r="B169" s="2" t="s">
        <v>202</v>
      </c>
      <c r="C169" s="2">
        <v>29</v>
      </c>
      <c r="D169" s="2">
        <v>24</v>
      </c>
      <c r="E169" s="2">
        <v>22</v>
      </c>
      <c r="F169" s="2">
        <v>15</v>
      </c>
      <c r="G169" s="2"/>
      <c r="H169" s="2"/>
    </row>
    <row r="170" spans="2:8">
      <c r="B170" s="2" t="s">
        <v>203</v>
      </c>
      <c r="C170" s="2">
        <v>30</v>
      </c>
      <c r="D170" s="2">
        <v>24</v>
      </c>
      <c r="E170" s="2">
        <v>19</v>
      </c>
      <c r="F170" s="2">
        <v>14</v>
      </c>
      <c r="G170" s="2"/>
      <c r="H170" s="2"/>
    </row>
    <row r="171" spans="2:8">
      <c r="B171" s="2" t="s">
        <v>36</v>
      </c>
      <c r="C171" s="2">
        <v>29</v>
      </c>
      <c r="D171" s="2">
        <v>24</v>
      </c>
      <c r="E171" s="2">
        <v>20</v>
      </c>
      <c r="F171" s="2">
        <v>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5.1585373261252503</v>
      </c>
      <c r="G27" t="s">
        <v>14</v>
      </c>
      <c r="H27" s="15">
        <v>65852</v>
      </c>
      <c r="I27">
        <v>5934</v>
      </c>
      <c r="J27" s="16">
        <v>21.601378849541394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22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21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21</v>
      </c>
      <c r="E5" s="2">
        <v>18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22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22</v>
      </c>
      <c r="E7" s="2">
        <v>19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22</v>
      </c>
      <c r="E8" s="2">
        <v>19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23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5.1585373261252503</v>
      </c>
      <c r="G27" t="s">
        <v>14</v>
      </c>
      <c r="H27" s="15">
        <v>65852</v>
      </c>
      <c r="I27">
        <v>5934</v>
      </c>
      <c r="J27" s="16">
        <v>21.601378849541394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25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25</v>
      </c>
      <c r="E4" s="2">
        <v>23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27</v>
      </c>
      <c r="E5" s="2">
        <v>24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24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25</v>
      </c>
      <c r="E7" s="2">
        <v>21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25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22</v>
      </c>
      <c r="E9" s="2">
        <v>18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23</v>
      </c>
      <c r="E10" s="2">
        <v>20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22</v>
      </c>
      <c r="E11" s="2">
        <v>19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22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21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21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21</v>
      </c>
      <c r="E15" s="2">
        <v>18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21</v>
      </c>
      <c r="E16" s="2">
        <v>19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22</v>
      </c>
      <c r="E17" s="2">
        <v>19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21</v>
      </c>
      <c r="E18" s="2">
        <v>18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21</v>
      </c>
      <c r="E19" s="2">
        <v>18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21</v>
      </c>
      <c r="E20" s="2">
        <v>19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22</v>
      </c>
      <c r="E21" s="2">
        <v>19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22</v>
      </c>
      <c r="E22" s="2">
        <v>19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23</v>
      </c>
      <c r="E23" s="2">
        <v>20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22</v>
      </c>
      <c r="E24" s="2">
        <v>20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24</v>
      </c>
      <c r="E25" s="2">
        <v>21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24</v>
      </c>
      <c r="E26" s="2">
        <v>21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5.1585373261252503</v>
      </c>
      <c r="G27" t="s">
        <v>14</v>
      </c>
      <c r="H27" s="15">
        <v>65852</v>
      </c>
      <c r="I27">
        <v>5934</v>
      </c>
      <c r="J27" s="16">
        <v>21.601378849541394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801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726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489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/>
      <c r="E44" s="2"/>
      <c r="F44" s="2"/>
      <c r="G44" s="2"/>
      <c r="H44" s="2"/>
    </row>
    <row r="45" spans="1:8">
      <c r="B45" s="2" t="s">
        <v>78</v>
      </c>
      <c r="C45" s="2">
        <v>34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25</v>
      </c>
      <c r="D48" s="2"/>
      <c r="E48" s="2"/>
      <c r="F48" s="2"/>
      <c r="G48" s="2"/>
      <c r="H48" s="2"/>
    </row>
    <row r="49" spans="2:8">
      <c r="B49" s="2" t="s">
        <v>82</v>
      </c>
      <c r="C49" s="2">
        <v>95</v>
      </c>
      <c r="D49" s="2"/>
      <c r="E49" s="2"/>
      <c r="F49" s="2"/>
      <c r="G49" s="2"/>
      <c r="H49" s="2"/>
    </row>
    <row r="50" spans="2:8">
      <c r="B50" s="2" t="s">
        <v>83</v>
      </c>
      <c r="C50" s="2">
        <v>228</v>
      </c>
      <c r="D50" s="2"/>
      <c r="E50" s="2"/>
      <c r="F50" s="2"/>
      <c r="G50" s="2"/>
      <c r="H50" s="2"/>
    </row>
    <row r="51" spans="2:8">
      <c r="B51" s="2" t="s">
        <v>84</v>
      </c>
      <c r="C51" s="2">
        <v>380</v>
      </c>
      <c r="D51" s="2"/>
      <c r="E51" s="2"/>
      <c r="F51" s="2"/>
      <c r="G51" s="2"/>
      <c r="H51" s="2"/>
    </row>
    <row r="52" spans="2:8">
      <c r="B52" s="2" t="s">
        <v>85</v>
      </c>
      <c r="C52" s="2">
        <v>348</v>
      </c>
      <c r="D52" s="2"/>
      <c r="E52" s="2"/>
      <c r="F52" s="2"/>
      <c r="G52" s="2"/>
      <c r="H52" s="2"/>
    </row>
    <row r="53" spans="2:8">
      <c r="B53" s="2" t="s">
        <v>86</v>
      </c>
      <c r="C53" s="2">
        <v>473</v>
      </c>
      <c r="D53" s="2"/>
      <c r="E53" s="2"/>
      <c r="F53" s="2"/>
      <c r="G53" s="2"/>
      <c r="H53" s="2"/>
    </row>
    <row r="54" spans="2:8">
      <c r="B54" s="2" t="s">
        <v>87</v>
      </c>
      <c r="C54" s="2">
        <v>575</v>
      </c>
      <c r="D54" s="2"/>
      <c r="E54" s="2"/>
      <c r="F54" s="2"/>
      <c r="G54" s="2"/>
      <c r="H54" s="2"/>
    </row>
    <row r="55" spans="2:8">
      <c r="B55" s="2" t="s">
        <v>88</v>
      </c>
      <c r="C55" s="2">
        <v>612</v>
      </c>
      <c r="D55" s="2"/>
      <c r="E55" s="2"/>
      <c r="F55" s="2"/>
      <c r="G55" s="2"/>
      <c r="H55" s="2"/>
    </row>
    <row r="56" spans="2:8">
      <c r="B56" s="2" t="s">
        <v>89</v>
      </c>
      <c r="C56" s="2">
        <v>689</v>
      </c>
      <c r="D56" s="2"/>
      <c r="E56" s="2"/>
      <c r="F56" s="2"/>
      <c r="G56" s="2"/>
      <c r="H56" s="2"/>
    </row>
    <row r="57" spans="2:8">
      <c r="B57" s="2" t="s">
        <v>90</v>
      </c>
      <c r="C57" s="2">
        <v>665</v>
      </c>
      <c r="D57" s="2"/>
      <c r="E57" s="2"/>
      <c r="F57" s="2"/>
      <c r="G57" s="2"/>
      <c r="H57" s="2"/>
    </row>
    <row r="58" spans="2:8">
      <c r="B58" s="2" t="s">
        <v>91</v>
      </c>
      <c r="C58" s="2">
        <v>786</v>
      </c>
      <c r="D58" s="2"/>
      <c r="E58" s="2"/>
      <c r="F58" s="2"/>
      <c r="G58" s="2"/>
      <c r="H58" s="2"/>
    </row>
    <row r="59" spans="2:8">
      <c r="B59" s="2" t="s">
        <v>92</v>
      </c>
      <c r="C59" s="2">
        <v>859</v>
      </c>
      <c r="D59" s="2"/>
      <c r="E59" s="2"/>
      <c r="F59" s="2"/>
      <c r="G59" s="2"/>
      <c r="H59" s="2"/>
    </row>
    <row r="60" spans="2:8">
      <c r="B60" s="2" t="s">
        <v>93</v>
      </c>
      <c r="C60" s="2">
        <v>865</v>
      </c>
      <c r="D60" s="2"/>
      <c r="E60" s="2"/>
      <c r="F60" s="2"/>
      <c r="G60" s="2"/>
      <c r="H60" s="2"/>
    </row>
    <row r="61" spans="2:8">
      <c r="B61" s="2" t="s">
        <v>94</v>
      </c>
      <c r="C61" s="2">
        <v>892</v>
      </c>
      <c r="D61" s="2"/>
      <c r="E61" s="2"/>
      <c r="F61" s="2"/>
      <c r="G61" s="2"/>
      <c r="H61" s="2"/>
    </row>
    <row r="62" spans="2:8">
      <c r="B62" s="2" t="s">
        <v>95</v>
      </c>
      <c r="C62" s="2">
        <v>840</v>
      </c>
      <c r="D62" s="2"/>
      <c r="E62" s="2"/>
      <c r="F62" s="2"/>
      <c r="G62" s="2"/>
      <c r="H62" s="2"/>
    </row>
    <row r="63" spans="2:8">
      <c r="B63" s="2" t="s">
        <v>96</v>
      </c>
      <c r="C63" s="2">
        <v>552</v>
      </c>
      <c r="D63" s="2"/>
      <c r="E63" s="2"/>
      <c r="F63" s="2"/>
      <c r="G63" s="2"/>
      <c r="H63" s="2"/>
    </row>
    <row r="64" spans="2:8">
      <c r="B64" s="2" t="s">
        <v>97</v>
      </c>
      <c r="C64" s="2">
        <v>440</v>
      </c>
      <c r="D64" s="2"/>
      <c r="E64" s="2"/>
      <c r="F64" s="2"/>
      <c r="G64" s="2"/>
      <c r="H64" s="2"/>
    </row>
    <row r="65" spans="2:8">
      <c r="B65" s="2" t="s">
        <v>98</v>
      </c>
      <c r="C65" s="2">
        <v>319</v>
      </c>
      <c r="D65" s="2"/>
      <c r="E65" s="2"/>
      <c r="F65" s="2"/>
      <c r="G65" s="2"/>
      <c r="H65" s="2"/>
    </row>
    <row r="66" spans="2:8">
      <c r="B66" s="2" t="s">
        <v>99</v>
      </c>
      <c r="C66" s="2">
        <v>223</v>
      </c>
      <c r="D66" s="2"/>
      <c r="E66" s="2"/>
      <c r="F66" s="2"/>
      <c r="G66" s="2"/>
      <c r="H66" s="2"/>
    </row>
    <row r="67" spans="2:8">
      <c r="B67" s="2" t="s">
        <v>100</v>
      </c>
      <c r="C67" s="2">
        <v>103</v>
      </c>
      <c r="D67" s="2"/>
      <c r="E67" s="2"/>
      <c r="F67" s="2"/>
      <c r="G67" s="2"/>
      <c r="H67" s="2"/>
    </row>
    <row r="68" spans="2:8">
      <c r="B68" s="2" t="s">
        <v>101</v>
      </c>
      <c r="C68" s="2">
        <v>59</v>
      </c>
      <c r="D68" s="2"/>
      <c r="E68" s="2"/>
      <c r="F68" s="2"/>
      <c r="G68" s="2"/>
      <c r="H68" s="2"/>
    </row>
    <row r="69" spans="2:8">
      <c r="B69" s="2" t="s">
        <v>102</v>
      </c>
      <c r="C69" s="2">
        <v>35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75</v>
      </c>
      <c r="D73" s="2"/>
      <c r="E73" s="2"/>
      <c r="F73" s="2"/>
      <c r="G73" s="2"/>
      <c r="H73" s="2"/>
    </row>
    <row r="74" spans="2:8">
      <c r="B74" s="2" t="s">
        <v>107</v>
      </c>
      <c r="C74" s="2">
        <v>173</v>
      </c>
      <c r="D74" s="2"/>
      <c r="E74" s="2"/>
      <c r="F74" s="2"/>
      <c r="G74" s="2"/>
      <c r="H74" s="2"/>
    </row>
    <row r="75" spans="2:8">
      <c r="B75" s="2" t="s">
        <v>108</v>
      </c>
      <c r="C75" s="2">
        <v>438</v>
      </c>
      <c r="D75" s="2"/>
      <c r="E75" s="2"/>
      <c r="F75" s="2"/>
      <c r="G75" s="2"/>
      <c r="H75" s="2"/>
    </row>
    <row r="76" spans="2:8">
      <c r="B76" s="2" t="s">
        <v>109</v>
      </c>
      <c r="C76" s="2">
        <v>422</v>
      </c>
      <c r="D76" s="2"/>
      <c r="E76" s="2"/>
      <c r="F76" s="2"/>
      <c r="G76" s="2"/>
      <c r="H76" s="2"/>
    </row>
    <row r="77" spans="2:8">
      <c r="B77" s="2" t="s">
        <v>110</v>
      </c>
      <c r="C77" s="2">
        <v>543</v>
      </c>
      <c r="D77" s="2"/>
      <c r="E77" s="2"/>
      <c r="F77" s="2"/>
      <c r="G77" s="2"/>
      <c r="H77" s="2"/>
    </row>
    <row r="78" spans="2:8">
      <c r="B78" s="2" t="s">
        <v>111</v>
      </c>
      <c r="C78" s="2">
        <v>606</v>
      </c>
      <c r="D78" s="2"/>
      <c r="E78" s="2"/>
      <c r="F78" s="2"/>
      <c r="G78" s="2"/>
      <c r="H78" s="2"/>
    </row>
    <row r="79" spans="2:8">
      <c r="B79" s="2" t="s">
        <v>112</v>
      </c>
      <c r="C79" s="2">
        <v>632</v>
      </c>
      <c r="D79" s="2"/>
      <c r="E79" s="2"/>
      <c r="F79" s="2"/>
      <c r="G79" s="2"/>
      <c r="H79" s="2"/>
    </row>
    <row r="80" spans="2:8">
      <c r="B80" s="2" t="s">
        <v>113</v>
      </c>
      <c r="C80" s="2">
        <v>835</v>
      </c>
      <c r="D80" s="2"/>
      <c r="E80" s="2"/>
      <c r="F80" s="2"/>
      <c r="G80" s="2"/>
      <c r="H80" s="2"/>
    </row>
    <row r="81" spans="2:8">
      <c r="B81" s="2" t="s">
        <v>114</v>
      </c>
      <c r="C81" s="2">
        <v>799</v>
      </c>
      <c r="D81" s="2"/>
      <c r="E81" s="2"/>
      <c r="F81" s="2"/>
      <c r="G81" s="2"/>
      <c r="H81" s="2"/>
    </row>
    <row r="82" spans="2:8">
      <c r="B82" s="2" t="s">
        <v>115</v>
      </c>
      <c r="C82" s="2">
        <v>752</v>
      </c>
      <c r="D82" s="2"/>
      <c r="E82" s="2"/>
      <c r="F82" s="2"/>
      <c r="G82" s="2"/>
      <c r="H82" s="2"/>
    </row>
    <row r="83" spans="2:8">
      <c r="B83" s="2" t="s">
        <v>116</v>
      </c>
      <c r="C83" s="2">
        <v>655</v>
      </c>
      <c r="D83" s="2"/>
      <c r="E83" s="2"/>
      <c r="F83" s="2"/>
      <c r="G83" s="2"/>
      <c r="H83" s="2"/>
    </row>
    <row r="84" spans="2:8">
      <c r="B84" s="2" t="s">
        <v>117</v>
      </c>
      <c r="C84" s="2">
        <v>800</v>
      </c>
      <c r="D84" s="2"/>
      <c r="E84" s="2"/>
      <c r="F84" s="2"/>
      <c r="G84" s="2"/>
      <c r="H84" s="2"/>
    </row>
    <row r="85" spans="2:8">
      <c r="B85" s="2" t="s">
        <v>118</v>
      </c>
      <c r="C85" s="2">
        <v>750</v>
      </c>
      <c r="D85" s="2"/>
      <c r="E85" s="2"/>
      <c r="F85" s="2"/>
      <c r="G85" s="2"/>
      <c r="H85" s="2"/>
    </row>
    <row r="86" spans="2:8">
      <c r="B86" s="2" t="s">
        <v>119</v>
      </c>
      <c r="C86" s="2">
        <v>675</v>
      </c>
      <c r="D86" s="2"/>
      <c r="E86" s="2"/>
      <c r="F86" s="2"/>
      <c r="G86" s="2"/>
      <c r="H86" s="2"/>
    </row>
    <row r="87" spans="2:8">
      <c r="B87" s="2" t="s">
        <v>120</v>
      </c>
      <c r="C87" s="2">
        <v>625</v>
      </c>
      <c r="D87" s="2"/>
      <c r="E87" s="2"/>
      <c r="F87" s="2"/>
      <c r="G87" s="2"/>
      <c r="H87" s="2"/>
    </row>
    <row r="88" spans="2:8">
      <c r="B88" s="2" t="s">
        <v>121</v>
      </c>
      <c r="C88" s="2">
        <v>448</v>
      </c>
      <c r="D88" s="2"/>
      <c r="E88" s="2"/>
      <c r="F88" s="2"/>
      <c r="G88" s="2"/>
      <c r="H88" s="2"/>
    </row>
    <row r="89" spans="2:8">
      <c r="B89" s="2" t="s">
        <v>122</v>
      </c>
      <c r="C89" s="2">
        <v>272</v>
      </c>
      <c r="D89" s="2"/>
      <c r="E89" s="2"/>
      <c r="F89" s="2"/>
      <c r="G89" s="2"/>
      <c r="H89" s="2"/>
    </row>
    <row r="90" spans="2:8">
      <c r="B90" s="2" t="s">
        <v>123</v>
      </c>
      <c r="C90" s="2">
        <v>302</v>
      </c>
      <c r="D90" s="2"/>
      <c r="E90" s="2"/>
      <c r="F90" s="2"/>
      <c r="G90" s="2"/>
      <c r="H90" s="2"/>
    </row>
    <row r="91" spans="2:8">
      <c r="B91" s="2" t="s">
        <v>124</v>
      </c>
      <c r="C91" s="2">
        <v>155</v>
      </c>
      <c r="D91" s="2"/>
      <c r="E91" s="2"/>
      <c r="F91" s="2"/>
      <c r="G91" s="2"/>
      <c r="H91" s="2"/>
    </row>
    <row r="92" spans="2:8">
      <c r="B92" s="2" t="s">
        <v>125</v>
      </c>
      <c r="C92" s="2">
        <v>84</v>
      </c>
      <c r="D92" s="2"/>
      <c r="E92" s="2"/>
      <c r="F92" s="2"/>
      <c r="G92" s="2"/>
      <c r="H92" s="2"/>
    </row>
    <row r="93" spans="2:8">
      <c r="B93" s="2" t="s">
        <v>126</v>
      </c>
      <c r="C93" s="2">
        <v>32</v>
      </c>
      <c r="D93" s="2"/>
      <c r="E93" s="2"/>
      <c r="F93" s="2"/>
      <c r="G93" s="2"/>
      <c r="H93" s="2"/>
    </row>
    <row r="94" spans="2:8">
      <c r="B94" s="2" t="s">
        <v>127</v>
      </c>
      <c r="C94" s="2">
        <v>67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25</v>
      </c>
      <c r="D96" s="2"/>
      <c r="E96" s="2"/>
      <c r="F96" s="2"/>
      <c r="G96" s="2"/>
      <c r="H96" s="2"/>
    </row>
    <row r="97" spans="2:8">
      <c r="B97" s="2" t="s">
        <v>130</v>
      </c>
      <c r="C97" s="2">
        <v>73</v>
      </c>
      <c r="D97" s="2"/>
      <c r="E97" s="2"/>
      <c r="F97" s="2"/>
      <c r="G97" s="2"/>
      <c r="H97" s="2"/>
    </row>
    <row r="98" spans="2:8">
      <c r="B98" s="2" t="s">
        <v>131</v>
      </c>
      <c r="C98" s="2">
        <v>72</v>
      </c>
      <c r="D98" s="2"/>
      <c r="E98" s="2"/>
      <c r="F98" s="2"/>
      <c r="G98" s="2"/>
      <c r="H98" s="2"/>
    </row>
    <row r="99" spans="2:8">
      <c r="B99" s="2" t="s">
        <v>132</v>
      </c>
      <c r="C99" s="2">
        <v>237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461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509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748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670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689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587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557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509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494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496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437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179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466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381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580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506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430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485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377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267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487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462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678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710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705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728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789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817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909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784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805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600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325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192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24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33</v>
      </c>
      <c r="D52" s="2"/>
      <c r="E52" s="2"/>
      <c r="F52" s="2"/>
      <c r="G52" s="2"/>
      <c r="H52" s="2"/>
    </row>
    <row r="53" spans="2:8">
      <c r="B53" s="2" t="s">
        <v>86</v>
      </c>
      <c r="C53" s="2">
        <v>42</v>
      </c>
      <c r="D53" s="2"/>
      <c r="E53" s="2"/>
      <c r="F53" s="2"/>
      <c r="G53" s="2"/>
      <c r="H53" s="2"/>
    </row>
    <row r="54" spans="2:8">
      <c r="B54" s="2" t="s">
        <v>87</v>
      </c>
      <c r="C54" s="2">
        <v>52</v>
      </c>
      <c r="D54" s="2"/>
      <c r="E54" s="2"/>
      <c r="F54" s="2"/>
      <c r="G54" s="2"/>
      <c r="H54" s="2"/>
    </row>
    <row r="55" spans="2:8">
      <c r="B55" s="2" t="s">
        <v>88</v>
      </c>
      <c r="C55" s="2">
        <v>54</v>
      </c>
      <c r="D55" s="2"/>
      <c r="E55" s="2"/>
      <c r="F55" s="2"/>
      <c r="G55" s="2"/>
      <c r="H55" s="2"/>
    </row>
    <row r="56" spans="2:8">
      <c r="B56" s="2" t="s">
        <v>89</v>
      </c>
      <c r="C56" s="2">
        <v>61</v>
      </c>
      <c r="D56" s="2"/>
      <c r="E56" s="2"/>
      <c r="F56" s="2"/>
      <c r="G56" s="2"/>
      <c r="H56" s="2"/>
    </row>
    <row r="57" spans="2:8">
      <c r="B57" s="2" t="s">
        <v>90</v>
      </c>
      <c r="C57" s="2">
        <v>60</v>
      </c>
      <c r="D57" s="2"/>
      <c r="E57" s="2"/>
      <c r="F57" s="2"/>
      <c r="G57" s="2"/>
      <c r="H57" s="2"/>
    </row>
    <row r="58" spans="2:8">
      <c r="B58" s="2" t="s">
        <v>91</v>
      </c>
      <c r="C58" s="2">
        <v>69</v>
      </c>
      <c r="D58" s="2"/>
      <c r="E58" s="2"/>
      <c r="F58" s="2"/>
      <c r="G58" s="2"/>
      <c r="H58" s="2"/>
    </row>
    <row r="59" spans="2:8">
      <c r="B59" s="2" t="s">
        <v>92</v>
      </c>
      <c r="C59" s="2">
        <v>74</v>
      </c>
      <c r="D59" s="2"/>
      <c r="E59" s="2"/>
      <c r="F59" s="2"/>
      <c r="G59" s="2"/>
      <c r="H59" s="2"/>
    </row>
    <row r="60" spans="2:8">
      <c r="B60" s="2" t="s">
        <v>93</v>
      </c>
      <c r="C60" s="2">
        <v>73</v>
      </c>
      <c r="D60" s="2"/>
      <c r="E60" s="2"/>
      <c r="F60" s="2"/>
      <c r="G60" s="2"/>
      <c r="H60" s="2"/>
    </row>
    <row r="61" spans="2:8">
      <c r="B61" s="2" t="s">
        <v>94</v>
      </c>
      <c r="C61" s="2">
        <v>78</v>
      </c>
      <c r="D61" s="2"/>
      <c r="E61" s="2"/>
      <c r="F61" s="2"/>
      <c r="G61" s="2"/>
      <c r="H61" s="2"/>
    </row>
    <row r="62" spans="2:8">
      <c r="B62" s="2" t="s">
        <v>95</v>
      </c>
      <c r="C62" s="2">
        <v>76</v>
      </c>
      <c r="D62" s="2"/>
      <c r="E62" s="2"/>
      <c r="F62" s="2"/>
      <c r="G62" s="2"/>
      <c r="H62" s="2"/>
    </row>
    <row r="63" spans="2:8">
      <c r="B63" s="2" t="s">
        <v>96</v>
      </c>
      <c r="C63" s="2">
        <v>51</v>
      </c>
      <c r="D63" s="2"/>
      <c r="E63" s="2"/>
      <c r="F63" s="2"/>
      <c r="G63" s="2"/>
      <c r="H63" s="2"/>
    </row>
    <row r="64" spans="2:8">
      <c r="B64" s="2" t="s">
        <v>97</v>
      </c>
      <c r="C64" s="2">
        <v>40</v>
      </c>
      <c r="D64" s="2"/>
      <c r="E64" s="2"/>
      <c r="F64" s="2"/>
      <c r="G64" s="2"/>
      <c r="H64" s="2"/>
    </row>
    <row r="65" spans="2:8">
      <c r="B65" s="2" t="s">
        <v>98</v>
      </c>
      <c r="C65" s="2">
        <v>30</v>
      </c>
      <c r="D65" s="2"/>
      <c r="E65" s="2"/>
      <c r="F65" s="2"/>
      <c r="G65" s="2"/>
      <c r="H65" s="2"/>
    </row>
    <row r="66" spans="2:8">
      <c r="B66" s="2" t="s">
        <v>99</v>
      </c>
      <c r="C66" s="2">
        <v>21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41</v>
      </c>
      <c r="D75" s="2"/>
      <c r="E75" s="2"/>
      <c r="F75" s="2"/>
      <c r="G75" s="2"/>
      <c r="H75" s="2"/>
    </row>
    <row r="76" spans="2:8">
      <c r="B76" s="2" t="s">
        <v>109</v>
      </c>
      <c r="C76" s="2">
        <v>40</v>
      </c>
      <c r="D76" s="2"/>
      <c r="E76" s="2"/>
      <c r="F76" s="2"/>
      <c r="G76" s="2"/>
      <c r="H76" s="2"/>
    </row>
    <row r="77" spans="2:8">
      <c r="B77" s="2" t="s">
        <v>110</v>
      </c>
      <c r="C77" s="2">
        <v>49</v>
      </c>
      <c r="D77" s="2"/>
      <c r="E77" s="2"/>
      <c r="F77" s="2"/>
      <c r="G77" s="2"/>
      <c r="H77" s="2"/>
    </row>
    <row r="78" spans="2:8">
      <c r="B78" s="2" t="s">
        <v>111</v>
      </c>
      <c r="C78" s="2">
        <v>56</v>
      </c>
      <c r="D78" s="2"/>
      <c r="E78" s="2"/>
      <c r="F78" s="2"/>
      <c r="G78" s="2"/>
      <c r="H78" s="2"/>
    </row>
    <row r="79" spans="2:8">
      <c r="B79" s="2" t="s">
        <v>112</v>
      </c>
      <c r="C79" s="2">
        <v>56</v>
      </c>
      <c r="D79" s="2"/>
      <c r="E79" s="2"/>
      <c r="F79" s="2"/>
      <c r="G79" s="2"/>
      <c r="H79" s="2"/>
    </row>
    <row r="80" spans="2:8">
      <c r="B80" s="2" t="s">
        <v>113</v>
      </c>
      <c r="C80" s="2">
        <v>76</v>
      </c>
      <c r="D80" s="2"/>
      <c r="E80" s="2"/>
      <c r="F80" s="2"/>
      <c r="G80" s="2"/>
      <c r="H80" s="2"/>
    </row>
    <row r="81" spans="2:8">
      <c r="B81" s="2" t="s">
        <v>114</v>
      </c>
      <c r="C81" s="2">
        <v>74</v>
      </c>
      <c r="D81" s="2"/>
      <c r="E81" s="2"/>
      <c r="F81" s="2"/>
      <c r="G81" s="2"/>
      <c r="H81" s="2"/>
    </row>
    <row r="82" spans="2:8">
      <c r="B82" s="2" t="s">
        <v>115</v>
      </c>
      <c r="C82" s="2">
        <v>70</v>
      </c>
      <c r="D82" s="2"/>
      <c r="E82" s="2"/>
      <c r="F82" s="2"/>
      <c r="G82" s="2"/>
      <c r="H82" s="2"/>
    </row>
    <row r="83" spans="2:8">
      <c r="B83" s="2" t="s">
        <v>116</v>
      </c>
      <c r="C83" s="2">
        <v>59</v>
      </c>
      <c r="D83" s="2"/>
      <c r="E83" s="2"/>
      <c r="F83" s="2"/>
      <c r="G83" s="2"/>
      <c r="H83" s="2"/>
    </row>
    <row r="84" spans="2:8">
      <c r="B84" s="2" t="s">
        <v>117</v>
      </c>
      <c r="C84" s="2">
        <v>73</v>
      </c>
      <c r="D84" s="2"/>
      <c r="E84" s="2"/>
      <c r="F84" s="2"/>
      <c r="G84" s="2"/>
      <c r="H84" s="2"/>
    </row>
    <row r="85" spans="2:8">
      <c r="B85" s="2" t="s">
        <v>118</v>
      </c>
      <c r="C85" s="2">
        <v>55</v>
      </c>
      <c r="D85" s="2"/>
      <c r="E85" s="2"/>
      <c r="F85" s="2"/>
      <c r="G85" s="2"/>
      <c r="H85" s="2"/>
    </row>
    <row r="86" spans="2:8">
      <c r="B86" s="2" t="s">
        <v>119</v>
      </c>
      <c r="C86" s="2">
        <v>59</v>
      </c>
      <c r="D86" s="2"/>
      <c r="E86" s="2"/>
      <c r="F86" s="2"/>
      <c r="G86" s="2"/>
      <c r="H86" s="2"/>
    </row>
    <row r="87" spans="2:8">
      <c r="B87" s="2" t="s">
        <v>120</v>
      </c>
      <c r="C87" s="2">
        <v>57</v>
      </c>
      <c r="D87" s="2"/>
      <c r="E87" s="2"/>
      <c r="F87" s="2"/>
      <c r="G87" s="2"/>
      <c r="H87" s="2"/>
    </row>
    <row r="88" spans="2:8">
      <c r="B88" s="2" t="s">
        <v>121</v>
      </c>
      <c r="C88" s="2">
        <v>43</v>
      </c>
      <c r="D88" s="2"/>
      <c r="E88" s="2"/>
      <c r="F88" s="2"/>
      <c r="G88" s="2"/>
      <c r="H88" s="2"/>
    </row>
    <row r="89" spans="2:8">
      <c r="B89" s="2" t="s">
        <v>122</v>
      </c>
      <c r="C89" s="2">
        <v>26</v>
      </c>
      <c r="D89" s="2"/>
      <c r="E89" s="2"/>
      <c r="F89" s="2"/>
      <c r="G89" s="2"/>
      <c r="H89" s="2"/>
    </row>
    <row r="90" spans="2:8">
      <c r="B90" s="2" t="s">
        <v>123</v>
      </c>
      <c r="C90" s="2">
        <v>27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5.1585373261252503</v>
      </c>
      <c r="G27" t="s">
        <v>14</v>
      </c>
      <c r="H27" s="15">
        <v>65852</v>
      </c>
      <c r="I27">
        <v>5934</v>
      </c>
      <c r="J27" s="16">
        <v>21.601378849541394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764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5.1585373261252503</v>
      </c>
      <c r="G27" t="s">
        <v>14</v>
      </c>
      <c r="H27" s="15">
        <v>65852</v>
      </c>
      <c r="I27">
        <v>5934</v>
      </c>
      <c r="J27" s="16">
        <v>21.601378849541394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570</v>
      </c>
      <c r="D3" s="2">
        <v>50</v>
      </c>
      <c r="E3" s="2">
        <v>21</v>
      </c>
      <c r="F3" s="2">
        <v>39</v>
      </c>
      <c r="G3" s="2">
        <v>27</v>
      </c>
      <c r="H3" s="2">
        <v>22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536</v>
      </c>
      <c r="D4" s="2">
        <v>48</v>
      </c>
      <c r="E4" s="2">
        <v>21</v>
      </c>
      <c r="F4" s="2">
        <v>38</v>
      </c>
      <c r="G4" s="2">
        <v>26</v>
      </c>
      <c r="H4" s="2">
        <v>22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509</v>
      </c>
      <c r="D5" s="2">
        <v>45</v>
      </c>
      <c r="E5" s="2">
        <v>21</v>
      </c>
      <c r="F5" s="2">
        <v>35</v>
      </c>
      <c r="G5" s="2">
        <v>27</v>
      </c>
      <c r="H5" s="2">
        <v>21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712</v>
      </c>
      <c r="D6" s="2">
        <v>62</v>
      </c>
      <c r="E6" s="2">
        <v>21</v>
      </c>
      <c r="F6" s="2">
        <v>36</v>
      </c>
      <c r="G6" s="2">
        <v>26</v>
      </c>
      <c r="H6" s="2">
        <v>21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703</v>
      </c>
      <c r="D7" s="2">
        <v>61</v>
      </c>
      <c r="E7" s="2">
        <v>21</v>
      </c>
      <c r="F7" s="2">
        <v>40</v>
      </c>
      <c r="G7" s="2">
        <v>26</v>
      </c>
      <c r="H7" s="2">
        <v>21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723</v>
      </c>
      <c r="D8" s="2">
        <v>64</v>
      </c>
      <c r="E8" s="2">
        <v>21</v>
      </c>
      <c r="F8" s="2">
        <v>49</v>
      </c>
      <c r="G8" s="2">
        <v>26</v>
      </c>
      <c r="H8" s="2">
        <v>21</v>
      </c>
      <c r="I8" s="2">
        <v>19</v>
      </c>
    </row>
    <row r="9" spans="1:9">
      <c r="A9" s="3" t="s">
        <v>1</v>
      </c>
      <c r="B9" s="2" t="s">
        <v>249</v>
      </c>
      <c r="C9" s="2">
        <v>753</v>
      </c>
      <c r="D9" s="2">
        <v>61</v>
      </c>
      <c r="E9" s="2">
        <v>19</v>
      </c>
      <c r="F9" s="2">
        <v>38</v>
      </c>
      <c r="G9" s="2">
        <v>25</v>
      </c>
      <c r="H9" s="2">
        <v>20</v>
      </c>
      <c r="I9" s="2">
        <v>17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713</v>
      </c>
      <c r="D10" s="2">
        <v>62</v>
      </c>
      <c r="E10" s="2">
        <v>21</v>
      </c>
      <c r="F10" s="2">
        <v>37</v>
      </c>
      <c r="G10" s="2">
        <v>27</v>
      </c>
      <c r="H10" s="2">
        <v>21</v>
      </c>
      <c r="I10" s="2">
        <v>18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881</v>
      </c>
      <c r="D11" s="2">
        <v>79</v>
      </c>
      <c r="E11" s="2">
        <v>22</v>
      </c>
      <c r="F11" s="2">
        <v>41</v>
      </c>
      <c r="G11" s="2">
        <v>26</v>
      </c>
      <c r="H11" s="2">
        <v>22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881</v>
      </c>
      <c r="D12" s="2">
        <v>75</v>
      </c>
      <c r="E12" s="2">
        <v>21</v>
      </c>
      <c r="F12" s="2">
        <v>36</v>
      </c>
      <c r="G12" s="2">
        <v>26</v>
      </c>
      <c r="H12" s="2">
        <v>21</v>
      </c>
      <c r="I12" s="2">
        <v>18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813</v>
      </c>
      <c r="D13" s="2">
        <v>72</v>
      </c>
      <c r="E13" s="2">
        <v>21</v>
      </c>
      <c r="F13" s="2">
        <v>44</v>
      </c>
      <c r="G13" s="2">
        <v>26</v>
      </c>
      <c r="H13" s="2">
        <v>21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786</v>
      </c>
      <c r="D14" s="2">
        <v>70</v>
      </c>
      <c r="E14" s="2">
        <v>21</v>
      </c>
      <c r="F14" s="2">
        <v>39</v>
      </c>
      <c r="G14" s="2">
        <v>27</v>
      </c>
      <c r="H14" s="2">
        <v>21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470</v>
      </c>
      <c r="D15" s="2">
        <v>42</v>
      </c>
      <c r="E15" s="2">
        <v>21</v>
      </c>
      <c r="F15" s="2">
        <v>48</v>
      </c>
      <c r="G15" s="2">
        <v>27</v>
      </c>
      <c r="H15" s="2">
        <v>21</v>
      </c>
      <c r="I15" s="2">
        <v>19</v>
      </c>
    </row>
    <row r="16" spans="1:9">
      <c r="A16" s="3" t="s">
        <v>2</v>
      </c>
      <c r="B16" s="2" t="s">
        <v>256</v>
      </c>
      <c r="C16" s="2">
        <v>478</v>
      </c>
      <c r="D16" s="2">
        <v>43</v>
      </c>
      <c r="E16" s="2">
        <v>22</v>
      </c>
      <c r="F16" s="2">
        <v>38</v>
      </c>
      <c r="G16" s="2">
        <v>27</v>
      </c>
      <c r="H16" s="2">
        <v>22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449</v>
      </c>
      <c r="D17" s="2">
        <v>42</v>
      </c>
      <c r="E17" s="2">
        <v>22</v>
      </c>
      <c r="F17" s="2">
        <v>35</v>
      </c>
      <c r="G17" s="2">
        <v>27</v>
      </c>
      <c r="H17" s="2">
        <v>22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207</v>
      </c>
      <c r="D18" s="2">
        <v>20</v>
      </c>
      <c r="E18" s="2">
        <v>23</v>
      </c>
      <c r="F18" s="2">
        <v>39</v>
      </c>
      <c r="G18" s="2">
        <v>31</v>
      </c>
      <c r="H18" s="2">
        <v>23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141</v>
      </c>
      <c r="D19" s="2">
        <v>14</v>
      </c>
      <c r="E19" s="2">
        <v>24</v>
      </c>
      <c r="F19" s="2">
        <v>41</v>
      </c>
      <c r="G19" s="2">
        <v>29</v>
      </c>
      <c r="H19" s="2">
        <v>24</v>
      </c>
      <c r="I19" s="2">
        <v>21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19</v>
      </c>
      <c r="D20" s="2">
        <v>2</v>
      </c>
      <c r="E20" s="2">
        <v>22</v>
      </c>
      <c r="F20" s="2">
        <v>29</v>
      </c>
      <c r="G20" s="2">
        <v>26</v>
      </c>
      <c r="H20" s="2">
        <v>24</v>
      </c>
      <c r="I20" s="2">
        <v>16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20</v>
      </c>
      <c r="D21" s="2">
        <v>2</v>
      </c>
      <c r="E21" s="2">
        <v>26</v>
      </c>
      <c r="F21" s="2">
        <v>36</v>
      </c>
      <c r="G21" s="2">
        <v>34</v>
      </c>
      <c r="H21" s="2">
        <v>26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26</v>
      </c>
      <c r="D22" s="2">
        <v>3</v>
      </c>
      <c r="E22" s="2">
        <v>24</v>
      </c>
      <c r="F22" s="2">
        <v>35</v>
      </c>
      <c r="G22" s="2">
        <v>28</v>
      </c>
      <c r="H22" s="2">
        <v>25</v>
      </c>
      <c r="I22" s="2">
        <v>23</v>
      </c>
    </row>
    <row r="23" spans="1:9">
      <c r="A23" s="3" t="s">
        <v>3</v>
      </c>
      <c r="B23" s="2" t="s">
        <v>263</v>
      </c>
      <c r="C23" s="2">
        <v>21</v>
      </c>
      <c r="D23" s="2">
        <v>2</v>
      </c>
      <c r="E23" s="2">
        <v>26</v>
      </c>
      <c r="F23" s="2">
        <v>32</v>
      </c>
      <c r="G23" s="2">
        <v>28</v>
      </c>
      <c r="H23" s="2">
        <v>26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30</v>
      </c>
      <c r="D24" s="2">
        <v>3</v>
      </c>
      <c r="E24" s="2">
        <v>25</v>
      </c>
      <c r="F24" s="2">
        <v>34</v>
      </c>
      <c r="G24" s="2">
        <v>28</v>
      </c>
      <c r="H24" s="2">
        <v>24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80</v>
      </c>
      <c r="D25" s="2">
        <v>8</v>
      </c>
      <c r="E25" s="2">
        <v>24</v>
      </c>
      <c r="F25" s="2">
        <v>38</v>
      </c>
      <c r="G25" s="2">
        <v>29</v>
      </c>
      <c r="H25" s="2">
        <v>25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221</v>
      </c>
      <c r="D26" s="2">
        <v>22</v>
      </c>
      <c r="E26" s="2">
        <v>24</v>
      </c>
      <c r="F26" s="2">
        <v>47</v>
      </c>
      <c r="G26" s="2">
        <v>30</v>
      </c>
      <c r="H26" s="2">
        <v>24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428</v>
      </c>
      <c r="D27" s="2">
        <v>33</v>
      </c>
      <c r="E27" s="2">
        <v>19</v>
      </c>
      <c r="F27" s="2">
        <v>36</v>
      </c>
      <c r="G27" s="2">
        <v>26</v>
      </c>
      <c r="H27" s="2">
        <v>19</v>
      </c>
      <c r="I27" s="2">
        <v>15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484</v>
      </c>
      <c r="D28" s="2">
        <v>43</v>
      </c>
      <c r="E28" s="2">
        <v>21</v>
      </c>
      <c r="F28" s="2">
        <v>40</v>
      </c>
      <c r="G28" s="2">
        <v>26</v>
      </c>
      <c r="H28" s="2">
        <v>22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516</v>
      </c>
      <c r="D29" s="2">
        <v>43</v>
      </c>
      <c r="E29" s="2">
        <v>20</v>
      </c>
      <c r="F29" s="2">
        <v>36</v>
      </c>
      <c r="G29" s="2">
        <v>26</v>
      </c>
      <c r="H29" s="2">
        <v>21</v>
      </c>
      <c r="I29" s="2">
        <v>17</v>
      </c>
    </row>
    <row r="30" spans="1:9">
      <c r="A30" s="3" t="s">
        <v>17</v>
      </c>
      <c r="B30" s="2" t="s">
        <v>270</v>
      </c>
      <c r="C30" s="2">
        <v>633</v>
      </c>
      <c r="D30" s="2">
        <v>54</v>
      </c>
      <c r="E30" s="2">
        <v>20</v>
      </c>
      <c r="F30" s="2">
        <v>36</v>
      </c>
      <c r="G30" s="2">
        <v>26</v>
      </c>
      <c r="H30" s="2">
        <v>20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755</v>
      </c>
      <c r="D31" s="2">
        <v>64</v>
      </c>
      <c r="E31" s="2">
        <v>20</v>
      </c>
      <c r="F31" s="2">
        <v>47</v>
      </c>
      <c r="G31" s="2">
        <v>26</v>
      </c>
      <c r="H31" s="2">
        <v>20</v>
      </c>
      <c r="I31" s="2">
        <v>18</v>
      </c>
    </row>
    <row r="32" spans="1:9">
      <c r="A32" s="3" t="s">
        <v>22</v>
      </c>
      <c r="B32" s="2" t="s">
        <v>272</v>
      </c>
      <c r="C32" s="2">
        <v>759</v>
      </c>
      <c r="D32" s="2">
        <v>66</v>
      </c>
      <c r="E32" s="2">
        <v>21</v>
      </c>
      <c r="F32" s="2">
        <v>41</v>
      </c>
      <c r="G32" s="2">
        <v>25</v>
      </c>
      <c r="H32" s="2">
        <v>21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825</v>
      </c>
      <c r="D33" s="2">
        <v>72</v>
      </c>
      <c r="E33" s="2">
        <v>21</v>
      </c>
      <c r="F33" s="2">
        <v>37</v>
      </c>
      <c r="G33" s="2">
        <v>26</v>
      </c>
      <c r="H33" s="2">
        <v>21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801</v>
      </c>
      <c r="D34" s="2">
        <v>68</v>
      </c>
      <c r="E34" s="2">
        <v>21</v>
      </c>
      <c r="F34" s="2">
        <v>39</v>
      </c>
      <c r="G34" s="2">
        <v>26</v>
      </c>
      <c r="H34" s="2">
        <v>21</v>
      </c>
      <c r="I34" s="2">
        <v>18</v>
      </c>
    </row>
    <row r="35" spans="1:9">
      <c r="A35" s="3" t="s">
        <v>29</v>
      </c>
      <c r="B35" s="2" t="s">
        <v>275</v>
      </c>
      <c r="C35" s="2">
        <v>825</v>
      </c>
      <c r="D35" s="2">
        <v>69</v>
      </c>
      <c r="E35" s="2">
        <v>20</v>
      </c>
      <c r="F35" s="2">
        <v>35</v>
      </c>
      <c r="G35" s="2">
        <v>25</v>
      </c>
      <c r="H35" s="2">
        <v>20</v>
      </c>
      <c r="I35" s="2">
        <v>18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824</v>
      </c>
      <c r="D36" s="2">
        <v>72</v>
      </c>
      <c r="E36" s="2">
        <v>21</v>
      </c>
      <c r="F36" s="2">
        <v>36</v>
      </c>
      <c r="G36" s="2">
        <v>26</v>
      </c>
      <c r="H36" s="2">
        <v>21</v>
      </c>
      <c r="I36" s="2">
        <v>19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726</v>
      </c>
      <c r="D37" s="2">
        <v>63</v>
      </c>
      <c r="E37" s="2">
        <v>21</v>
      </c>
      <c r="F37" s="2">
        <v>36</v>
      </c>
      <c r="G37" s="2">
        <v>26</v>
      </c>
      <c r="H37" s="2">
        <v>21</v>
      </c>
      <c r="I37" s="2">
        <v>18</v>
      </c>
    </row>
    <row r="38" spans="1:9">
      <c r="A38" s="3" t="s">
        <v>31</v>
      </c>
      <c r="B38" s="2" t="s">
        <v>278</v>
      </c>
      <c r="C38" s="2">
        <v>715</v>
      </c>
      <c r="D38" s="2">
        <v>58</v>
      </c>
      <c r="E38" s="2">
        <v>20</v>
      </c>
      <c r="F38" s="2">
        <v>37</v>
      </c>
      <c r="G38" s="2">
        <v>25</v>
      </c>
      <c r="H38" s="2">
        <v>20</v>
      </c>
      <c r="I38" s="2">
        <v>16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489</v>
      </c>
      <c r="D39" s="2">
        <v>42</v>
      </c>
      <c r="E39" s="2">
        <v>21</v>
      </c>
      <c r="F39" s="2">
        <v>38</v>
      </c>
      <c r="G39" s="2">
        <v>27</v>
      </c>
      <c r="H39" s="2">
        <v>21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440</v>
      </c>
      <c r="D40" s="2">
        <v>39</v>
      </c>
      <c r="E40" s="2">
        <v>21</v>
      </c>
      <c r="F40" s="2">
        <v>40</v>
      </c>
      <c r="G40" s="2">
        <v>27</v>
      </c>
      <c r="H40" s="2">
        <v>21</v>
      </c>
      <c r="I40" s="2">
        <v>18</v>
      </c>
    </row>
    <row r="41" spans="1:9">
      <c r="A41" s="3" t="s">
        <v>32</v>
      </c>
      <c r="B41" s="2" t="s">
        <v>281</v>
      </c>
      <c r="C41" s="2">
        <v>255</v>
      </c>
      <c r="D41" s="2">
        <v>24</v>
      </c>
      <c r="E41" s="2">
        <v>22</v>
      </c>
      <c r="F41" s="2">
        <v>37</v>
      </c>
      <c r="G41" s="2">
        <v>27</v>
      </c>
      <c r="H41" s="2">
        <v>23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220</v>
      </c>
      <c r="D42" s="2">
        <v>21</v>
      </c>
      <c r="E42" s="2">
        <v>22</v>
      </c>
      <c r="F42" s="2">
        <v>38</v>
      </c>
      <c r="G42" s="2">
        <v>28</v>
      </c>
      <c r="H42" s="2">
        <v>22</v>
      </c>
      <c r="I42" s="2">
        <v>20</v>
      </c>
    </row>
    <row r="43" spans="1:9">
      <c r="A43" s="3" t="s">
        <v>33</v>
      </c>
      <c r="B43" s="2" t="s">
        <v>283</v>
      </c>
      <c r="C43" s="2">
        <v>106</v>
      </c>
      <c r="D43" s="2">
        <v>10</v>
      </c>
      <c r="E43" s="2">
        <v>24</v>
      </c>
      <c r="F43" s="2">
        <v>36</v>
      </c>
      <c r="G43" s="2">
        <v>29</v>
      </c>
      <c r="H43" s="2">
        <v>24</v>
      </c>
      <c r="I43" s="2">
        <v>20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31</v>
      </c>
      <c r="D44" s="2">
        <v>3</v>
      </c>
      <c r="E44" s="2">
        <v>24</v>
      </c>
      <c r="F44" s="2">
        <v>34</v>
      </c>
      <c r="G44" s="2">
        <v>29</v>
      </c>
      <c r="H44" s="2">
        <v>24</v>
      </c>
      <c r="I44" s="2">
        <v>22</v>
      </c>
    </row>
    <row r="45" spans="1:9">
      <c r="B45" s="2" t="s">
        <v>285</v>
      </c>
      <c r="C45" s="2">
        <v>34</v>
      </c>
      <c r="D45" s="2">
        <v>3</v>
      </c>
      <c r="E45" s="2">
        <v>22</v>
      </c>
      <c r="F45" s="2">
        <v>35</v>
      </c>
      <c r="G45" s="2">
        <v>26</v>
      </c>
      <c r="H45" s="2">
        <v>22</v>
      </c>
      <c r="I45" s="2">
        <v>19</v>
      </c>
    </row>
    <row r="46" spans="1:9">
      <c r="B46" s="2" t="s">
        <v>286</v>
      </c>
      <c r="C46" s="2">
        <v>6</v>
      </c>
      <c r="D46" s="2">
        <v>1</v>
      </c>
      <c r="E46" s="2">
        <v>28</v>
      </c>
      <c r="F46" s="2">
        <v>35</v>
      </c>
      <c r="G46" s="2">
        <v>34</v>
      </c>
      <c r="H46" s="2">
        <v>26</v>
      </c>
      <c r="I46" s="2">
        <v>26</v>
      </c>
    </row>
    <row r="47" spans="1:9">
      <c r="B47" s="2" t="s">
        <v>287</v>
      </c>
      <c r="C47" s="2">
        <v>3</v>
      </c>
      <c r="D47" s="2">
        <v>1</v>
      </c>
      <c r="E47" s="2">
        <v>30</v>
      </c>
      <c r="F47" s="2">
        <v>31</v>
      </c>
      <c r="G47" s="2">
        <v>31</v>
      </c>
      <c r="H47" s="2">
        <v>30</v>
      </c>
      <c r="I47" s="2">
        <v>30</v>
      </c>
    </row>
    <row r="48" spans="1:9">
      <c r="B48" s="2" t="s">
        <v>288</v>
      </c>
      <c r="C48" s="2">
        <v>25</v>
      </c>
      <c r="D48" s="2">
        <v>3</v>
      </c>
      <c r="E48" s="2">
        <v>24</v>
      </c>
      <c r="F48" s="2">
        <v>31</v>
      </c>
      <c r="G48" s="2">
        <v>27</v>
      </c>
      <c r="H48" s="2">
        <v>24</v>
      </c>
      <c r="I48" s="2">
        <v>24</v>
      </c>
    </row>
    <row r="49" spans="2:9">
      <c r="B49" s="2" t="s">
        <v>289</v>
      </c>
      <c r="C49" s="2">
        <v>95</v>
      </c>
      <c r="D49" s="2">
        <v>10</v>
      </c>
      <c r="E49" s="2">
        <v>25</v>
      </c>
      <c r="F49" s="2">
        <v>33</v>
      </c>
      <c r="G49" s="2">
        <v>31</v>
      </c>
      <c r="H49" s="2">
        <v>25</v>
      </c>
      <c r="I49" s="2">
        <v>23</v>
      </c>
    </row>
    <row r="50" spans="2:9">
      <c r="B50" s="2" t="s">
        <v>290</v>
      </c>
      <c r="C50" s="2">
        <v>228</v>
      </c>
      <c r="D50" s="2">
        <v>24</v>
      </c>
      <c r="E50" s="2">
        <v>25</v>
      </c>
      <c r="F50" s="2">
        <v>46</v>
      </c>
      <c r="G50" s="2">
        <v>30</v>
      </c>
      <c r="H50" s="2">
        <v>24</v>
      </c>
      <c r="I50" s="2">
        <v>22</v>
      </c>
    </row>
    <row r="51" spans="2:9">
      <c r="B51" s="2" t="s">
        <v>291</v>
      </c>
      <c r="C51" s="2">
        <v>380</v>
      </c>
      <c r="D51" s="2">
        <v>33</v>
      </c>
      <c r="E51" s="2">
        <v>21</v>
      </c>
      <c r="F51" s="2">
        <v>35</v>
      </c>
      <c r="G51" s="2">
        <v>26</v>
      </c>
      <c r="H51" s="2">
        <v>21</v>
      </c>
      <c r="I51" s="2">
        <v>18</v>
      </c>
    </row>
    <row r="52" spans="2:9">
      <c r="B52" s="2" t="s">
        <v>292</v>
      </c>
      <c r="C52" s="2">
        <v>348</v>
      </c>
      <c r="D52" s="2">
        <v>33</v>
      </c>
      <c r="E52" s="2">
        <v>23</v>
      </c>
      <c r="F52" s="2">
        <v>38</v>
      </c>
      <c r="G52" s="2">
        <v>28</v>
      </c>
      <c r="H52" s="2">
        <v>23</v>
      </c>
      <c r="I52" s="2">
        <v>20</v>
      </c>
    </row>
    <row r="53" spans="2:9">
      <c r="B53" s="2" t="s">
        <v>293</v>
      </c>
      <c r="C53" s="2">
        <v>473</v>
      </c>
      <c r="D53" s="2">
        <v>42</v>
      </c>
      <c r="E53" s="2">
        <v>21</v>
      </c>
      <c r="F53" s="2">
        <v>46</v>
      </c>
      <c r="G53" s="2">
        <v>26</v>
      </c>
      <c r="H53" s="2">
        <v>21</v>
      </c>
      <c r="I53" s="2">
        <v>19</v>
      </c>
    </row>
    <row r="54" spans="2:9">
      <c r="B54" s="2" t="s">
        <v>294</v>
      </c>
      <c r="C54" s="2">
        <v>575</v>
      </c>
      <c r="D54" s="2">
        <v>52</v>
      </c>
      <c r="E54" s="2">
        <v>22</v>
      </c>
      <c r="F54" s="2">
        <v>37</v>
      </c>
      <c r="G54" s="2">
        <v>27</v>
      </c>
      <c r="H54" s="2">
        <v>22</v>
      </c>
      <c r="I54" s="2">
        <v>19</v>
      </c>
    </row>
    <row r="55" spans="2:9">
      <c r="B55" s="2" t="s">
        <v>295</v>
      </c>
      <c r="C55" s="2">
        <v>612</v>
      </c>
      <c r="D55" s="2">
        <v>54</v>
      </c>
      <c r="E55" s="2">
        <v>21</v>
      </c>
      <c r="F55" s="2">
        <v>43</v>
      </c>
      <c r="G55" s="2">
        <v>26</v>
      </c>
      <c r="H55" s="2">
        <v>21</v>
      </c>
      <c r="I55" s="2">
        <v>19</v>
      </c>
    </row>
    <row r="56" spans="2:9">
      <c r="B56" s="2" t="s">
        <v>296</v>
      </c>
      <c r="C56" s="2">
        <v>689</v>
      </c>
      <c r="D56" s="2">
        <v>61</v>
      </c>
      <c r="E56" s="2">
        <v>21</v>
      </c>
      <c r="F56" s="2">
        <v>35</v>
      </c>
      <c r="G56" s="2">
        <v>26</v>
      </c>
      <c r="H56" s="2">
        <v>21</v>
      </c>
      <c r="I56" s="2">
        <v>19</v>
      </c>
    </row>
    <row r="57" spans="2:9">
      <c r="B57" s="2" t="s">
        <v>297</v>
      </c>
      <c r="C57" s="2">
        <v>665</v>
      </c>
      <c r="D57" s="2">
        <v>60</v>
      </c>
      <c r="E57" s="2">
        <v>22</v>
      </c>
      <c r="F57" s="2">
        <v>39</v>
      </c>
      <c r="G57" s="2">
        <v>27</v>
      </c>
      <c r="H57" s="2">
        <v>22</v>
      </c>
      <c r="I57" s="2">
        <v>19</v>
      </c>
    </row>
    <row r="58" spans="2:9">
      <c r="B58" s="2" t="s">
        <v>298</v>
      </c>
      <c r="C58" s="2">
        <v>786</v>
      </c>
      <c r="D58" s="2">
        <v>69</v>
      </c>
      <c r="E58" s="2">
        <v>21</v>
      </c>
      <c r="F58" s="2">
        <v>35</v>
      </c>
      <c r="G58" s="2">
        <v>26</v>
      </c>
      <c r="H58" s="2">
        <v>21</v>
      </c>
      <c r="I58" s="2">
        <v>18</v>
      </c>
    </row>
    <row r="59" spans="2:9">
      <c r="B59" s="2" t="s">
        <v>299</v>
      </c>
      <c r="C59" s="2">
        <v>859</v>
      </c>
      <c r="D59" s="2">
        <v>74</v>
      </c>
      <c r="E59" s="2">
        <v>21</v>
      </c>
      <c r="F59" s="2">
        <v>46</v>
      </c>
      <c r="G59" s="2">
        <v>26</v>
      </c>
      <c r="H59" s="2">
        <v>21</v>
      </c>
      <c r="I59" s="2">
        <v>18</v>
      </c>
    </row>
    <row r="60" spans="2:9">
      <c r="B60" s="2" t="s">
        <v>300</v>
      </c>
      <c r="C60" s="2">
        <v>865</v>
      </c>
      <c r="D60" s="2">
        <v>73</v>
      </c>
      <c r="E60" s="2">
        <v>20</v>
      </c>
      <c r="F60" s="2">
        <v>42</v>
      </c>
      <c r="G60" s="2">
        <v>26</v>
      </c>
      <c r="H60" s="2">
        <v>21</v>
      </c>
      <c r="I60" s="2">
        <v>18</v>
      </c>
    </row>
    <row r="61" spans="2:9">
      <c r="B61" s="2" t="s">
        <v>301</v>
      </c>
      <c r="C61" s="2">
        <v>892</v>
      </c>
      <c r="D61" s="2">
        <v>78</v>
      </c>
      <c r="E61" s="2">
        <v>21</v>
      </c>
      <c r="F61" s="2">
        <v>41</v>
      </c>
      <c r="G61" s="2">
        <v>26</v>
      </c>
      <c r="H61" s="2">
        <v>21</v>
      </c>
      <c r="I61" s="2">
        <v>18</v>
      </c>
    </row>
    <row r="62" spans="2:9">
      <c r="B62" s="2" t="s">
        <v>302</v>
      </c>
      <c r="C62" s="2">
        <v>840</v>
      </c>
      <c r="D62" s="2">
        <v>76</v>
      </c>
      <c r="E62" s="2">
        <v>22</v>
      </c>
      <c r="F62" s="2">
        <v>52</v>
      </c>
      <c r="G62" s="2">
        <v>26</v>
      </c>
      <c r="H62" s="2">
        <v>21</v>
      </c>
      <c r="I62" s="2">
        <v>19</v>
      </c>
    </row>
    <row r="63" spans="2:9">
      <c r="B63" s="2" t="s">
        <v>303</v>
      </c>
      <c r="C63" s="2">
        <v>552</v>
      </c>
      <c r="D63" s="2">
        <v>51</v>
      </c>
      <c r="E63" s="2">
        <v>22</v>
      </c>
      <c r="F63" s="2">
        <v>44</v>
      </c>
      <c r="G63" s="2">
        <v>28</v>
      </c>
      <c r="H63" s="2">
        <v>23</v>
      </c>
      <c r="I63" s="2">
        <v>19</v>
      </c>
    </row>
    <row r="64" spans="2:9">
      <c r="B64" s="2" t="s">
        <v>304</v>
      </c>
      <c r="C64" s="2">
        <v>440</v>
      </c>
      <c r="D64" s="2">
        <v>40</v>
      </c>
      <c r="E64" s="2">
        <v>22</v>
      </c>
      <c r="F64" s="2">
        <v>38</v>
      </c>
      <c r="G64" s="2">
        <v>29</v>
      </c>
      <c r="H64" s="2">
        <v>22</v>
      </c>
      <c r="I64" s="2">
        <v>19</v>
      </c>
    </row>
    <row r="65" spans="2:9">
      <c r="B65" s="2" t="s">
        <v>305</v>
      </c>
      <c r="C65" s="2">
        <v>319</v>
      </c>
      <c r="D65" s="2">
        <v>30</v>
      </c>
      <c r="E65" s="2">
        <v>22</v>
      </c>
      <c r="F65" s="2">
        <v>37</v>
      </c>
      <c r="G65" s="2">
        <v>27</v>
      </c>
      <c r="H65" s="2">
        <v>23</v>
      </c>
      <c r="I65" s="2">
        <v>20</v>
      </c>
    </row>
    <row r="66" spans="2:9">
      <c r="B66" s="2" t="s">
        <v>306</v>
      </c>
      <c r="C66" s="2">
        <v>223</v>
      </c>
      <c r="D66" s="2">
        <v>21</v>
      </c>
      <c r="E66" s="2">
        <v>23</v>
      </c>
      <c r="F66" s="2">
        <v>39</v>
      </c>
      <c r="G66" s="2">
        <v>28</v>
      </c>
      <c r="H66" s="2">
        <v>23</v>
      </c>
      <c r="I66" s="2">
        <v>21</v>
      </c>
    </row>
    <row r="67" spans="2:9">
      <c r="B67" s="2" t="s">
        <v>307</v>
      </c>
      <c r="C67" s="2">
        <v>103</v>
      </c>
      <c r="D67" s="2">
        <v>10</v>
      </c>
      <c r="E67" s="2">
        <v>23</v>
      </c>
      <c r="F67" s="2">
        <v>35</v>
      </c>
      <c r="G67" s="2">
        <v>28</v>
      </c>
      <c r="H67" s="2">
        <v>23</v>
      </c>
      <c r="I67" s="2">
        <v>21</v>
      </c>
    </row>
    <row r="68" spans="2:9">
      <c r="B68" s="2" t="s">
        <v>308</v>
      </c>
      <c r="C68" s="2">
        <v>59</v>
      </c>
      <c r="D68" s="2">
        <v>6</v>
      </c>
      <c r="E68" s="2">
        <v>24</v>
      </c>
      <c r="F68" s="2">
        <v>38</v>
      </c>
      <c r="G68" s="2">
        <v>29</v>
      </c>
      <c r="H68" s="2">
        <v>24</v>
      </c>
      <c r="I68" s="2">
        <v>21</v>
      </c>
    </row>
    <row r="69" spans="2:9">
      <c r="B69" s="2" t="s">
        <v>309</v>
      </c>
      <c r="C69" s="2">
        <v>35</v>
      </c>
      <c r="D69" s="2">
        <v>4</v>
      </c>
      <c r="E69" s="2">
        <v>24</v>
      </c>
      <c r="F69" s="2">
        <v>33</v>
      </c>
      <c r="G69" s="2">
        <v>31</v>
      </c>
      <c r="H69" s="2">
        <v>24</v>
      </c>
      <c r="I69" s="2">
        <v>22</v>
      </c>
    </row>
    <row r="70" spans="2:9">
      <c r="B70" s="2" t="s">
        <v>310</v>
      </c>
      <c r="C70" s="2">
        <v>11</v>
      </c>
      <c r="D70" s="2">
        <v>1</v>
      </c>
      <c r="E70" s="2">
        <v>26</v>
      </c>
      <c r="F70" s="2">
        <v>33</v>
      </c>
      <c r="G70" s="2">
        <v>30</v>
      </c>
      <c r="H70" s="2">
        <v>26</v>
      </c>
      <c r="I70" s="2">
        <v>21</v>
      </c>
    </row>
    <row r="71" spans="2:9">
      <c r="B71" s="2" t="s">
        <v>311</v>
      </c>
      <c r="C71" s="2">
        <v>15</v>
      </c>
      <c r="D71" s="2">
        <v>2</v>
      </c>
      <c r="E71" s="2">
        <v>25</v>
      </c>
      <c r="F71" s="2">
        <v>31</v>
      </c>
      <c r="G71" s="2">
        <v>29</v>
      </c>
      <c r="H71" s="2">
        <v>26</v>
      </c>
      <c r="I71" s="2">
        <v>23</v>
      </c>
    </row>
    <row r="72" spans="2:9">
      <c r="B72" s="2" t="s">
        <v>312</v>
      </c>
      <c r="C72" s="2">
        <v>15</v>
      </c>
      <c r="D72" s="2">
        <v>1</v>
      </c>
      <c r="E72" s="2">
        <v>23</v>
      </c>
      <c r="F72" s="2">
        <v>30</v>
      </c>
      <c r="G72" s="2">
        <v>26</v>
      </c>
      <c r="H72" s="2">
        <v>24</v>
      </c>
      <c r="I72" s="2">
        <v>22</v>
      </c>
    </row>
    <row r="73" spans="2:9">
      <c r="B73" s="2" t="s">
        <v>313</v>
      </c>
      <c r="C73" s="2">
        <v>75</v>
      </c>
      <c r="D73" s="2">
        <v>8</v>
      </c>
      <c r="E73" s="2">
        <v>26</v>
      </c>
      <c r="F73" s="2">
        <v>42</v>
      </c>
      <c r="G73" s="2">
        <v>32</v>
      </c>
      <c r="H73" s="2">
        <v>26</v>
      </c>
      <c r="I73" s="2">
        <v>24</v>
      </c>
    </row>
    <row r="74" spans="2:9">
      <c r="B74" s="2" t="s">
        <v>314</v>
      </c>
      <c r="C74" s="2">
        <v>173</v>
      </c>
      <c r="D74" s="2">
        <v>18</v>
      </c>
      <c r="E74" s="2">
        <v>24</v>
      </c>
      <c r="F74" s="2">
        <v>49</v>
      </c>
      <c r="G74" s="2">
        <v>28</v>
      </c>
      <c r="H74" s="2">
        <v>24</v>
      </c>
      <c r="I74" s="2">
        <v>22</v>
      </c>
    </row>
    <row r="75" spans="2:9">
      <c r="B75" s="2" t="s">
        <v>315</v>
      </c>
      <c r="C75" s="2">
        <v>438</v>
      </c>
      <c r="D75" s="2">
        <v>41</v>
      </c>
      <c r="E75" s="2">
        <v>22</v>
      </c>
      <c r="F75" s="2">
        <v>39</v>
      </c>
      <c r="G75" s="2">
        <v>28</v>
      </c>
      <c r="H75" s="2">
        <v>23</v>
      </c>
      <c r="I75" s="2">
        <v>20</v>
      </c>
    </row>
    <row r="76" spans="2:9">
      <c r="B76" s="2" t="s">
        <v>316</v>
      </c>
      <c r="C76" s="2">
        <v>422</v>
      </c>
      <c r="D76" s="2">
        <v>40</v>
      </c>
      <c r="E76" s="2">
        <v>23</v>
      </c>
      <c r="F76" s="2">
        <v>37</v>
      </c>
      <c r="G76" s="2">
        <v>28</v>
      </c>
      <c r="H76" s="2">
        <v>23</v>
      </c>
      <c r="I76" s="2">
        <v>20</v>
      </c>
    </row>
    <row r="77" spans="2:9">
      <c r="B77" s="2" t="s">
        <v>317</v>
      </c>
      <c r="C77" s="2">
        <v>543</v>
      </c>
      <c r="D77" s="2">
        <v>49</v>
      </c>
      <c r="E77" s="2">
        <v>22</v>
      </c>
      <c r="F77" s="2">
        <v>46</v>
      </c>
      <c r="G77" s="2">
        <v>27</v>
      </c>
      <c r="H77" s="2">
        <v>22</v>
      </c>
      <c r="I77" s="2">
        <v>19</v>
      </c>
    </row>
    <row r="78" spans="2:9">
      <c r="B78" s="2" t="s">
        <v>318</v>
      </c>
      <c r="C78" s="2">
        <v>606</v>
      </c>
      <c r="D78" s="2">
        <v>56</v>
      </c>
      <c r="E78" s="2">
        <v>22</v>
      </c>
      <c r="F78" s="2">
        <v>47</v>
      </c>
      <c r="G78" s="2">
        <v>27</v>
      </c>
      <c r="H78" s="2">
        <v>22</v>
      </c>
      <c r="I78" s="2">
        <v>19</v>
      </c>
    </row>
    <row r="79" spans="2:9">
      <c r="B79" s="2" t="s">
        <v>319</v>
      </c>
      <c r="C79" s="2">
        <v>632</v>
      </c>
      <c r="D79" s="2">
        <v>56</v>
      </c>
      <c r="E79" s="2">
        <v>21</v>
      </c>
      <c r="F79" s="2">
        <v>39</v>
      </c>
      <c r="G79" s="2">
        <v>26</v>
      </c>
      <c r="H79" s="2">
        <v>22</v>
      </c>
      <c r="I79" s="2">
        <v>19</v>
      </c>
    </row>
    <row r="80" spans="2:9">
      <c r="B80" s="2" t="s">
        <v>320</v>
      </c>
      <c r="C80" s="2">
        <v>835</v>
      </c>
      <c r="D80" s="2">
        <v>76</v>
      </c>
      <c r="E80" s="2">
        <v>22</v>
      </c>
      <c r="F80" s="2">
        <v>36</v>
      </c>
      <c r="G80" s="2">
        <v>27</v>
      </c>
      <c r="H80" s="2">
        <v>22</v>
      </c>
      <c r="I80" s="2">
        <v>20</v>
      </c>
    </row>
    <row r="81" spans="2:9">
      <c r="B81" s="2" t="s">
        <v>321</v>
      </c>
      <c r="C81" s="2">
        <v>799</v>
      </c>
      <c r="D81" s="2">
        <v>74</v>
      </c>
      <c r="E81" s="2">
        <v>22</v>
      </c>
      <c r="F81" s="2">
        <v>44</v>
      </c>
      <c r="G81" s="2">
        <v>27</v>
      </c>
      <c r="H81" s="2">
        <v>22</v>
      </c>
      <c r="I81" s="2">
        <v>20</v>
      </c>
    </row>
    <row r="82" spans="2:9">
      <c r="B82" s="2" t="s">
        <v>322</v>
      </c>
      <c r="C82" s="2">
        <v>752</v>
      </c>
      <c r="D82" s="2">
        <v>70</v>
      </c>
      <c r="E82" s="2">
        <v>22</v>
      </c>
      <c r="F82" s="2">
        <v>42</v>
      </c>
      <c r="G82" s="2">
        <v>27</v>
      </c>
      <c r="H82" s="2">
        <v>22</v>
      </c>
      <c r="I82" s="2">
        <v>20</v>
      </c>
    </row>
    <row r="83" spans="2:9">
      <c r="B83" s="2" t="s">
        <v>323</v>
      </c>
      <c r="C83" s="2">
        <v>655</v>
      </c>
      <c r="D83" s="2">
        <v>59</v>
      </c>
      <c r="E83" s="2">
        <v>21</v>
      </c>
      <c r="F83" s="2">
        <v>54</v>
      </c>
      <c r="G83" s="2">
        <v>27</v>
      </c>
      <c r="H83" s="2">
        <v>21</v>
      </c>
      <c r="I83" s="2">
        <v>19</v>
      </c>
    </row>
    <row r="84" spans="2:9">
      <c r="B84" s="2" t="s">
        <v>324</v>
      </c>
      <c r="C84" s="2">
        <v>800</v>
      </c>
      <c r="D84" s="2">
        <v>73</v>
      </c>
      <c r="E84" s="2">
        <v>22</v>
      </c>
      <c r="F84" s="2">
        <v>37</v>
      </c>
      <c r="G84" s="2">
        <v>27</v>
      </c>
      <c r="H84" s="2">
        <v>22</v>
      </c>
      <c r="I84" s="2">
        <v>19</v>
      </c>
    </row>
    <row r="85" spans="2:9">
      <c r="B85" s="2" t="s">
        <v>325</v>
      </c>
      <c r="C85" s="2">
        <v>750</v>
      </c>
      <c r="D85" s="2">
        <v>55</v>
      </c>
      <c r="E85" s="2">
        <v>18</v>
      </c>
      <c r="F85" s="2">
        <v>44</v>
      </c>
      <c r="G85" s="2">
        <v>24</v>
      </c>
      <c r="H85" s="2">
        <v>17</v>
      </c>
      <c r="I85" s="2">
        <v>14</v>
      </c>
    </row>
    <row r="86" spans="2:9">
      <c r="B86" s="2" t="s">
        <v>326</v>
      </c>
      <c r="C86" s="2">
        <v>675</v>
      </c>
      <c r="D86" s="2">
        <v>59</v>
      </c>
      <c r="E86" s="2">
        <v>21</v>
      </c>
      <c r="F86" s="2">
        <v>40</v>
      </c>
      <c r="G86" s="2">
        <v>27</v>
      </c>
      <c r="H86" s="2">
        <v>21</v>
      </c>
      <c r="I86" s="2">
        <v>18</v>
      </c>
    </row>
    <row r="87" spans="2:9">
      <c r="B87" s="2" t="s">
        <v>327</v>
      </c>
      <c r="C87" s="2">
        <v>625</v>
      </c>
      <c r="D87" s="2">
        <v>57</v>
      </c>
      <c r="E87" s="2">
        <v>22</v>
      </c>
      <c r="F87" s="2">
        <v>44</v>
      </c>
      <c r="G87" s="2">
        <v>27</v>
      </c>
      <c r="H87" s="2">
        <v>22</v>
      </c>
      <c r="I87" s="2">
        <v>20</v>
      </c>
    </row>
    <row r="88" spans="2:9">
      <c r="B88" s="2" t="s">
        <v>328</v>
      </c>
      <c r="C88" s="2">
        <v>448</v>
      </c>
      <c r="D88" s="2">
        <v>43</v>
      </c>
      <c r="E88" s="2">
        <v>23</v>
      </c>
      <c r="F88" s="2">
        <v>46</v>
      </c>
      <c r="G88" s="2">
        <v>29</v>
      </c>
      <c r="H88" s="2">
        <v>23</v>
      </c>
      <c r="I88" s="2">
        <v>20</v>
      </c>
    </row>
    <row r="89" spans="2:9">
      <c r="B89" s="2" t="s">
        <v>329</v>
      </c>
      <c r="C89" s="2">
        <v>272</v>
      </c>
      <c r="D89" s="2">
        <v>26</v>
      </c>
      <c r="E89" s="2">
        <v>23</v>
      </c>
      <c r="F89" s="2">
        <v>38</v>
      </c>
      <c r="G89" s="2">
        <v>30</v>
      </c>
      <c r="H89" s="2">
        <v>23</v>
      </c>
      <c r="I89" s="2">
        <v>21</v>
      </c>
    </row>
    <row r="90" spans="2:9">
      <c r="B90" s="2" t="s">
        <v>330</v>
      </c>
      <c r="C90" s="2">
        <v>302</v>
      </c>
      <c r="D90" s="2">
        <v>27</v>
      </c>
      <c r="E90" s="2">
        <v>21</v>
      </c>
      <c r="F90" s="2">
        <v>35</v>
      </c>
      <c r="G90" s="2">
        <v>26</v>
      </c>
      <c r="H90" s="2">
        <v>21</v>
      </c>
      <c r="I90" s="2">
        <v>19</v>
      </c>
    </row>
    <row r="91" spans="2:9">
      <c r="B91" s="2" t="s">
        <v>331</v>
      </c>
      <c r="C91" s="2">
        <v>155</v>
      </c>
      <c r="D91" s="2">
        <v>15</v>
      </c>
      <c r="E91" s="2">
        <v>23</v>
      </c>
      <c r="F91" s="2">
        <v>40</v>
      </c>
      <c r="G91" s="2">
        <v>30</v>
      </c>
      <c r="H91" s="2">
        <v>23</v>
      </c>
      <c r="I91" s="2">
        <v>18</v>
      </c>
    </row>
    <row r="92" spans="2:9">
      <c r="B92" s="2" t="s">
        <v>332</v>
      </c>
      <c r="C92" s="2">
        <v>84</v>
      </c>
      <c r="D92" s="2">
        <v>9</v>
      </c>
      <c r="E92" s="2">
        <v>25</v>
      </c>
      <c r="F92" s="2">
        <v>42</v>
      </c>
      <c r="G92" s="2">
        <v>28</v>
      </c>
      <c r="H92" s="2">
        <v>25</v>
      </c>
      <c r="I92" s="2">
        <v>23</v>
      </c>
    </row>
    <row r="93" spans="2:9">
      <c r="B93" s="2" t="s">
        <v>333</v>
      </c>
      <c r="C93" s="2">
        <v>32</v>
      </c>
      <c r="D93" s="2">
        <v>4</v>
      </c>
      <c r="E93" s="2">
        <v>28</v>
      </c>
      <c r="F93" s="2">
        <v>41</v>
      </c>
      <c r="G93" s="2">
        <v>33</v>
      </c>
      <c r="H93" s="2">
        <v>26</v>
      </c>
      <c r="I93" s="2">
        <v>25</v>
      </c>
    </row>
    <row r="94" spans="2:9">
      <c r="B94" s="2" t="s">
        <v>334</v>
      </c>
      <c r="C94" s="2">
        <v>67</v>
      </c>
      <c r="D94" s="2">
        <v>7</v>
      </c>
      <c r="E94" s="2">
        <v>24</v>
      </c>
      <c r="F94" s="2">
        <v>38</v>
      </c>
      <c r="G94" s="2">
        <v>28</v>
      </c>
      <c r="H94" s="2">
        <v>23</v>
      </c>
      <c r="I94" s="2">
        <v>21</v>
      </c>
    </row>
    <row r="95" spans="2:9">
      <c r="B95" s="2" t="s">
        <v>335</v>
      </c>
      <c r="C95" s="2">
        <v>3</v>
      </c>
      <c r="D95" s="2">
        <v>1</v>
      </c>
      <c r="E95" s="2">
        <v>32</v>
      </c>
      <c r="F95" s="2">
        <v>32</v>
      </c>
      <c r="G95" s="2">
        <v>32</v>
      </c>
      <c r="H95" s="2">
        <v>32</v>
      </c>
      <c r="I95" s="2">
        <v>32</v>
      </c>
    </row>
    <row r="96" spans="2:9">
      <c r="B96" s="2" t="s">
        <v>336</v>
      </c>
      <c r="C96" s="2">
        <v>25</v>
      </c>
      <c r="D96" s="2">
        <v>2</v>
      </c>
      <c r="E96" s="2">
        <v>23</v>
      </c>
      <c r="F96" s="2">
        <v>34</v>
      </c>
      <c r="G96" s="2">
        <v>26</v>
      </c>
      <c r="H96" s="2">
        <v>23</v>
      </c>
      <c r="I96" s="2">
        <v>21</v>
      </c>
    </row>
    <row r="97" spans="2:9">
      <c r="B97" s="2" t="s">
        <v>337</v>
      </c>
      <c r="C97" s="2">
        <v>73</v>
      </c>
      <c r="D97" s="2">
        <v>7</v>
      </c>
      <c r="E97" s="2">
        <v>24</v>
      </c>
      <c r="F97" s="2">
        <v>38</v>
      </c>
      <c r="G97" s="2">
        <v>31</v>
      </c>
      <c r="H97" s="2">
        <v>24</v>
      </c>
      <c r="I97" s="2">
        <v>20</v>
      </c>
    </row>
    <row r="98" spans="2:9">
      <c r="B98" s="2" t="s">
        <v>338</v>
      </c>
      <c r="C98" s="2">
        <v>72</v>
      </c>
      <c r="D98" s="2">
        <v>8</v>
      </c>
      <c r="E98" s="2">
        <v>26</v>
      </c>
      <c r="F98" s="2">
        <v>41</v>
      </c>
      <c r="G98" s="2">
        <v>30</v>
      </c>
      <c r="H98" s="2">
        <v>25</v>
      </c>
      <c r="I98" s="2">
        <v>23</v>
      </c>
    </row>
    <row r="99" spans="2:9">
      <c r="B99" s="2" t="s">
        <v>339</v>
      </c>
      <c r="C99" s="2">
        <v>237</v>
      </c>
      <c r="D99" s="2">
        <v>22</v>
      </c>
      <c r="E99" s="2">
        <v>22</v>
      </c>
      <c r="F99" s="2">
        <v>35</v>
      </c>
      <c r="G99" s="2">
        <v>29</v>
      </c>
      <c r="H99" s="2">
        <v>23</v>
      </c>
      <c r="I99" s="2">
        <v>19</v>
      </c>
    </row>
    <row r="100" spans="2:9">
      <c r="B100" s="2" t="s">
        <v>340</v>
      </c>
      <c r="C100" s="2">
        <v>311</v>
      </c>
      <c r="D100" s="2">
        <v>29</v>
      </c>
      <c r="E100" s="2">
        <v>22</v>
      </c>
      <c r="F100" s="2">
        <v>37</v>
      </c>
      <c r="G100" s="2">
        <v>28</v>
      </c>
      <c r="H100" s="2">
        <v>23</v>
      </c>
      <c r="I100" s="2">
        <v>19</v>
      </c>
    </row>
    <row r="101" spans="2:9">
      <c r="B101" s="2" t="s">
        <v>341</v>
      </c>
      <c r="C101" s="2">
        <v>461</v>
      </c>
      <c r="D101" s="2">
        <v>43</v>
      </c>
      <c r="E101" s="2">
        <v>22</v>
      </c>
      <c r="F101" s="2">
        <v>40</v>
      </c>
      <c r="G101" s="2">
        <v>28</v>
      </c>
      <c r="H101" s="2">
        <v>23</v>
      </c>
      <c r="I101" s="2">
        <v>20</v>
      </c>
    </row>
    <row r="102" spans="2:9">
      <c r="B102" s="2" t="s">
        <v>342</v>
      </c>
      <c r="C102" s="2">
        <v>509</v>
      </c>
      <c r="D102" s="2">
        <v>46</v>
      </c>
      <c r="E102" s="2">
        <v>22</v>
      </c>
      <c r="F102" s="2">
        <v>42</v>
      </c>
      <c r="G102" s="2">
        <v>28</v>
      </c>
      <c r="H102" s="2">
        <v>22</v>
      </c>
      <c r="I102" s="2">
        <v>19</v>
      </c>
    </row>
    <row r="103" spans="2:9">
      <c r="B103" s="2" t="s">
        <v>343</v>
      </c>
      <c r="C103" s="2">
        <v>748</v>
      </c>
      <c r="D103" s="2">
        <v>67</v>
      </c>
      <c r="E103" s="2">
        <v>21</v>
      </c>
      <c r="F103" s="2">
        <v>39</v>
      </c>
      <c r="G103" s="2">
        <v>27</v>
      </c>
      <c r="H103" s="2">
        <v>22</v>
      </c>
      <c r="I103" s="2">
        <v>19</v>
      </c>
    </row>
    <row r="104" spans="2:9">
      <c r="B104" s="2" t="s">
        <v>344</v>
      </c>
      <c r="C104" s="2">
        <v>670</v>
      </c>
      <c r="D104" s="2">
        <v>58</v>
      </c>
      <c r="E104" s="2">
        <v>21</v>
      </c>
      <c r="F104" s="2">
        <v>37</v>
      </c>
      <c r="G104" s="2">
        <v>26</v>
      </c>
      <c r="H104" s="2">
        <v>21</v>
      </c>
      <c r="I104" s="2">
        <v>18</v>
      </c>
    </row>
    <row r="105" spans="2:9">
      <c r="B105" s="2" t="s">
        <v>345</v>
      </c>
      <c r="C105" s="2">
        <v>689</v>
      </c>
      <c r="D105" s="2">
        <v>62</v>
      </c>
      <c r="E105" s="2">
        <v>22</v>
      </c>
      <c r="F105" s="2">
        <v>38</v>
      </c>
      <c r="G105" s="2">
        <v>28</v>
      </c>
      <c r="H105" s="2">
        <v>22</v>
      </c>
      <c r="I105" s="2">
        <v>19</v>
      </c>
    </row>
    <row r="106" spans="2:9">
      <c r="B106" s="2" t="s">
        <v>346</v>
      </c>
      <c r="C106" s="2">
        <v>587</v>
      </c>
      <c r="D106" s="2">
        <v>52</v>
      </c>
      <c r="E106" s="2">
        <v>21</v>
      </c>
      <c r="F106" s="2">
        <v>41</v>
      </c>
      <c r="G106" s="2">
        <v>27</v>
      </c>
      <c r="H106" s="2">
        <v>22</v>
      </c>
      <c r="I106" s="2">
        <v>19</v>
      </c>
    </row>
    <row r="107" spans="2:9">
      <c r="B107" s="2" t="s">
        <v>347</v>
      </c>
      <c r="C107" s="2">
        <v>643</v>
      </c>
      <c r="D107" s="2">
        <v>59</v>
      </c>
      <c r="E107" s="2">
        <v>22</v>
      </c>
      <c r="F107" s="2">
        <v>53</v>
      </c>
      <c r="G107" s="2">
        <v>26</v>
      </c>
      <c r="H107" s="2">
        <v>22</v>
      </c>
      <c r="I107" s="2">
        <v>20</v>
      </c>
    </row>
    <row r="108" spans="2:9">
      <c r="B108" s="2" t="s">
        <v>348</v>
      </c>
      <c r="C108" s="2">
        <v>557</v>
      </c>
      <c r="D108" s="2">
        <v>52</v>
      </c>
      <c r="E108" s="2">
        <v>22</v>
      </c>
      <c r="F108" s="2">
        <v>48</v>
      </c>
      <c r="G108" s="2">
        <v>27</v>
      </c>
      <c r="H108" s="2">
        <v>22</v>
      </c>
      <c r="I108" s="2">
        <v>20</v>
      </c>
    </row>
    <row r="109" spans="2:9">
      <c r="B109" s="2" t="s">
        <v>349</v>
      </c>
      <c r="C109" s="2">
        <v>509</v>
      </c>
      <c r="D109" s="2">
        <v>48</v>
      </c>
      <c r="E109" s="2">
        <v>23</v>
      </c>
      <c r="F109" s="2">
        <v>44</v>
      </c>
      <c r="G109" s="2">
        <v>28</v>
      </c>
      <c r="H109" s="2">
        <v>23</v>
      </c>
      <c r="I109" s="2">
        <v>21</v>
      </c>
    </row>
    <row r="110" spans="2:9">
      <c r="B110" s="2" t="s">
        <v>350</v>
      </c>
      <c r="C110" s="2">
        <v>494</v>
      </c>
      <c r="D110" s="2">
        <v>45</v>
      </c>
      <c r="E110" s="2">
        <v>22</v>
      </c>
      <c r="F110" s="2">
        <v>38</v>
      </c>
      <c r="G110" s="2">
        <v>28</v>
      </c>
      <c r="H110" s="2">
        <v>22</v>
      </c>
      <c r="I110" s="2">
        <v>18</v>
      </c>
    </row>
    <row r="111" spans="2:9">
      <c r="B111" s="2" t="s">
        <v>351</v>
      </c>
      <c r="C111" s="2">
        <v>496</v>
      </c>
      <c r="D111" s="2">
        <v>46</v>
      </c>
      <c r="E111" s="2">
        <v>22</v>
      </c>
      <c r="F111" s="2">
        <v>37</v>
      </c>
      <c r="G111" s="2">
        <v>28</v>
      </c>
      <c r="H111" s="2">
        <v>22</v>
      </c>
      <c r="I111" s="2">
        <v>20</v>
      </c>
    </row>
    <row r="112" spans="2:9">
      <c r="B112" s="2" t="s">
        <v>352</v>
      </c>
      <c r="C112" s="2">
        <v>437</v>
      </c>
      <c r="D112" s="2">
        <v>39</v>
      </c>
      <c r="E112" s="2">
        <v>22</v>
      </c>
      <c r="F112" s="2">
        <v>40</v>
      </c>
      <c r="G112" s="2">
        <v>27</v>
      </c>
      <c r="H112" s="2">
        <v>22</v>
      </c>
      <c r="I112" s="2">
        <v>18</v>
      </c>
    </row>
    <row r="113" spans="2:9">
      <c r="B113" s="2" t="s">
        <v>353</v>
      </c>
      <c r="C113" s="2">
        <v>208</v>
      </c>
      <c r="D113" s="2">
        <v>20</v>
      </c>
      <c r="E113" s="2">
        <v>23</v>
      </c>
      <c r="F113" s="2">
        <v>44</v>
      </c>
      <c r="G113" s="2">
        <v>29</v>
      </c>
      <c r="H113" s="2">
        <v>24</v>
      </c>
      <c r="I113" s="2">
        <v>20</v>
      </c>
    </row>
    <row r="114" spans="2:9">
      <c r="B114" s="2" t="s">
        <v>354</v>
      </c>
      <c r="C114" s="2">
        <v>250</v>
      </c>
      <c r="D114" s="2">
        <v>23</v>
      </c>
      <c r="E114" s="2">
        <v>22</v>
      </c>
      <c r="F114" s="2">
        <v>39</v>
      </c>
      <c r="G114" s="2">
        <v>27</v>
      </c>
      <c r="H114" s="2">
        <v>22</v>
      </c>
      <c r="I114" s="2">
        <v>19</v>
      </c>
    </row>
    <row r="115" spans="2:9">
      <c r="B115" s="2" t="s">
        <v>355</v>
      </c>
      <c r="C115" s="2">
        <v>179</v>
      </c>
      <c r="D115" s="2">
        <v>18</v>
      </c>
      <c r="E115" s="2">
        <v>24</v>
      </c>
      <c r="F115" s="2">
        <v>49</v>
      </c>
      <c r="G115" s="2">
        <v>29</v>
      </c>
      <c r="H115" s="2">
        <v>24</v>
      </c>
      <c r="I115" s="2">
        <v>22</v>
      </c>
    </row>
    <row r="116" spans="2:9">
      <c r="B116" s="2" t="s">
        <v>356</v>
      </c>
      <c r="C116" s="2">
        <v>78</v>
      </c>
      <c r="D116" s="2">
        <v>7</v>
      </c>
      <c r="E116" s="2">
        <v>22</v>
      </c>
      <c r="F116" s="2">
        <v>45</v>
      </c>
      <c r="G116" s="2">
        <v>26</v>
      </c>
      <c r="H116" s="2">
        <v>23</v>
      </c>
      <c r="I116" s="2">
        <v>21</v>
      </c>
    </row>
    <row r="117" spans="2:9">
      <c r="B117" s="2" t="s">
        <v>357</v>
      </c>
      <c r="C117" s="2">
        <v>96</v>
      </c>
      <c r="D117" s="2">
        <v>10</v>
      </c>
      <c r="E117" s="2">
        <v>25</v>
      </c>
      <c r="F117" s="2">
        <v>41</v>
      </c>
      <c r="G117" s="2">
        <v>29</v>
      </c>
      <c r="H117" s="2">
        <v>25</v>
      </c>
      <c r="I117" s="2">
        <v>24</v>
      </c>
    </row>
    <row r="118" spans="2:9">
      <c r="B118" s="2" t="s">
        <v>358</v>
      </c>
      <c r="C118" s="2">
        <v>56</v>
      </c>
      <c r="D118" s="2">
        <v>7</v>
      </c>
      <c r="E118" s="2">
        <v>29</v>
      </c>
      <c r="F118" s="2">
        <v>39</v>
      </c>
      <c r="G118" s="2">
        <v>35</v>
      </c>
      <c r="H118" s="2">
        <v>29</v>
      </c>
      <c r="I118" s="2">
        <v>27</v>
      </c>
    </row>
    <row r="119" spans="2:9">
      <c r="B119" s="2" t="s">
        <v>359</v>
      </c>
      <c r="C119" s="2">
        <v>39</v>
      </c>
      <c r="D119" s="2">
        <v>4</v>
      </c>
      <c r="E119" s="2">
        <v>28</v>
      </c>
      <c r="F119" s="2">
        <v>38</v>
      </c>
      <c r="G119" s="2">
        <v>35</v>
      </c>
      <c r="H119" s="2">
        <v>26</v>
      </c>
      <c r="I119" s="2">
        <v>25</v>
      </c>
    </row>
    <row r="120" spans="2:9">
      <c r="B120" s="2" t="s">
        <v>360</v>
      </c>
      <c r="C120" s="2">
        <v>23</v>
      </c>
      <c r="D120" s="2">
        <v>2</v>
      </c>
      <c r="E120" s="2">
        <v>25</v>
      </c>
      <c r="F120" s="2">
        <v>32</v>
      </c>
      <c r="G120" s="2">
        <v>27</v>
      </c>
      <c r="H120" s="2">
        <v>26</v>
      </c>
      <c r="I120" s="2">
        <v>25</v>
      </c>
    </row>
    <row r="121" spans="2:9">
      <c r="B121" s="2" t="s">
        <v>361</v>
      </c>
      <c r="C121" s="2">
        <v>23</v>
      </c>
      <c r="D121" s="2">
        <v>2</v>
      </c>
      <c r="E121" s="2">
        <v>25</v>
      </c>
      <c r="F121" s="2">
        <v>31</v>
      </c>
      <c r="G121" s="2">
        <v>30</v>
      </c>
      <c r="H121" s="2">
        <v>25</v>
      </c>
      <c r="I121" s="2">
        <v>22</v>
      </c>
    </row>
    <row r="122" spans="2:9">
      <c r="B122" s="2" t="s">
        <v>362</v>
      </c>
      <c r="C122" s="2">
        <v>43</v>
      </c>
      <c r="D122" s="2">
        <v>4</v>
      </c>
      <c r="E122" s="2">
        <v>24</v>
      </c>
      <c r="F122" s="2">
        <v>35</v>
      </c>
      <c r="G122" s="2">
        <v>32</v>
      </c>
      <c r="H122" s="2">
        <v>27</v>
      </c>
      <c r="I122" s="2">
        <v>16</v>
      </c>
    </row>
    <row r="123" spans="2:9">
      <c r="B123" s="2" t="s">
        <v>363</v>
      </c>
      <c r="C123" s="2">
        <v>70</v>
      </c>
      <c r="D123" s="2">
        <v>7</v>
      </c>
      <c r="E123" s="2">
        <v>23</v>
      </c>
      <c r="F123" s="2">
        <v>34</v>
      </c>
      <c r="G123" s="2">
        <v>29</v>
      </c>
      <c r="H123" s="2">
        <v>23</v>
      </c>
      <c r="I123" s="2">
        <v>21</v>
      </c>
    </row>
    <row r="124" spans="2:9">
      <c r="B124" s="2" t="s">
        <v>364</v>
      </c>
      <c r="C124" s="2">
        <v>157</v>
      </c>
      <c r="D124" s="2">
        <v>15</v>
      </c>
      <c r="E124" s="2">
        <v>24</v>
      </c>
      <c r="F124" s="2">
        <v>36</v>
      </c>
      <c r="G124" s="2">
        <v>30</v>
      </c>
      <c r="H124" s="2">
        <v>24</v>
      </c>
      <c r="I124" s="2">
        <v>21</v>
      </c>
    </row>
    <row r="125" spans="2:9">
      <c r="B125" s="2" t="s">
        <v>365</v>
      </c>
      <c r="C125" s="2">
        <v>195</v>
      </c>
      <c r="D125" s="2">
        <v>19</v>
      </c>
      <c r="E125" s="2">
        <v>23</v>
      </c>
      <c r="F125" s="2">
        <v>35</v>
      </c>
      <c r="G125" s="2">
        <v>29</v>
      </c>
      <c r="H125" s="2">
        <v>23</v>
      </c>
      <c r="I125" s="2">
        <v>20</v>
      </c>
    </row>
    <row r="126" spans="2:9">
      <c r="B126" s="2" t="s">
        <v>366</v>
      </c>
      <c r="C126" s="2">
        <v>314</v>
      </c>
      <c r="D126" s="2">
        <v>30</v>
      </c>
      <c r="E126" s="2">
        <v>23</v>
      </c>
      <c r="F126" s="2">
        <v>43</v>
      </c>
      <c r="G126" s="2">
        <v>29</v>
      </c>
      <c r="H126" s="2">
        <v>23</v>
      </c>
      <c r="I126" s="2">
        <v>21</v>
      </c>
    </row>
    <row r="127" spans="2:9">
      <c r="B127" s="2" t="s">
        <v>367</v>
      </c>
      <c r="C127" s="2">
        <v>466</v>
      </c>
      <c r="D127" s="2">
        <v>42</v>
      </c>
      <c r="E127" s="2">
        <v>22</v>
      </c>
      <c r="F127" s="2">
        <v>37</v>
      </c>
      <c r="G127" s="2">
        <v>27</v>
      </c>
      <c r="H127" s="2">
        <v>21</v>
      </c>
      <c r="I127" s="2">
        <v>19</v>
      </c>
    </row>
    <row r="128" spans="2:9">
      <c r="B128" s="2" t="s">
        <v>368</v>
      </c>
      <c r="C128" s="2">
        <v>381</v>
      </c>
      <c r="D128" s="2">
        <v>35</v>
      </c>
      <c r="E128" s="2">
        <v>22</v>
      </c>
      <c r="F128" s="2">
        <v>43</v>
      </c>
      <c r="G128" s="2">
        <v>28</v>
      </c>
      <c r="H128" s="2">
        <v>22</v>
      </c>
      <c r="I128" s="2">
        <v>19</v>
      </c>
    </row>
    <row r="129" spans="2:9">
      <c r="B129" s="2" t="s">
        <v>369</v>
      </c>
      <c r="C129" s="2">
        <v>580</v>
      </c>
      <c r="D129" s="2">
        <v>45</v>
      </c>
      <c r="E129" s="2">
        <v>19</v>
      </c>
      <c r="F129" s="2">
        <v>38</v>
      </c>
      <c r="G129" s="2">
        <v>24</v>
      </c>
      <c r="H129" s="2">
        <v>19</v>
      </c>
      <c r="I129" s="2">
        <v>16</v>
      </c>
    </row>
    <row r="130" spans="2:9">
      <c r="B130" s="2" t="s">
        <v>370</v>
      </c>
      <c r="C130" s="2">
        <v>422</v>
      </c>
      <c r="D130" s="2">
        <v>39</v>
      </c>
      <c r="E130" s="2">
        <v>22</v>
      </c>
      <c r="F130" s="2">
        <v>39</v>
      </c>
      <c r="G130" s="2">
        <v>29</v>
      </c>
      <c r="H130" s="2">
        <v>22</v>
      </c>
      <c r="I130" s="2">
        <v>20</v>
      </c>
    </row>
    <row r="131" spans="2:9">
      <c r="B131" s="2" t="s">
        <v>371</v>
      </c>
      <c r="C131" s="2">
        <v>340</v>
      </c>
      <c r="D131" s="2">
        <v>34</v>
      </c>
      <c r="E131" s="2">
        <v>24</v>
      </c>
      <c r="F131" s="2">
        <v>37</v>
      </c>
      <c r="G131" s="2">
        <v>29</v>
      </c>
      <c r="H131" s="2">
        <v>24</v>
      </c>
      <c r="I131" s="2">
        <v>21</v>
      </c>
    </row>
    <row r="132" spans="2:9">
      <c r="B132" s="2" t="s">
        <v>372</v>
      </c>
      <c r="C132" s="2">
        <v>506</v>
      </c>
      <c r="D132" s="2">
        <v>44</v>
      </c>
      <c r="E132" s="2">
        <v>21</v>
      </c>
      <c r="F132" s="2">
        <v>44</v>
      </c>
      <c r="G132" s="2">
        <v>27</v>
      </c>
      <c r="H132" s="2">
        <v>21</v>
      </c>
      <c r="I132" s="2">
        <v>18</v>
      </c>
    </row>
    <row r="133" spans="2:9">
      <c r="B133" s="2" t="s">
        <v>373</v>
      </c>
      <c r="C133" s="2">
        <v>430</v>
      </c>
      <c r="D133" s="2">
        <v>41</v>
      </c>
      <c r="E133" s="2">
        <v>23</v>
      </c>
      <c r="F133" s="2">
        <v>43</v>
      </c>
      <c r="G133" s="2">
        <v>28</v>
      </c>
      <c r="H133" s="2">
        <v>23</v>
      </c>
      <c r="I133" s="2">
        <v>20</v>
      </c>
    </row>
    <row r="134" spans="2:9">
      <c r="B134" s="2" t="s">
        <v>374</v>
      </c>
      <c r="C134" s="2">
        <v>485</v>
      </c>
      <c r="D134" s="2">
        <v>45</v>
      </c>
      <c r="E134" s="2">
        <v>22</v>
      </c>
      <c r="F134" s="2">
        <v>40</v>
      </c>
      <c r="G134" s="2">
        <v>28</v>
      </c>
      <c r="H134" s="2">
        <v>23</v>
      </c>
      <c r="I134" s="2">
        <v>20</v>
      </c>
    </row>
    <row r="135" spans="2:9">
      <c r="B135" s="2" t="s">
        <v>375</v>
      </c>
      <c r="C135" s="2">
        <v>377</v>
      </c>
      <c r="D135" s="2">
        <v>37</v>
      </c>
      <c r="E135" s="2">
        <v>23</v>
      </c>
      <c r="F135" s="2">
        <v>39</v>
      </c>
      <c r="G135" s="2">
        <v>29</v>
      </c>
      <c r="H135" s="2">
        <v>23</v>
      </c>
      <c r="I135" s="2">
        <v>21</v>
      </c>
    </row>
    <row r="136" spans="2:9">
      <c r="B136" s="2" t="s">
        <v>376</v>
      </c>
      <c r="C136" s="2">
        <v>411</v>
      </c>
      <c r="D136" s="2">
        <v>39</v>
      </c>
      <c r="E136" s="2">
        <v>23</v>
      </c>
      <c r="F136" s="2">
        <v>45</v>
      </c>
      <c r="G136" s="2">
        <v>28</v>
      </c>
      <c r="H136" s="2">
        <v>23</v>
      </c>
      <c r="I136" s="2">
        <v>21</v>
      </c>
    </row>
    <row r="137" spans="2:9">
      <c r="B137" s="2" t="s">
        <v>377</v>
      </c>
      <c r="C137" s="2">
        <v>267</v>
      </c>
      <c r="D137" s="2">
        <v>28</v>
      </c>
      <c r="E137" s="2">
        <v>25</v>
      </c>
      <c r="F137" s="2">
        <v>42</v>
      </c>
      <c r="G137" s="2">
        <v>31</v>
      </c>
      <c r="H137" s="2">
        <v>24</v>
      </c>
      <c r="I137" s="2">
        <v>22</v>
      </c>
    </row>
    <row r="138" spans="2:9">
      <c r="B138" s="2" t="s">
        <v>378</v>
      </c>
      <c r="C138" s="2">
        <v>163</v>
      </c>
      <c r="D138" s="2">
        <v>15</v>
      </c>
      <c r="E138" s="2">
        <v>22</v>
      </c>
      <c r="F138" s="2">
        <v>36</v>
      </c>
      <c r="G138" s="2">
        <v>29</v>
      </c>
      <c r="H138" s="2">
        <v>22</v>
      </c>
      <c r="I138" s="2">
        <v>18</v>
      </c>
    </row>
    <row r="139" spans="2:9">
      <c r="B139" s="2" t="s">
        <v>379</v>
      </c>
      <c r="C139" s="2">
        <v>56</v>
      </c>
      <c r="D139" s="2">
        <v>6</v>
      </c>
      <c r="E139" s="2">
        <v>25</v>
      </c>
      <c r="F139" s="2">
        <v>38</v>
      </c>
      <c r="G139" s="2">
        <v>31</v>
      </c>
      <c r="H139" s="2">
        <v>24</v>
      </c>
      <c r="I139" s="2">
        <v>22</v>
      </c>
    </row>
    <row r="140" spans="2:9">
      <c r="B140" s="2" t="s">
        <v>380</v>
      </c>
      <c r="C140" s="2">
        <v>41</v>
      </c>
      <c r="D140" s="2">
        <v>5</v>
      </c>
      <c r="E140" s="2">
        <v>27</v>
      </c>
      <c r="F140" s="2">
        <v>40</v>
      </c>
      <c r="G140" s="2">
        <v>34</v>
      </c>
      <c r="H140" s="2">
        <v>27</v>
      </c>
      <c r="I140" s="2">
        <v>25</v>
      </c>
    </row>
    <row r="141" spans="2:9">
      <c r="B141" s="2" t="s">
        <v>381</v>
      </c>
      <c r="C141" s="2">
        <v>20</v>
      </c>
      <c r="D141" s="2">
        <v>2</v>
      </c>
      <c r="E141" s="2">
        <v>26</v>
      </c>
      <c r="F141" s="2">
        <v>34</v>
      </c>
      <c r="G141" s="2">
        <v>32</v>
      </c>
      <c r="H141" s="2">
        <v>25</v>
      </c>
      <c r="I141" s="2">
        <v>22</v>
      </c>
    </row>
    <row r="142" spans="2:9">
      <c r="B142" s="2" t="s">
        <v>382</v>
      </c>
      <c r="C142" s="2">
        <v>5</v>
      </c>
      <c r="D142" s="2">
        <v>1</v>
      </c>
      <c r="E142" s="2">
        <v>23</v>
      </c>
      <c r="F142" s="2">
        <v>29</v>
      </c>
      <c r="G142" s="2">
        <v>28</v>
      </c>
      <c r="H142" s="2">
        <v>20</v>
      </c>
      <c r="I142" s="2">
        <v>20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35</v>
      </c>
      <c r="D144" s="2">
        <v>4</v>
      </c>
      <c r="E144" s="2">
        <v>25</v>
      </c>
      <c r="F144" s="2">
        <v>37</v>
      </c>
      <c r="G144" s="2">
        <v>30</v>
      </c>
      <c r="H144" s="2">
        <v>26</v>
      </c>
      <c r="I144" s="2">
        <v>23</v>
      </c>
    </row>
    <row r="145" spans="2:9">
      <c r="B145" s="2" t="s">
        <v>385</v>
      </c>
      <c r="C145" s="2">
        <v>131</v>
      </c>
      <c r="D145" s="2">
        <v>12</v>
      </c>
      <c r="E145" s="2">
        <v>22</v>
      </c>
      <c r="F145" s="2">
        <v>36</v>
      </c>
      <c r="G145" s="2">
        <v>28</v>
      </c>
      <c r="H145" s="2">
        <v>23</v>
      </c>
      <c r="I145" s="2">
        <v>19</v>
      </c>
    </row>
    <row r="146" spans="2:9">
      <c r="B146" s="2" t="s">
        <v>386</v>
      </c>
      <c r="C146" s="2">
        <v>205</v>
      </c>
      <c r="D146" s="2">
        <v>23</v>
      </c>
      <c r="E146" s="2">
        <v>27</v>
      </c>
      <c r="F146" s="2">
        <v>41</v>
      </c>
      <c r="G146" s="2">
        <v>32</v>
      </c>
      <c r="H146" s="2">
        <v>27</v>
      </c>
      <c r="I146" s="2">
        <v>25</v>
      </c>
    </row>
    <row r="147" spans="2:9">
      <c r="B147" s="2" t="s">
        <v>387</v>
      </c>
      <c r="C147" s="2">
        <v>420</v>
      </c>
      <c r="D147" s="2">
        <v>40</v>
      </c>
      <c r="E147" s="2">
        <v>23</v>
      </c>
      <c r="F147" s="2">
        <v>37</v>
      </c>
      <c r="G147" s="2">
        <v>29</v>
      </c>
      <c r="H147" s="2">
        <v>23</v>
      </c>
      <c r="I147" s="2">
        <v>20</v>
      </c>
    </row>
    <row r="148" spans="2:9">
      <c r="B148" s="2" t="s">
        <v>388</v>
      </c>
      <c r="C148" s="2">
        <v>487</v>
      </c>
      <c r="D148" s="2">
        <v>45</v>
      </c>
      <c r="E148" s="2">
        <v>22</v>
      </c>
      <c r="F148" s="2">
        <v>39</v>
      </c>
      <c r="G148" s="2">
        <v>28</v>
      </c>
      <c r="H148" s="2">
        <v>23</v>
      </c>
      <c r="I148" s="2">
        <v>20</v>
      </c>
    </row>
    <row r="149" spans="2:9">
      <c r="B149" s="2" t="s">
        <v>389</v>
      </c>
      <c r="C149" s="2">
        <v>462</v>
      </c>
      <c r="D149" s="2">
        <v>42</v>
      </c>
      <c r="E149" s="2">
        <v>22</v>
      </c>
      <c r="F149" s="2">
        <v>36</v>
      </c>
      <c r="G149" s="2">
        <v>27</v>
      </c>
      <c r="H149" s="2">
        <v>22</v>
      </c>
      <c r="I149" s="2">
        <v>20</v>
      </c>
    </row>
    <row r="150" spans="2:9">
      <c r="B150" s="2" t="s">
        <v>390</v>
      </c>
      <c r="C150" s="2">
        <v>678</v>
      </c>
      <c r="D150" s="2">
        <v>61</v>
      </c>
      <c r="E150" s="2">
        <v>21</v>
      </c>
      <c r="F150" s="2">
        <v>41</v>
      </c>
      <c r="G150" s="2">
        <v>26</v>
      </c>
      <c r="H150" s="2">
        <v>22</v>
      </c>
      <c r="I150" s="2">
        <v>20</v>
      </c>
    </row>
    <row r="151" spans="2:9">
      <c r="B151" s="2" t="s">
        <v>391</v>
      </c>
      <c r="C151" s="2">
        <v>710</v>
      </c>
      <c r="D151" s="2">
        <v>64</v>
      </c>
      <c r="E151" s="2">
        <v>22</v>
      </c>
      <c r="F151" s="2">
        <v>37</v>
      </c>
      <c r="G151" s="2">
        <v>27</v>
      </c>
      <c r="H151" s="2">
        <v>21</v>
      </c>
      <c r="I151" s="2">
        <v>19</v>
      </c>
    </row>
    <row r="152" spans="2:9">
      <c r="B152" s="2" t="s">
        <v>392</v>
      </c>
      <c r="C152" s="2">
        <v>705</v>
      </c>
      <c r="D152" s="2">
        <v>62</v>
      </c>
      <c r="E152" s="2">
        <v>21</v>
      </c>
      <c r="F152" s="2">
        <v>35</v>
      </c>
      <c r="G152" s="2">
        <v>27</v>
      </c>
      <c r="H152" s="2">
        <v>21</v>
      </c>
      <c r="I152" s="2">
        <v>18</v>
      </c>
    </row>
    <row r="153" spans="2:9">
      <c r="B153" s="2" t="s">
        <v>393</v>
      </c>
      <c r="C153" s="2">
        <v>728</v>
      </c>
      <c r="D153" s="2">
        <v>66</v>
      </c>
      <c r="E153" s="2">
        <v>22</v>
      </c>
      <c r="F153" s="2">
        <v>38</v>
      </c>
      <c r="G153" s="2">
        <v>27</v>
      </c>
      <c r="H153" s="2">
        <v>21</v>
      </c>
      <c r="I153" s="2">
        <v>19</v>
      </c>
    </row>
    <row r="154" spans="2:9">
      <c r="B154" s="2" t="s">
        <v>394</v>
      </c>
      <c r="C154" s="2">
        <v>789</v>
      </c>
      <c r="D154" s="2">
        <v>67</v>
      </c>
      <c r="E154" s="2">
        <v>21</v>
      </c>
      <c r="F154" s="2">
        <v>38</v>
      </c>
      <c r="G154" s="2">
        <v>26</v>
      </c>
      <c r="H154" s="2">
        <v>21</v>
      </c>
      <c r="I154" s="2">
        <v>18</v>
      </c>
    </row>
    <row r="155" spans="2:9">
      <c r="B155" s="2" t="s">
        <v>395</v>
      </c>
      <c r="C155" s="2">
        <v>817</v>
      </c>
      <c r="D155" s="2">
        <v>77</v>
      </c>
      <c r="E155" s="2">
        <v>23</v>
      </c>
      <c r="F155" s="2">
        <v>43</v>
      </c>
      <c r="G155" s="2">
        <v>28</v>
      </c>
      <c r="H155" s="2">
        <v>23</v>
      </c>
      <c r="I155" s="2">
        <v>20</v>
      </c>
    </row>
    <row r="156" spans="2:9">
      <c r="B156" s="2" t="s">
        <v>396</v>
      </c>
      <c r="C156" s="2">
        <v>909</v>
      </c>
      <c r="D156" s="2">
        <v>79</v>
      </c>
      <c r="E156" s="2">
        <v>21</v>
      </c>
      <c r="F156" s="2">
        <v>50</v>
      </c>
      <c r="G156" s="2">
        <v>27</v>
      </c>
      <c r="H156" s="2">
        <v>21</v>
      </c>
      <c r="I156" s="2">
        <v>18</v>
      </c>
    </row>
    <row r="157" spans="2:9">
      <c r="B157" s="2" t="s">
        <v>397</v>
      </c>
      <c r="C157" s="2">
        <v>784</v>
      </c>
      <c r="D157" s="2">
        <v>71</v>
      </c>
      <c r="E157" s="2">
        <v>22</v>
      </c>
      <c r="F157" s="2">
        <v>38</v>
      </c>
      <c r="G157" s="2">
        <v>28</v>
      </c>
      <c r="H157" s="2">
        <v>23</v>
      </c>
      <c r="I157" s="2">
        <v>19</v>
      </c>
    </row>
    <row r="158" spans="2:9">
      <c r="B158" s="2" t="s">
        <v>398</v>
      </c>
      <c r="C158" s="2">
        <v>805</v>
      </c>
      <c r="D158" s="2">
        <v>74</v>
      </c>
      <c r="E158" s="2">
        <v>22</v>
      </c>
      <c r="F158" s="2">
        <v>38</v>
      </c>
      <c r="G158" s="2">
        <v>27</v>
      </c>
      <c r="H158" s="2">
        <v>22</v>
      </c>
      <c r="I158" s="2">
        <v>20</v>
      </c>
    </row>
    <row r="159" spans="2:9">
      <c r="B159" s="2" t="s">
        <v>399</v>
      </c>
      <c r="C159" s="2">
        <v>600</v>
      </c>
      <c r="D159" s="2">
        <v>55</v>
      </c>
      <c r="E159" s="2">
        <v>22</v>
      </c>
      <c r="F159" s="2">
        <v>38</v>
      </c>
      <c r="G159" s="2">
        <v>27</v>
      </c>
      <c r="H159" s="2">
        <v>22</v>
      </c>
      <c r="I159" s="2">
        <v>19</v>
      </c>
    </row>
    <row r="160" spans="2:9">
      <c r="B160" s="2" t="s">
        <v>400</v>
      </c>
      <c r="C160" s="2">
        <v>414</v>
      </c>
      <c r="D160" s="2">
        <v>40</v>
      </c>
      <c r="E160" s="2">
        <v>23</v>
      </c>
      <c r="F160" s="2">
        <v>47</v>
      </c>
      <c r="G160" s="2">
        <v>29</v>
      </c>
      <c r="H160" s="2">
        <v>23</v>
      </c>
      <c r="I160" s="2">
        <v>20</v>
      </c>
    </row>
    <row r="161" spans="2:9">
      <c r="B161" s="2" t="s">
        <v>401</v>
      </c>
      <c r="C161" s="2">
        <v>325</v>
      </c>
      <c r="D161" s="2">
        <v>32</v>
      </c>
      <c r="E161" s="2">
        <v>23</v>
      </c>
      <c r="F161" s="2">
        <v>38</v>
      </c>
      <c r="G161" s="2">
        <v>29</v>
      </c>
      <c r="H161" s="2">
        <v>23</v>
      </c>
      <c r="I161" s="2">
        <v>21</v>
      </c>
    </row>
    <row r="162" spans="2:9">
      <c r="B162" s="2" t="s">
        <v>402</v>
      </c>
      <c r="C162" s="2">
        <v>192</v>
      </c>
      <c r="D162" s="2">
        <v>18</v>
      </c>
      <c r="E162" s="2">
        <v>23</v>
      </c>
      <c r="F162" s="2">
        <v>37</v>
      </c>
      <c r="G162" s="2">
        <v>28</v>
      </c>
      <c r="H162" s="2">
        <v>23</v>
      </c>
      <c r="I162" s="2">
        <v>20</v>
      </c>
    </row>
    <row r="163" spans="2:9">
      <c r="B163" s="2" t="s">
        <v>403</v>
      </c>
      <c r="C163" s="2">
        <v>93</v>
      </c>
      <c r="D163" s="2">
        <v>10</v>
      </c>
      <c r="E163" s="2">
        <v>25</v>
      </c>
      <c r="F163" s="2">
        <v>40</v>
      </c>
      <c r="G163" s="2">
        <v>29</v>
      </c>
      <c r="H163" s="2">
        <v>24</v>
      </c>
      <c r="I163" s="2">
        <v>22</v>
      </c>
    </row>
    <row r="164" spans="2:9">
      <c r="B164" s="2" t="s">
        <v>404</v>
      </c>
      <c r="C164" s="2">
        <v>74</v>
      </c>
      <c r="D164" s="2">
        <v>7</v>
      </c>
      <c r="E164" s="2">
        <v>24</v>
      </c>
      <c r="F164" s="2">
        <v>37</v>
      </c>
      <c r="G164" s="2">
        <v>31</v>
      </c>
      <c r="H164" s="2">
        <v>26</v>
      </c>
      <c r="I164" s="2">
        <v>18</v>
      </c>
    </row>
    <row r="165" spans="2:9">
      <c r="B165" s="2" t="s">
        <v>405</v>
      </c>
      <c r="C165" s="2">
        <v>14</v>
      </c>
      <c r="D165" s="2">
        <v>2</v>
      </c>
      <c r="E165" s="2">
        <v>26</v>
      </c>
      <c r="F165" s="2">
        <v>40</v>
      </c>
      <c r="G165" s="2">
        <v>31</v>
      </c>
      <c r="H165" s="2">
        <v>27</v>
      </c>
      <c r="I165" s="2">
        <v>19</v>
      </c>
    </row>
    <row r="166" spans="2:9">
      <c r="B166" s="2" t="s">
        <v>406</v>
      </c>
      <c r="C166" s="2">
        <v>13</v>
      </c>
      <c r="D166" s="2">
        <v>1</v>
      </c>
      <c r="E166" s="2">
        <v>23</v>
      </c>
      <c r="F166" s="2">
        <v>26</v>
      </c>
      <c r="G166" s="2">
        <v>26</v>
      </c>
      <c r="H166" s="2">
        <v>22</v>
      </c>
      <c r="I166" s="2">
        <v>22</v>
      </c>
    </row>
    <row r="167" spans="2:9">
      <c r="B167" s="2" t="s">
        <v>407</v>
      </c>
      <c r="C167" s="2">
        <v>2</v>
      </c>
      <c r="D167" s="2">
        <v>1</v>
      </c>
      <c r="E167" s="2">
        <v>36</v>
      </c>
      <c r="F167" s="2">
        <v>36</v>
      </c>
      <c r="G167" s="2">
        <v>36</v>
      </c>
      <c r="H167" s="2">
        <v>35</v>
      </c>
      <c r="I167" s="2">
        <v>35</v>
      </c>
    </row>
    <row r="168" spans="2:9">
      <c r="B168" s="2" t="s">
        <v>408</v>
      </c>
      <c r="C168" s="2">
        <v>27</v>
      </c>
      <c r="D168" s="2">
        <v>3</v>
      </c>
      <c r="E168" s="2">
        <v>22</v>
      </c>
      <c r="F168" s="2">
        <v>33</v>
      </c>
      <c r="G168" s="2">
        <v>28</v>
      </c>
      <c r="H168" s="2">
        <v>24</v>
      </c>
      <c r="I168" s="2">
        <v>19</v>
      </c>
    </row>
    <row r="169" spans="2:9">
      <c r="B169" s="2" t="s">
        <v>409</v>
      </c>
      <c r="C169" s="2">
        <v>135</v>
      </c>
      <c r="D169" s="2">
        <v>13</v>
      </c>
      <c r="E169" s="2">
        <v>24</v>
      </c>
      <c r="F169" s="2">
        <v>40</v>
      </c>
      <c r="G169" s="2">
        <v>29</v>
      </c>
      <c r="H169" s="2">
        <v>24</v>
      </c>
      <c r="I169" s="2">
        <v>22</v>
      </c>
    </row>
    <row r="170" spans="2:9">
      <c r="B170" s="2" t="s">
        <v>410</v>
      </c>
      <c r="C170" s="2">
        <v>209</v>
      </c>
      <c r="D170" s="2">
        <v>20</v>
      </c>
      <c r="E170" s="2">
        <v>23</v>
      </c>
      <c r="F170" s="2">
        <v>44</v>
      </c>
      <c r="G170" s="2">
        <v>30</v>
      </c>
      <c r="H170" s="2">
        <v>24</v>
      </c>
      <c r="I170" s="2">
        <v>19</v>
      </c>
    </row>
    <row r="171" spans="2:9">
      <c r="B171" s="2" t="s">
        <v>411</v>
      </c>
      <c r="C171" s="2">
        <v>26</v>
      </c>
      <c r="D171" s="2">
        <v>2</v>
      </c>
      <c r="E171" s="2">
        <v>22</v>
      </c>
      <c r="F171" s="2">
        <v>31</v>
      </c>
      <c r="G171" s="2">
        <v>29</v>
      </c>
      <c r="H171" s="2">
        <v>24</v>
      </c>
      <c r="I171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5.1585373261252503</v>
      </c>
      <c r="G27" t="s">
        <v>14</v>
      </c>
      <c r="H27" s="15">
        <v>65852</v>
      </c>
      <c r="I27">
        <v>5934</v>
      </c>
      <c r="J27" s="16">
        <v>21.601378849541394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9141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17508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23710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12096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2815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485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65852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5.1585373261252503</v>
      </c>
      <c r="G27" t="s">
        <v>14</v>
      </c>
      <c r="H27" s="15">
        <v>65852</v>
      </c>
      <c r="I27">
        <v>5934</v>
      </c>
      <c r="J27" s="16">
        <v>21.601378849541394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9141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17508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23710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12096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2815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485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65852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5.1585373261252503</v>
      </c>
      <c r="G27" t="s">
        <v>14</v>
      </c>
      <c r="H27" s="15">
        <v>65852</v>
      </c>
      <c r="I27">
        <v>5934</v>
      </c>
      <c r="J27" s="16">
        <v>21.601378849541394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5.1585373261252503</v>
      </c>
      <c r="G27" t="s">
        <v>14</v>
      </c>
      <c r="H27" s="15">
        <v>65852</v>
      </c>
      <c r="I27">
        <v>5934</v>
      </c>
      <c r="J27" s="16">
        <v>21.601378849541394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509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1843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2868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3522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4073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4636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4897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4931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5156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4612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4114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3593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2839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2524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944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701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572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251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168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</v>
      </c>
      <c r="D44" s="2"/>
      <c r="E44" s="2"/>
      <c r="F44" s="2"/>
      <c r="G44" s="2"/>
      <c r="H44" s="2"/>
    </row>
    <row r="45" spans="1:8">
      <c r="B45" s="2">
        <v>47</v>
      </c>
      <c r="C45" s="2">
        <v>7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52</v>
      </c>
      <c r="C49" s="2">
        <v>1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258</v>
      </c>
      <c r="D5" s="31">
        <v>434</v>
      </c>
      <c r="E5" s="31">
        <v>562</v>
      </c>
      <c r="F5" s="31">
        <v>281</v>
      </c>
      <c r="G5" s="31">
        <v>70</v>
      </c>
      <c r="H5" s="31">
        <v>10</v>
      </c>
      <c r="I5" s="31">
        <v>0</v>
      </c>
      <c r="J5" s="31">
        <v>0</v>
      </c>
      <c r="K5" s="31">
        <v>0</v>
      </c>
      <c r="W5" s="31">
        <v>1615</v>
      </c>
      <c r="X5" s="30">
        <v>5</v>
      </c>
      <c r="Y5" s="31">
        <v>21</v>
      </c>
      <c r="Z5" s="31">
        <v>39</v>
      </c>
      <c r="AA5" s="31">
        <v>27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1464</v>
      </c>
      <c r="D6" s="31">
        <v>2844</v>
      </c>
      <c r="E6" s="31">
        <v>3298</v>
      </c>
      <c r="F6" s="31">
        <v>1556</v>
      </c>
      <c r="G6" s="31">
        <v>304</v>
      </c>
      <c r="H6" s="31">
        <v>55</v>
      </c>
      <c r="I6" s="31">
        <v>4</v>
      </c>
      <c r="J6" s="31">
        <v>3</v>
      </c>
      <c r="K6" s="31">
        <v>0</v>
      </c>
      <c r="W6" s="31">
        <v>9528</v>
      </c>
      <c r="X6" s="30">
        <v>5</v>
      </c>
      <c r="Y6" s="31">
        <v>21</v>
      </c>
      <c r="Z6" s="31">
        <v>49</v>
      </c>
      <c r="AA6" s="31">
        <v>26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431</v>
      </c>
      <c r="D7" s="31">
        <v>905</v>
      </c>
      <c r="E7" s="31">
        <v>999</v>
      </c>
      <c r="F7" s="31">
        <v>497</v>
      </c>
      <c r="G7" s="31">
        <v>93</v>
      </c>
      <c r="H7" s="31">
        <v>22</v>
      </c>
      <c r="I7" s="31">
        <v>2</v>
      </c>
      <c r="J7" s="31">
        <v>1</v>
      </c>
      <c r="K7" s="31">
        <v>0</v>
      </c>
      <c r="W7" s="31">
        <v>2950</v>
      </c>
      <c r="X7" s="30">
        <v>5</v>
      </c>
      <c r="Y7" s="31">
        <v>21</v>
      </c>
      <c r="Z7" s="31">
        <v>48</v>
      </c>
      <c r="AA7" s="31">
        <v>27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149</v>
      </c>
      <c r="D8" s="31">
        <v>328</v>
      </c>
      <c r="E8" s="31">
        <v>456</v>
      </c>
      <c r="F8" s="31">
        <v>262</v>
      </c>
      <c r="G8" s="31">
        <v>83</v>
      </c>
      <c r="H8" s="31">
        <v>15</v>
      </c>
      <c r="I8" s="31">
        <v>1</v>
      </c>
      <c r="J8" s="31">
        <v>0</v>
      </c>
      <c r="K8" s="31">
        <v>0</v>
      </c>
      <c r="W8" s="31">
        <v>1294</v>
      </c>
      <c r="X8" s="30">
        <v>5</v>
      </c>
      <c r="Y8" s="31">
        <v>22</v>
      </c>
      <c r="Z8" s="31">
        <v>41</v>
      </c>
      <c r="AA8" s="31">
        <v>28</v>
      </c>
      <c r="AB8" s="31">
        <v>15</v>
      </c>
      <c r="AC8" s="28"/>
    </row>
    <row r="9" spans="1:29" ht="21">
      <c r="A9" s="3" t="s">
        <v>1</v>
      </c>
      <c r="B9" s="32" t="s">
        <v>442</v>
      </c>
      <c r="C9" s="33">
        <v>1547</v>
      </c>
      <c r="D9" s="34">
        <v>3039</v>
      </c>
      <c r="E9" s="34">
        <v>3597</v>
      </c>
      <c r="F9" s="34">
        <v>1725</v>
      </c>
      <c r="G9" s="34">
        <v>362</v>
      </c>
      <c r="H9" s="34">
        <v>66</v>
      </c>
      <c r="I9" s="34">
        <v>5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10344</v>
      </c>
      <c r="X9" s="33">
        <v>5</v>
      </c>
      <c r="Y9" s="34">
        <v>21</v>
      </c>
      <c r="Z9" s="34">
        <v>49</v>
      </c>
      <c r="AA9" s="34">
        <v>27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338</v>
      </c>
      <c r="D12" s="31">
        <v>454</v>
      </c>
      <c r="E12" s="31">
        <v>620</v>
      </c>
      <c r="F12" s="31">
        <v>317</v>
      </c>
      <c r="G12" s="31">
        <v>72</v>
      </c>
      <c r="H12" s="31">
        <v>23</v>
      </c>
      <c r="I12" s="31">
        <v>1</v>
      </c>
      <c r="J12" s="31">
        <v>1</v>
      </c>
      <c r="K12" s="31">
        <v>0</v>
      </c>
      <c r="W12" s="31">
        <v>1826</v>
      </c>
      <c r="X12" s="30">
        <v>5</v>
      </c>
      <c r="Y12" s="31">
        <v>21</v>
      </c>
      <c r="Z12" s="31">
        <v>47</v>
      </c>
      <c r="AA12" s="31">
        <v>27</v>
      </c>
      <c r="AB12" s="31">
        <v>12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1664</v>
      </c>
      <c r="D13" s="31">
        <v>2751</v>
      </c>
      <c r="E13" s="31">
        <v>3249</v>
      </c>
      <c r="F13" s="31">
        <v>1294</v>
      </c>
      <c r="G13" s="31">
        <v>224</v>
      </c>
      <c r="H13" s="31">
        <v>36</v>
      </c>
      <c r="I13" s="31">
        <v>1</v>
      </c>
      <c r="J13" s="31">
        <v>1</v>
      </c>
      <c r="K13" s="31">
        <v>0</v>
      </c>
      <c r="W13" s="31">
        <v>9220</v>
      </c>
      <c r="X13" s="30">
        <v>5</v>
      </c>
      <c r="Y13" s="31">
        <v>20</v>
      </c>
      <c r="Z13" s="31">
        <v>47</v>
      </c>
      <c r="AA13" s="31">
        <v>26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504</v>
      </c>
      <c r="D14" s="31">
        <v>804</v>
      </c>
      <c r="E14" s="31">
        <v>975</v>
      </c>
      <c r="F14" s="31">
        <v>395</v>
      </c>
      <c r="G14" s="31">
        <v>67</v>
      </c>
      <c r="H14" s="31">
        <v>9</v>
      </c>
      <c r="I14" s="31">
        <v>0</v>
      </c>
      <c r="J14" s="31">
        <v>0</v>
      </c>
      <c r="K14" s="31">
        <v>0</v>
      </c>
      <c r="W14" s="31">
        <v>2754</v>
      </c>
      <c r="X14" s="30">
        <v>5</v>
      </c>
      <c r="Y14" s="31">
        <v>20</v>
      </c>
      <c r="Z14" s="31">
        <v>38</v>
      </c>
      <c r="AA14" s="31">
        <v>26</v>
      </c>
      <c r="AB14" s="31">
        <v>13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115</v>
      </c>
      <c r="D15" s="31">
        <v>265</v>
      </c>
      <c r="E15" s="31">
        <v>402</v>
      </c>
      <c r="F15" s="31">
        <v>209</v>
      </c>
      <c r="G15" s="31">
        <v>53</v>
      </c>
      <c r="H15" s="31">
        <v>8</v>
      </c>
      <c r="I15" s="31">
        <v>0</v>
      </c>
      <c r="J15" s="31">
        <v>0</v>
      </c>
      <c r="K15" s="31">
        <v>0</v>
      </c>
      <c r="W15" s="31">
        <v>1052</v>
      </c>
      <c r="X15" s="30">
        <v>6</v>
      </c>
      <c r="Y15" s="31">
        <v>22</v>
      </c>
      <c r="Z15" s="31">
        <v>40</v>
      </c>
      <c r="AA15" s="31">
        <v>27</v>
      </c>
      <c r="AB15" s="31">
        <v>15</v>
      </c>
      <c r="AC15" s="28"/>
    </row>
    <row r="16" spans="1:29" ht="21">
      <c r="A16" s="3" t="s">
        <v>2</v>
      </c>
      <c r="B16" s="32" t="s">
        <v>442</v>
      </c>
      <c r="C16" s="33">
        <v>1724</v>
      </c>
      <c r="D16" s="34">
        <v>2972</v>
      </c>
      <c r="E16" s="34">
        <v>3637</v>
      </c>
      <c r="F16" s="34">
        <v>1547</v>
      </c>
      <c r="G16" s="34">
        <v>293</v>
      </c>
      <c r="H16" s="34">
        <v>53</v>
      </c>
      <c r="I16" s="34">
        <v>2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10230</v>
      </c>
      <c r="X16" s="33">
        <v>5</v>
      </c>
      <c r="Y16" s="34">
        <v>21</v>
      </c>
      <c r="Z16" s="34">
        <v>47</v>
      </c>
      <c r="AA16" s="34">
        <v>26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174</v>
      </c>
      <c r="D19" s="31">
        <v>404</v>
      </c>
      <c r="E19" s="31">
        <v>598</v>
      </c>
      <c r="F19" s="31">
        <v>308</v>
      </c>
      <c r="G19" s="31">
        <v>92</v>
      </c>
      <c r="H19" s="31">
        <v>9</v>
      </c>
      <c r="I19" s="31">
        <v>5</v>
      </c>
      <c r="J19" s="31">
        <v>2</v>
      </c>
      <c r="K19" s="31">
        <v>0</v>
      </c>
      <c r="W19" s="31">
        <v>1592</v>
      </c>
      <c r="X19" s="30">
        <v>5</v>
      </c>
      <c r="Y19" s="31">
        <v>22</v>
      </c>
      <c r="Z19" s="31">
        <v>46</v>
      </c>
      <c r="AA19" s="31">
        <v>28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1288</v>
      </c>
      <c r="D20" s="31">
        <v>2541</v>
      </c>
      <c r="E20" s="31">
        <v>3343</v>
      </c>
      <c r="F20" s="31">
        <v>1453</v>
      </c>
      <c r="G20" s="31">
        <v>309</v>
      </c>
      <c r="H20" s="31">
        <v>27</v>
      </c>
      <c r="I20" s="31">
        <v>12</v>
      </c>
      <c r="J20" s="31">
        <v>2</v>
      </c>
      <c r="K20" s="31">
        <v>1</v>
      </c>
      <c r="W20" s="31">
        <v>8976</v>
      </c>
      <c r="X20" s="30">
        <v>5</v>
      </c>
      <c r="Y20" s="31">
        <v>21</v>
      </c>
      <c r="Z20" s="31">
        <v>52</v>
      </c>
      <c r="AA20" s="31">
        <v>27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441</v>
      </c>
      <c r="D21" s="31">
        <v>930</v>
      </c>
      <c r="E21" s="31">
        <v>1149</v>
      </c>
      <c r="F21" s="31">
        <v>507</v>
      </c>
      <c r="G21" s="31">
        <v>105</v>
      </c>
      <c r="H21" s="31">
        <v>8</v>
      </c>
      <c r="I21" s="31">
        <v>8</v>
      </c>
      <c r="J21" s="31">
        <v>0</v>
      </c>
      <c r="K21" s="31">
        <v>1</v>
      </c>
      <c r="W21" s="31">
        <v>3149</v>
      </c>
      <c r="X21" s="30">
        <v>5</v>
      </c>
      <c r="Y21" s="31">
        <v>21</v>
      </c>
      <c r="Z21" s="31">
        <v>52</v>
      </c>
      <c r="AA21" s="31">
        <v>27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117</v>
      </c>
      <c r="D22" s="31">
        <v>275</v>
      </c>
      <c r="E22" s="31">
        <v>441</v>
      </c>
      <c r="F22" s="31">
        <v>227</v>
      </c>
      <c r="G22" s="31">
        <v>74</v>
      </c>
      <c r="H22" s="31">
        <v>10</v>
      </c>
      <c r="I22" s="31">
        <v>0</v>
      </c>
      <c r="J22" s="31">
        <v>0</v>
      </c>
      <c r="K22" s="31">
        <v>0</v>
      </c>
      <c r="W22" s="31">
        <v>1144</v>
      </c>
      <c r="X22" s="30">
        <v>5</v>
      </c>
      <c r="Y22" s="31">
        <v>22</v>
      </c>
      <c r="Z22" s="31">
        <v>39</v>
      </c>
      <c r="AA22" s="31">
        <v>28</v>
      </c>
      <c r="AB22" s="31">
        <v>15</v>
      </c>
      <c r="AC22" s="28"/>
    </row>
    <row r="23" spans="1:29" ht="21">
      <c r="A23" s="3" t="s">
        <v>3</v>
      </c>
      <c r="B23" s="32" t="s">
        <v>442</v>
      </c>
      <c r="C23" s="33">
        <v>1355</v>
      </c>
      <c r="D23" s="34">
        <v>2767</v>
      </c>
      <c r="E23" s="34">
        <v>3795</v>
      </c>
      <c r="F23" s="34">
        <v>1698</v>
      </c>
      <c r="G23" s="34">
        <v>397</v>
      </c>
      <c r="H23" s="34">
        <v>39</v>
      </c>
      <c r="I23" s="34">
        <v>16</v>
      </c>
      <c r="J23" s="34">
        <v>3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10071</v>
      </c>
      <c r="X23" s="33">
        <v>5</v>
      </c>
      <c r="Y23" s="34">
        <v>22</v>
      </c>
      <c r="Z23" s="34">
        <v>52</v>
      </c>
      <c r="AA23" s="34">
        <v>27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178</v>
      </c>
      <c r="D26" s="31">
        <v>378</v>
      </c>
      <c r="E26" s="31">
        <v>644</v>
      </c>
      <c r="F26" s="31">
        <v>395</v>
      </c>
      <c r="G26" s="31">
        <v>109</v>
      </c>
      <c r="H26" s="31">
        <v>19</v>
      </c>
      <c r="I26" s="31">
        <v>2</v>
      </c>
      <c r="J26" s="31">
        <v>2</v>
      </c>
      <c r="K26" s="31">
        <v>0</v>
      </c>
      <c r="W26" s="31">
        <v>1727</v>
      </c>
      <c r="X26" s="30">
        <v>5</v>
      </c>
      <c r="Y26" s="31">
        <v>23</v>
      </c>
      <c r="Z26" s="31">
        <v>49</v>
      </c>
      <c r="AA26" s="31">
        <v>28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1233</v>
      </c>
      <c r="D27" s="31">
        <v>2380</v>
      </c>
      <c r="E27" s="31">
        <v>3275</v>
      </c>
      <c r="F27" s="31">
        <v>1706</v>
      </c>
      <c r="G27" s="31">
        <v>321</v>
      </c>
      <c r="H27" s="31">
        <v>53</v>
      </c>
      <c r="I27" s="31">
        <v>8</v>
      </c>
      <c r="J27" s="31">
        <v>3</v>
      </c>
      <c r="K27" s="31">
        <v>1</v>
      </c>
      <c r="W27" s="31">
        <v>8980</v>
      </c>
      <c r="X27" s="30">
        <v>5</v>
      </c>
      <c r="Y27" s="31">
        <v>22</v>
      </c>
      <c r="Z27" s="31">
        <v>54</v>
      </c>
      <c r="AA27" s="31">
        <v>27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557</v>
      </c>
      <c r="D28" s="31">
        <v>785</v>
      </c>
      <c r="E28" s="31">
        <v>951</v>
      </c>
      <c r="F28" s="31">
        <v>459</v>
      </c>
      <c r="G28" s="31">
        <v>85</v>
      </c>
      <c r="H28" s="31">
        <v>11</v>
      </c>
      <c r="I28" s="31">
        <v>2</v>
      </c>
      <c r="J28" s="31">
        <v>0</v>
      </c>
      <c r="K28" s="31">
        <v>0</v>
      </c>
      <c r="W28" s="31">
        <v>2850</v>
      </c>
      <c r="X28" s="30">
        <v>5</v>
      </c>
      <c r="Y28" s="31">
        <v>21</v>
      </c>
      <c r="Z28" s="31">
        <v>44</v>
      </c>
      <c r="AA28" s="31">
        <v>27</v>
      </c>
      <c r="AB28" s="31">
        <v>13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141</v>
      </c>
      <c r="D29" s="31">
        <v>282</v>
      </c>
      <c r="E29" s="31">
        <v>461</v>
      </c>
      <c r="F29" s="31">
        <v>261</v>
      </c>
      <c r="G29" s="31">
        <v>95</v>
      </c>
      <c r="H29" s="31">
        <v>19</v>
      </c>
      <c r="I29" s="31">
        <v>1</v>
      </c>
      <c r="J29" s="31">
        <v>1</v>
      </c>
      <c r="K29" s="31">
        <v>0</v>
      </c>
      <c r="W29" s="31">
        <v>1261</v>
      </c>
      <c r="X29" s="30">
        <v>5</v>
      </c>
      <c r="Y29" s="31">
        <v>23</v>
      </c>
      <c r="Z29" s="31">
        <v>46</v>
      </c>
      <c r="AA29" s="31">
        <v>29</v>
      </c>
      <c r="AB29" s="31">
        <v>15</v>
      </c>
      <c r="AC29" s="28"/>
    </row>
    <row r="30" spans="1:29" ht="21">
      <c r="A30" s="3" t="s">
        <v>17</v>
      </c>
      <c r="B30" s="32" t="s">
        <v>442</v>
      </c>
      <c r="C30" s="33">
        <v>1356</v>
      </c>
      <c r="D30" s="34">
        <v>2595</v>
      </c>
      <c r="E30" s="34">
        <v>3698</v>
      </c>
      <c r="F30" s="34">
        <v>1961</v>
      </c>
      <c r="G30" s="34">
        <v>417</v>
      </c>
      <c r="H30" s="34">
        <v>74</v>
      </c>
      <c r="I30" s="34">
        <v>11</v>
      </c>
      <c r="J30" s="34">
        <v>4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10117</v>
      </c>
      <c r="X30" s="33">
        <v>5</v>
      </c>
      <c r="Y30" s="34">
        <v>22</v>
      </c>
      <c r="Z30" s="34">
        <v>54</v>
      </c>
      <c r="AA30" s="34">
        <v>27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151</v>
      </c>
      <c r="D33" s="31">
        <v>273</v>
      </c>
      <c r="E33" s="31">
        <v>446</v>
      </c>
      <c r="F33" s="31">
        <v>297</v>
      </c>
      <c r="G33" s="31">
        <v>91</v>
      </c>
      <c r="H33" s="31">
        <v>20</v>
      </c>
      <c r="I33" s="31">
        <v>3</v>
      </c>
      <c r="J33" s="31">
        <v>0</v>
      </c>
      <c r="K33" s="31">
        <v>0</v>
      </c>
      <c r="W33" s="31">
        <v>1281</v>
      </c>
      <c r="X33" s="30">
        <v>5</v>
      </c>
      <c r="Y33" s="31">
        <v>23</v>
      </c>
      <c r="Z33" s="31">
        <v>41</v>
      </c>
      <c r="AA33" s="31">
        <v>29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990</v>
      </c>
      <c r="D34" s="31">
        <v>1838</v>
      </c>
      <c r="E34" s="31">
        <v>2664</v>
      </c>
      <c r="F34" s="31">
        <v>1446</v>
      </c>
      <c r="G34" s="31">
        <v>329</v>
      </c>
      <c r="H34" s="31">
        <v>66</v>
      </c>
      <c r="I34" s="31">
        <v>11</v>
      </c>
      <c r="J34" s="31">
        <v>3</v>
      </c>
      <c r="K34" s="31">
        <v>1</v>
      </c>
      <c r="W34" s="31">
        <v>7348</v>
      </c>
      <c r="X34" s="30">
        <v>5</v>
      </c>
      <c r="Y34" s="31">
        <v>22</v>
      </c>
      <c r="Z34" s="31">
        <v>53</v>
      </c>
      <c r="AA34" s="31">
        <v>27</v>
      </c>
      <c r="AB34" s="31">
        <v>14</v>
      </c>
      <c r="AC34" s="28"/>
    </row>
    <row r="35" spans="1:29" ht="21">
      <c r="A35" s="3" t="s">
        <v>29</v>
      </c>
      <c r="B35" s="29" t="s">
        <v>440</v>
      </c>
      <c r="C35" s="30">
        <v>232</v>
      </c>
      <c r="D35" s="31">
        <v>487</v>
      </c>
      <c r="E35" s="31">
        <v>782</v>
      </c>
      <c r="F35" s="31">
        <v>411</v>
      </c>
      <c r="G35" s="31">
        <v>120</v>
      </c>
      <c r="H35" s="31">
        <v>19</v>
      </c>
      <c r="I35" s="31">
        <v>3</v>
      </c>
      <c r="J35" s="31">
        <v>2</v>
      </c>
      <c r="K35" s="31">
        <v>0</v>
      </c>
      <c r="W35" s="31">
        <v>2056</v>
      </c>
      <c r="X35" s="30">
        <v>5</v>
      </c>
      <c r="Y35" s="31">
        <v>22</v>
      </c>
      <c r="Z35" s="31">
        <v>48</v>
      </c>
      <c r="AA35" s="31">
        <v>28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134</v>
      </c>
      <c r="D36" s="31">
        <v>280</v>
      </c>
      <c r="E36" s="31">
        <v>390</v>
      </c>
      <c r="F36" s="31">
        <v>275</v>
      </c>
      <c r="G36" s="31">
        <v>53</v>
      </c>
      <c r="H36" s="31">
        <v>16</v>
      </c>
      <c r="I36" s="31">
        <v>3</v>
      </c>
      <c r="J36" s="31">
        <v>1</v>
      </c>
      <c r="K36" s="31">
        <v>0</v>
      </c>
      <c r="W36" s="31">
        <v>1152</v>
      </c>
      <c r="X36" s="30">
        <v>5</v>
      </c>
      <c r="Y36" s="31">
        <v>22</v>
      </c>
      <c r="Z36" s="31">
        <v>49</v>
      </c>
      <c r="AA36" s="31">
        <v>28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1064</v>
      </c>
      <c r="D37" s="34">
        <v>2041</v>
      </c>
      <c r="E37" s="34">
        <v>3041</v>
      </c>
      <c r="F37" s="34">
        <v>1676</v>
      </c>
      <c r="G37" s="34">
        <v>405</v>
      </c>
      <c r="H37" s="34">
        <v>86</v>
      </c>
      <c r="I37" s="34">
        <v>17</v>
      </c>
      <c r="J37" s="34">
        <v>4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8335</v>
      </c>
      <c r="X37" s="33">
        <v>5</v>
      </c>
      <c r="Y37" s="34">
        <v>22</v>
      </c>
      <c r="Z37" s="34">
        <v>53</v>
      </c>
      <c r="AA37" s="34">
        <v>28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72</v>
      </c>
      <c r="D40" s="31">
        <v>110</v>
      </c>
      <c r="E40" s="31">
        <v>208</v>
      </c>
      <c r="F40" s="31">
        <v>208</v>
      </c>
      <c r="G40" s="31">
        <v>86</v>
      </c>
      <c r="H40" s="31">
        <v>16</v>
      </c>
      <c r="I40" s="31">
        <v>2</v>
      </c>
      <c r="J40" s="31">
        <v>0</v>
      </c>
      <c r="K40" s="31">
        <v>0</v>
      </c>
      <c r="W40" s="31">
        <v>702</v>
      </c>
      <c r="X40" s="30">
        <v>5</v>
      </c>
      <c r="Y40" s="31">
        <v>24</v>
      </c>
      <c r="Z40" s="31">
        <v>41</v>
      </c>
      <c r="AA40" s="31">
        <v>30</v>
      </c>
      <c r="AB40" s="31">
        <v>15</v>
      </c>
      <c r="AC40" s="28"/>
    </row>
    <row r="41" spans="1:29" ht="21">
      <c r="A41" s="3" t="s">
        <v>32</v>
      </c>
      <c r="B41" s="29" t="s">
        <v>439</v>
      </c>
      <c r="C41" s="30">
        <v>674</v>
      </c>
      <c r="D41" s="31">
        <v>1267</v>
      </c>
      <c r="E41" s="31">
        <v>1797</v>
      </c>
      <c r="F41" s="31">
        <v>1061</v>
      </c>
      <c r="G41" s="31">
        <v>293</v>
      </c>
      <c r="H41" s="31">
        <v>33</v>
      </c>
      <c r="I41" s="31">
        <v>9</v>
      </c>
      <c r="J41" s="31">
        <v>0</v>
      </c>
      <c r="K41" s="31">
        <v>0</v>
      </c>
      <c r="W41" s="31">
        <v>5134</v>
      </c>
      <c r="X41" s="30">
        <v>5</v>
      </c>
      <c r="Y41" s="31">
        <v>22</v>
      </c>
      <c r="Z41" s="31">
        <v>45</v>
      </c>
      <c r="AA41" s="31">
        <v>28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222</v>
      </c>
      <c r="D42" s="31">
        <v>405</v>
      </c>
      <c r="E42" s="31">
        <v>663</v>
      </c>
      <c r="F42" s="31">
        <v>400</v>
      </c>
      <c r="G42" s="31">
        <v>91</v>
      </c>
      <c r="H42" s="31">
        <v>13</v>
      </c>
      <c r="I42" s="31">
        <v>4</v>
      </c>
      <c r="J42" s="31">
        <v>0</v>
      </c>
      <c r="K42" s="31">
        <v>0</v>
      </c>
      <c r="W42" s="31">
        <v>1798</v>
      </c>
      <c r="X42" s="30">
        <v>5</v>
      </c>
      <c r="Y42" s="31">
        <v>22</v>
      </c>
      <c r="Z42" s="31">
        <v>44</v>
      </c>
      <c r="AA42" s="31">
        <v>28</v>
      </c>
      <c r="AB42" s="31">
        <v>14</v>
      </c>
      <c r="AC42" s="28"/>
    </row>
    <row r="43" spans="1:29" ht="21">
      <c r="A43" s="3" t="s">
        <v>33</v>
      </c>
      <c r="B43" s="29" t="s">
        <v>441</v>
      </c>
      <c r="C43" s="30">
        <v>82</v>
      </c>
      <c r="D43" s="31">
        <v>181</v>
      </c>
      <c r="E43" s="31">
        <v>331</v>
      </c>
      <c r="F43" s="31">
        <v>239</v>
      </c>
      <c r="G43" s="31">
        <v>82</v>
      </c>
      <c r="H43" s="31">
        <v>20</v>
      </c>
      <c r="I43" s="31">
        <v>3</v>
      </c>
      <c r="J43" s="31">
        <v>0</v>
      </c>
      <c r="K43" s="31">
        <v>0</v>
      </c>
      <c r="W43" s="31">
        <v>938</v>
      </c>
      <c r="X43" s="30">
        <v>5</v>
      </c>
      <c r="Y43" s="31">
        <v>24</v>
      </c>
      <c r="Z43" s="31">
        <v>45</v>
      </c>
      <c r="AA43" s="31">
        <v>29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738</v>
      </c>
      <c r="D44" s="34">
        <v>1397</v>
      </c>
      <c r="E44" s="34">
        <v>2027</v>
      </c>
      <c r="F44" s="34">
        <v>1308</v>
      </c>
      <c r="G44" s="34">
        <v>396</v>
      </c>
      <c r="H44" s="34">
        <v>63</v>
      </c>
      <c r="I44" s="34">
        <v>12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5941</v>
      </c>
      <c r="X44" s="33">
        <v>5</v>
      </c>
      <c r="Y44" s="34">
        <v>22</v>
      </c>
      <c r="Z44" s="34">
        <v>45</v>
      </c>
      <c r="AA44" s="34">
        <v>28</v>
      </c>
      <c r="AB44" s="34">
        <v>14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182</v>
      </c>
      <c r="D47" s="31">
        <v>369</v>
      </c>
      <c r="E47" s="31">
        <v>607</v>
      </c>
      <c r="F47" s="31">
        <v>469</v>
      </c>
      <c r="G47" s="31">
        <v>116</v>
      </c>
      <c r="H47" s="31">
        <v>21</v>
      </c>
      <c r="I47" s="31">
        <v>1</v>
      </c>
      <c r="J47" s="31">
        <v>0</v>
      </c>
      <c r="K47" s="31">
        <v>0</v>
      </c>
      <c r="W47" s="31">
        <v>1765</v>
      </c>
      <c r="X47" s="30">
        <v>5</v>
      </c>
      <c r="Y47" s="31">
        <v>23</v>
      </c>
      <c r="Z47" s="31">
        <v>41</v>
      </c>
      <c r="AA47" s="31">
        <v>29</v>
      </c>
      <c r="AB47" s="31">
        <v>15</v>
      </c>
      <c r="AC47" s="28"/>
    </row>
    <row r="48" spans="1:29" ht="21">
      <c r="B48" s="29" t="s">
        <v>439</v>
      </c>
      <c r="C48" s="30">
        <v>1223</v>
      </c>
      <c r="D48" s="31">
        <v>2432</v>
      </c>
      <c r="E48" s="31">
        <v>3426</v>
      </c>
      <c r="F48" s="31">
        <v>1745</v>
      </c>
      <c r="G48" s="31">
        <v>411</v>
      </c>
      <c r="H48" s="31">
        <v>59</v>
      </c>
      <c r="I48" s="31">
        <v>8</v>
      </c>
      <c r="J48" s="31">
        <v>4</v>
      </c>
      <c r="K48" s="31">
        <v>0</v>
      </c>
      <c r="W48" s="31">
        <v>9308</v>
      </c>
      <c r="X48" s="30">
        <v>5</v>
      </c>
      <c r="Y48" s="31">
        <v>22</v>
      </c>
      <c r="Z48" s="31">
        <v>50</v>
      </c>
      <c r="AA48" s="31">
        <v>27</v>
      </c>
      <c r="AB48" s="31">
        <v>14</v>
      </c>
      <c r="AC48" s="28"/>
    </row>
    <row r="49" spans="2:29" ht="21">
      <c r="B49" s="29" t="s">
        <v>440</v>
      </c>
      <c r="C49" s="30">
        <v>423</v>
      </c>
      <c r="D49" s="31">
        <v>839</v>
      </c>
      <c r="E49" s="31">
        <v>1098</v>
      </c>
      <c r="F49" s="31">
        <v>574</v>
      </c>
      <c r="G49" s="31">
        <v>137</v>
      </c>
      <c r="H49" s="31">
        <v>24</v>
      </c>
      <c r="I49" s="31">
        <v>0</v>
      </c>
      <c r="J49" s="31">
        <v>3</v>
      </c>
      <c r="K49" s="31">
        <v>0</v>
      </c>
      <c r="W49" s="31">
        <v>3098</v>
      </c>
      <c r="X49" s="30">
        <v>5</v>
      </c>
      <c r="Y49" s="31">
        <v>22</v>
      </c>
      <c r="Z49" s="31">
        <v>50</v>
      </c>
      <c r="AA49" s="31">
        <v>27</v>
      </c>
      <c r="AB49" s="31">
        <v>14</v>
      </c>
      <c r="AC49" s="28"/>
    </row>
    <row r="50" spans="2:29" ht="21">
      <c r="B50" s="29" t="s">
        <v>441</v>
      </c>
      <c r="C50" s="30">
        <v>96</v>
      </c>
      <c r="D50" s="31">
        <v>222</v>
      </c>
      <c r="E50" s="31">
        <v>416</v>
      </c>
      <c r="F50" s="31">
        <v>245</v>
      </c>
      <c r="G50" s="31">
        <v>91</v>
      </c>
      <c r="H50" s="31">
        <v>23</v>
      </c>
      <c r="I50" s="31">
        <v>4</v>
      </c>
      <c r="J50" s="31">
        <v>1</v>
      </c>
      <c r="K50" s="31">
        <v>0</v>
      </c>
      <c r="W50" s="31">
        <v>1098</v>
      </c>
      <c r="X50" s="30">
        <v>5</v>
      </c>
      <c r="Y50" s="31">
        <v>23</v>
      </c>
      <c r="Z50" s="31">
        <v>47</v>
      </c>
      <c r="AA50" s="31">
        <v>29</v>
      </c>
      <c r="AB50" s="31">
        <v>17</v>
      </c>
      <c r="AC50" s="28"/>
    </row>
    <row r="51" spans="2:29" ht="15" customHeight="1">
      <c r="B51" s="32" t="s">
        <v>442</v>
      </c>
      <c r="C51" s="33">
        <v>1302</v>
      </c>
      <c r="D51" s="34">
        <v>2624</v>
      </c>
      <c r="E51" s="34">
        <v>3790</v>
      </c>
      <c r="F51" s="34">
        <v>2063</v>
      </c>
      <c r="G51" s="34">
        <v>505</v>
      </c>
      <c r="H51" s="34">
        <v>91</v>
      </c>
      <c r="I51" s="34">
        <v>9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10388</v>
      </c>
      <c r="X51" s="33">
        <v>5</v>
      </c>
      <c r="Y51" s="34">
        <v>22</v>
      </c>
      <c r="Z51" s="34">
        <v>50</v>
      </c>
      <c r="AA51" s="34">
        <v>28</v>
      </c>
      <c r="AB51" s="34">
        <v>15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55</v>
      </c>
      <c r="D54" s="31">
        <v>73</v>
      </c>
      <c r="E54" s="31">
        <v>125</v>
      </c>
      <c r="F54" s="31">
        <v>118</v>
      </c>
      <c r="G54" s="31">
        <v>40</v>
      </c>
      <c r="H54" s="31">
        <v>13</v>
      </c>
      <c r="I54" s="31">
        <v>2</v>
      </c>
      <c r="J54" s="31">
        <v>0</v>
      </c>
      <c r="K54" s="31">
        <v>0</v>
      </c>
      <c r="W54" s="31">
        <v>426</v>
      </c>
      <c r="X54" s="30">
        <v>5</v>
      </c>
      <c r="Y54" s="31">
        <v>23</v>
      </c>
      <c r="Z54" s="31">
        <v>44</v>
      </c>
      <c r="AA54" s="31">
        <v>30</v>
      </c>
      <c r="AB54" s="31">
        <v>14</v>
      </c>
      <c r="AC54" s="28"/>
    </row>
    <row r="55" spans="2:29" ht="21">
      <c r="B55" s="29" t="s">
        <v>439</v>
      </c>
      <c r="C55" s="30">
        <v>5</v>
      </c>
      <c r="D55" s="31">
        <v>4</v>
      </c>
      <c r="E55" s="31">
        <v>6</v>
      </c>
      <c r="F55" s="31">
        <v>8</v>
      </c>
      <c r="G55" s="31">
        <v>3</v>
      </c>
      <c r="H55" s="31">
        <v>0</v>
      </c>
      <c r="I55" s="31">
        <v>0</v>
      </c>
      <c r="J55" s="31">
        <v>0</v>
      </c>
      <c r="K55" s="31">
        <v>0</v>
      </c>
      <c r="W55" s="31">
        <v>26</v>
      </c>
      <c r="X55" s="30">
        <v>5</v>
      </c>
      <c r="Y55" s="31">
        <v>22</v>
      </c>
      <c r="Z55" s="31">
        <v>31</v>
      </c>
      <c r="AA55" s="31">
        <v>29</v>
      </c>
      <c r="AB55" s="31">
        <v>6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55</v>
      </c>
      <c r="D58" s="34">
        <v>73</v>
      </c>
      <c r="E58" s="34">
        <v>125</v>
      </c>
      <c r="F58" s="34">
        <v>118</v>
      </c>
      <c r="G58" s="34">
        <v>40</v>
      </c>
      <c r="H58" s="34">
        <v>13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426</v>
      </c>
      <c r="X58" s="33">
        <v>5</v>
      </c>
      <c r="Y58" s="34">
        <v>23</v>
      </c>
      <c r="Z58" s="34">
        <v>44</v>
      </c>
      <c r="AA58" s="34">
        <v>30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8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21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22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23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22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30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33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30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30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29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33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33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32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30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29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30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30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29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18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18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19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19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27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26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24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25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28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28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26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27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28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28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29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7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8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8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8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8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8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9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8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8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8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8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25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24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23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25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27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28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27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27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29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28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31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30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22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20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21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25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26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25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19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14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12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10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9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12</v>
      </c>
      <c r="D70" s="2" t="s">
        <v>519</v>
      </c>
      <c r="E70" s="2"/>
      <c r="F70" s="2"/>
      <c r="G70" s="2"/>
      <c r="H70" s="2"/>
    </row>
    <row r="71" spans="2:8">
      <c r="B71" s="2" t="s">
        <v>520</v>
      </c>
      <c r="C71" s="2">
        <v>39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38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38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37</v>
      </c>
      <c r="D74" s="2" t="s">
        <v>451</v>
      </c>
      <c r="E74" s="2"/>
      <c r="F74" s="2"/>
      <c r="G74" s="2"/>
      <c r="H74" s="2"/>
    </row>
    <row r="75" spans="2:8">
      <c r="B75" s="2" t="s">
        <v>524</v>
      </c>
      <c r="C75" s="2">
        <v>26</v>
      </c>
      <c r="D75" s="2" t="s">
        <v>451</v>
      </c>
      <c r="E75" s="2"/>
      <c r="F75" s="2"/>
      <c r="G75" s="2"/>
      <c r="H75" s="2"/>
    </row>
    <row r="76" spans="2:8">
      <c r="B76" s="2" t="s">
        <v>525</v>
      </c>
      <c r="C76" s="2">
        <v>25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26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26</v>
      </c>
      <c r="D78" s="2" t="s">
        <v>451</v>
      </c>
      <c r="E78" s="2"/>
      <c r="F78" s="2"/>
      <c r="G78" s="2"/>
      <c r="H78" s="2"/>
    </row>
    <row r="79" spans="2:8">
      <c r="B79" s="2" t="s">
        <v>528</v>
      </c>
      <c r="C79" s="2">
        <v>7</v>
      </c>
      <c r="D79" s="2" t="s">
        <v>519</v>
      </c>
      <c r="E79" s="2"/>
      <c r="F79" s="2"/>
      <c r="G79" s="2"/>
      <c r="H79" s="2"/>
    </row>
    <row r="80" spans="2:8">
      <c r="B80" s="2" t="s">
        <v>529</v>
      </c>
      <c r="C80" s="2">
        <v>7</v>
      </c>
      <c r="D80" s="2" t="s">
        <v>519</v>
      </c>
      <c r="E80" s="2"/>
      <c r="F80" s="2"/>
      <c r="G80" s="2"/>
      <c r="H80" s="2"/>
    </row>
    <row r="81" spans="2:8">
      <c r="B81" s="2" t="s">
        <v>530</v>
      </c>
      <c r="C81" s="2">
        <v>7</v>
      </c>
      <c r="D81" s="2" t="s">
        <v>519</v>
      </c>
      <c r="E81" s="2"/>
      <c r="F81" s="2"/>
      <c r="G81" s="2"/>
      <c r="H81" s="2"/>
    </row>
    <row r="82" spans="2:8">
      <c r="B82" s="2" t="s">
        <v>531</v>
      </c>
      <c r="C82" s="2">
        <v>6</v>
      </c>
      <c r="D82" s="2" t="s">
        <v>519</v>
      </c>
      <c r="E82" s="2"/>
      <c r="F82" s="2"/>
      <c r="G82" s="2"/>
      <c r="H82" s="2"/>
    </row>
    <row r="83" spans="2:8">
      <c r="B83" s="2" t="s">
        <v>532</v>
      </c>
      <c r="C83" s="2">
        <v>5</v>
      </c>
      <c r="D83" s="2" t="s">
        <v>451</v>
      </c>
      <c r="E83" s="2"/>
      <c r="F83" s="2"/>
      <c r="G83" s="2"/>
      <c r="H83" s="2"/>
    </row>
    <row r="84" spans="2:8">
      <c r="B84" s="2" t="s">
        <v>533</v>
      </c>
      <c r="C84" s="2">
        <v>6</v>
      </c>
      <c r="D84" s="2" t="s">
        <v>451</v>
      </c>
      <c r="E84" s="2"/>
      <c r="F84" s="2"/>
      <c r="G84" s="2"/>
      <c r="H84" s="2"/>
    </row>
    <row r="85" spans="2:8">
      <c r="B85" s="2" t="s">
        <v>534</v>
      </c>
      <c r="C85" s="2">
        <v>26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25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24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27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25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26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25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23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26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26</v>
      </c>
      <c r="D94" s="2" t="s">
        <v>451</v>
      </c>
      <c r="E94" s="2"/>
      <c r="F94" s="2"/>
      <c r="G94" s="2"/>
      <c r="H94" s="2"/>
    </row>
    <row r="95" spans="2:8">
      <c r="B95" s="2" t="s">
        <v>544</v>
      </c>
      <c r="C95" s="2">
        <v>26</v>
      </c>
      <c r="D95" s="2" t="s">
        <v>451</v>
      </c>
      <c r="E95" s="2"/>
      <c r="F95" s="2"/>
      <c r="G95" s="2"/>
      <c r="H95" s="2"/>
    </row>
    <row r="96" spans="2:8">
      <c r="B96" s="2" t="s">
        <v>545</v>
      </c>
      <c r="C96" s="2">
        <v>26</v>
      </c>
      <c r="D96" s="2" t="s">
        <v>451</v>
      </c>
      <c r="E96" s="2"/>
      <c r="F96" s="2"/>
      <c r="G96" s="2"/>
      <c r="H96" s="2"/>
    </row>
    <row r="97" spans="2:8">
      <c r="B97" s="2" t="s">
        <v>546</v>
      </c>
      <c r="C97" s="2">
        <v>25</v>
      </c>
      <c r="D97" s="2" t="s">
        <v>451</v>
      </c>
      <c r="E97" s="2"/>
      <c r="F97" s="2"/>
      <c r="G97" s="2"/>
      <c r="H97" s="2"/>
    </row>
    <row r="98" spans="2:8">
      <c r="B98" s="2" t="s">
        <v>547</v>
      </c>
      <c r="C98" s="2">
        <v>23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24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23</v>
      </c>
      <c r="D100" s="2" t="s">
        <v>451</v>
      </c>
      <c r="E100" s="2"/>
      <c r="F100" s="2"/>
      <c r="G100" s="2"/>
      <c r="H100" s="2"/>
    </row>
    <row r="101" spans="2:8">
      <c r="B101" s="2" t="s">
        <v>550</v>
      </c>
      <c r="C101" s="2">
        <v>23</v>
      </c>
      <c r="D101" s="2" t="s">
        <v>451</v>
      </c>
      <c r="E101" s="2"/>
      <c r="F101" s="2"/>
      <c r="G101" s="2"/>
      <c r="H101" s="2"/>
    </row>
    <row r="102" spans="2:8">
      <c r="B102" s="2" t="s">
        <v>551</v>
      </c>
      <c r="C102" s="2">
        <v>20</v>
      </c>
      <c r="D102" s="2" t="s">
        <v>451</v>
      </c>
      <c r="E102" s="2"/>
      <c r="F102" s="2"/>
      <c r="G102" s="2"/>
      <c r="H102" s="2"/>
    </row>
    <row r="103" spans="2:8">
      <c r="B103" s="2" t="s">
        <v>552</v>
      </c>
      <c r="C103" s="2">
        <v>22</v>
      </c>
      <c r="D103" s="2" t="s">
        <v>451</v>
      </c>
      <c r="E103" s="2"/>
      <c r="F103" s="2"/>
      <c r="G103" s="2"/>
      <c r="H103" s="2"/>
    </row>
    <row r="104" spans="2:8">
      <c r="B104" s="2" t="s">
        <v>553</v>
      </c>
      <c r="C104" s="2">
        <v>22</v>
      </c>
      <c r="D104" s="2" t="s">
        <v>451</v>
      </c>
      <c r="E104" s="2"/>
      <c r="F104" s="2"/>
      <c r="G104" s="2"/>
      <c r="H104" s="2"/>
    </row>
    <row r="105" spans="2:8">
      <c r="B105" s="2" t="s">
        <v>554</v>
      </c>
      <c r="C105" s="2">
        <v>20</v>
      </c>
      <c r="D105" s="2" t="s">
        <v>451</v>
      </c>
      <c r="E105" s="2"/>
      <c r="F105" s="2"/>
      <c r="G105" s="2"/>
      <c r="H105" s="2"/>
    </row>
    <row r="106" spans="2:8">
      <c r="B106" s="2" t="s">
        <v>555</v>
      </c>
      <c r="C106" s="2">
        <v>22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22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22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19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27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25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25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22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21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21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21</v>
      </c>
      <c r="D116" s="2" t="s">
        <v>451</v>
      </c>
      <c r="E116" s="2"/>
      <c r="F116" s="2"/>
      <c r="G116" s="2"/>
      <c r="H116" s="2"/>
    </row>
    <row r="117" spans="2:8">
      <c r="B117" s="2" t="s">
        <v>566</v>
      </c>
      <c r="C117" s="2">
        <v>20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19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20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21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20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21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22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22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28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27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24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25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5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5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26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24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24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24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24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25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27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30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31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29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28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21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23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23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23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24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20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17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12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5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7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9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11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12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12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11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12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16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22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23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22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20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24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28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27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27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26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26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25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23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22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20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23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24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24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22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28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27</v>
      </c>
      <c r="D178" s="2" t="s">
        <v>451</v>
      </c>
      <c r="E178" s="2"/>
      <c r="F178" s="2"/>
      <c r="G178" s="2"/>
      <c r="H178" s="2"/>
    </row>
    <row r="179" spans="2:8">
      <c r="B179" s="2" t="s">
        <v>628</v>
      </c>
      <c r="C179" s="2">
        <v>26</v>
      </c>
      <c r="D179" s="2" t="s">
        <v>451</v>
      </c>
      <c r="E179" s="2"/>
      <c r="F179" s="2"/>
      <c r="G179" s="2"/>
      <c r="H179" s="2"/>
    </row>
    <row r="180" spans="2:8">
      <c r="B180" s="2" t="s">
        <v>629</v>
      </c>
      <c r="C180" s="2">
        <v>24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26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27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22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22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21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23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24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27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28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23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25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15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14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17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15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21</v>
      </c>
      <c r="D196" s="2" t="s">
        <v>451</v>
      </c>
      <c r="E196" s="2"/>
      <c r="F196" s="2"/>
      <c r="G196" s="2"/>
      <c r="H196" s="2"/>
    </row>
    <row r="197" spans="2:8">
      <c r="B197" s="2" t="s">
        <v>646</v>
      </c>
      <c r="C197" s="2">
        <v>21</v>
      </c>
      <c r="D197" s="2" t="s">
        <v>451</v>
      </c>
      <c r="E197" s="2"/>
      <c r="F197" s="2"/>
      <c r="G197" s="2"/>
      <c r="H197" s="2"/>
    </row>
    <row r="198" spans="2:8">
      <c r="B198" s="2" t="s">
        <v>647</v>
      </c>
      <c r="C198" s="2">
        <v>21</v>
      </c>
      <c r="D198" s="2" t="s">
        <v>451</v>
      </c>
      <c r="E198" s="2"/>
      <c r="F198" s="2"/>
      <c r="G198" s="2"/>
      <c r="H198" s="2"/>
    </row>
    <row r="199" spans="2:8">
      <c r="B199" s="2" t="s">
        <v>648</v>
      </c>
      <c r="C199" s="2">
        <v>22</v>
      </c>
      <c r="D199" s="2" t="s">
        <v>451</v>
      </c>
      <c r="E199" s="2"/>
      <c r="F199" s="2"/>
      <c r="G199" s="2"/>
      <c r="H199" s="2"/>
    </row>
    <row r="200" spans="2:8">
      <c r="B200" s="2" t="s">
        <v>649</v>
      </c>
      <c r="C200" s="2">
        <v>22</v>
      </c>
      <c r="D200" s="2" t="s">
        <v>451</v>
      </c>
      <c r="E200" s="2"/>
      <c r="F200" s="2"/>
      <c r="G200" s="2"/>
      <c r="H200" s="2"/>
    </row>
    <row r="201" spans="2:8">
      <c r="B201" s="2" t="s">
        <v>650</v>
      </c>
      <c r="C201" s="2">
        <v>7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12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16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17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18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20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21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20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13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14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14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14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12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12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17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17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17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19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17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13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14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20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21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21</v>
      </c>
      <c r="D224" s="2" t="s">
        <v>519</v>
      </c>
      <c r="E224" s="2"/>
      <c r="F224" s="2"/>
      <c r="G224" s="2"/>
      <c r="H224" s="2"/>
    </row>
    <row r="225" spans="2:8">
      <c r="B225" s="2" t="s">
        <v>674</v>
      </c>
      <c r="C225" s="2">
        <v>21</v>
      </c>
      <c r="D225" s="2" t="s">
        <v>519</v>
      </c>
      <c r="E225" s="2"/>
      <c r="F225" s="2"/>
      <c r="G225" s="2"/>
      <c r="H225" s="2"/>
    </row>
    <row r="226" spans="2:8">
      <c r="B226" s="2" t="s">
        <v>675</v>
      </c>
      <c r="C226" s="2">
        <v>18</v>
      </c>
      <c r="D226" s="2" t="s">
        <v>519</v>
      </c>
      <c r="E226" s="2"/>
      <c r="F226" s="2"/>
      <c r="G226" s="2"/>
      <c r="H226" s="2"/>
    </row>
    <row r="227" spans="2:8">
      <c r="B227" s="2" t="s">
        <v>676</v>
      </c>
      <c r="C227" s="2">
        <v>17</v>
      </c>
      <c r="D227" s="2" t="s">
        <v>519</v>
      </c>
      <c r="E227" s="2"/>
      <c r="F227" s="2"/>
      <c r="G227" s="2"/>
      <c r="H227" s="2"/>
    </row>
    <row r="228" spans="2:8">
      <c r="B228" s="2" t="s">
        <v>677</v>
      </c>
      <c r="C228" s="2">
        <v>17</v>
      </c>
      <c r="D228" s="2" t="s">
        <v>519</v>
      </c>
      <c r="E228" s="2"/>
      <c r="F228" s="2"/>
      <c r="G228" s="2"/>
      <c r="H228" s="2"/>
    </row>
    <row r="229" spans="2:8">
      <c r="B229" s="2" t="s">
        <v>678</v>
      </c>
      <c r="C229" s="2">
        <v>15</v>
      </c>
      <c r="D229" s="2" t="s">
        <v>519</v>
      </c>
      <c r="E229" s="2"/>
      <c r="F229" s="2"/>
      <c r="G229" s="2"/>
      <c r="H229" s="2"/>
    </row>
    <row r="230" spans="2:8">
      <c r="B230" s="2" t="s">
        <v>679</v>
      </c>
      <c r="C230" s="2">
        <v>15</v>
      </c>
      <c r="D230" s="2" t="s">
        <v>519</v>
      </c>
      <c r="E230" s="2"/>
      <c r="F230" s="2"/>
      <c r="G230" s="2"/>
      <c r="H230" s="2"/>
    </row>
    <row r="231" spans="2:8">
      <c r="B231" s="2" t="s">
        <v>680</v>
      </c>
      <c r="C231" s="2">
        <v>16</v>
      </c>
      <c r="D231" s="2" t="s">
        <v>519</v>
      </c>
      <c r="E231" s="2"/>
      <c r="F231" s="2"/>
      <c r="G231" s="2"/>
      <c r="H231" s="2"/>
    </row>
    <row r="232" spans="2:8">
      <c r="B232" s="2" t="s">
        <v>681</v>
      </c>
      <c r="C232" s="2">
        <v>15</v>
      </c>
      <c r="D232" s="2" t="s">
        <v>519</v>
      </c>
      <c r="E232" s="2"/>
      <c r="F232" s="2"/>
      <c r="G232" s="2"/>
      <c r="H232" s="2"/>
    </row>
    <row r="233" spans="2:8">
      <c r="B233" s="2" t="s">
        <v>682</v>
      </c>
      <c r="C233" s="2">
        <v>15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20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23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23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19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20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26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18</v>
      </c>
      <c r="D240" s="2" t="s">
        <v>451</v>
      </c>
      <c r="E240" s="2"/>
      <c r="F240" s="2"/>
      <c r="G240" s="2"/>
      <c r="H240" s="2"/>
    </row>
    <row r="241" spans="2:8">
      <c r="B241" s="2" t="s">
        <v>690</v>
      </c>
      <c r="C241" s="2">
        <v>15</v>
      </c>
      <c r="D241" s="2" t="s">
        <v>519</v>
      </c>
      <c r="E241" s="2"/>
      <c r="F241" s="2"/>
      <c r="G241" s="2"/>
      <c r="H241" s="2"/>
    </row>
    <row r="242" spans="2:8">
      <c r="B242" s="2" t="s">
        <v>691</v>
      </c>
      <c r="C242" s="2">
        <v>12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15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16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16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16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15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15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19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20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20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18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17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16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16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15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16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12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20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18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18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16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29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29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28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27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24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23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21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19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27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26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24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23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27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33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33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32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31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25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26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24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29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29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26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19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19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20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19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17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18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19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18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17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17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16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24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23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23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10</v>
      </c>
      <c r="D300" s="2" t="s">
        <v>519</v>
      </c>
      <c r="E300" s="2"/>
      <c r="F300" s="2"/>
      <c r="G300" s="2"/>
      <c r="H300" s="2"/>
    </row>
    <row r="301" spans="2:8">
      <c r="B301" s="2" t="s">
        <v>750</v>
      </c>
      <c r="C301" s="2">
        <v>10</v>
      </c>
      <c r="D301" s="2" t="s">
        <v>519</v>
      </c>
      <c r="E301" s="2"/>
      <c r="F301" s="2"/>
      <c r="G301" s="2"/>
      <c r="H301" s="2"/>
    </row>
    <row r="302" spans="2:8">
      <c r="B302" s="2" t="s">
        <v>751</v>
      </c>
      <c r="C302" s="2">
        <v>25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24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26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23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24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22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8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7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7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7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7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19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19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21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23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23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19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20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22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23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21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27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28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28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27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28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29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30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25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24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24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27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25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26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26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25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26</v>
      </c>
      <c r="D338" s="2" t="s">
        <v>519</v>
      </c>
      <c r="E338" s="2"/>
      <c r="F338" s="2"/>
      <c r="G338" s="2"/>
      <c r="H338" s="2"/>
    </row>
    <row r="339" spans="2:8">
      <c r="B339" s="2" t="s">
        <v>788</v>
      </c>
      <c r="C339" s="2">
        <v>33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32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35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34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23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27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31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31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22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21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20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20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20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15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13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13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12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14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18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17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25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25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25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25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33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29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28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32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32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31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26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25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26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27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16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16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15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13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12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11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11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11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12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12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12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25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23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24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23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16</v>
      </c>
      <c r="D388" s="2" t="s">
        <v>519</v>
      </c>
      <c r="E388" s="2"/>
      <c r="F388" s="2"/>
      <c r="G388" s="2"/>
      <c r="H388" s="2"/>
    </row>
    <row r="389" spans="2:8">
      <c r="B389" s="2" t="s">
        <v>838</v>
      </c>
      <c r="C389" s="2">
        <v>16</v>
      </c>
      <c r="D389" s="2" t="s">
        <v>519</v>
      </c>
      <c r="E389" s="2"/>
      <c r="F389" s="2"/>
      <c r="G389" s="2"/>
      <c r="H389" s="2"/>
    </row>
    <row r="390" spans="2:8">
      <c r="B390" s="2" t="s">
        <v>839</v>
      </c>
      <c r="C390" s="2">
        <v>16</v>
      </c>
      <c r="D390" s="2" t="s">
        <v>519</v>
      </c>
      <c r="E390" s="2"/>
      <c r="F390" s="2"/>
      <c r="G390" s="2"/>
      <c r="H390" s="2"/>
    </row>
    <row r="391" spans="2:8">
      <c r="B391" s="2" t="s">
        <v>840</v>
      </c>
      <c r="C391" s="2">
        <v>17</v>
      </c>
      <c r="D391" s="2" t="s">
        <v>519</v>
      </c>
      <c r="E391" s="2"/>
      <c r="F391" s="2"/>
      <c r="G391" s="2"/>
      <c r="H391" s="2"/>
    </row>
    <row r="392" spans="2:8">
      <c r="B392" s="2" t="s">
        <v>841</v>
      </c>
      <c r="C392" s="2">
        <v>24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28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27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26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25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26</v>
      </c>
      <c r="D397" s="2" t="s">
        <v>451</v>
      </c>
      <c r="E397" s="2"/>
      <c r="F397" s="2"/>
      <c r="G397" s="2"/>
      <c r="H397" s="2"/>
    </row>
    <row r="398" spans="2:8">
      <c r="B398" s="2" t="s">
        <v>847</v>
      </c>
      <c r="C398" s="2">
        <v>26</v>
      </c>
      <c r="D398" s="2" t="s">
        <v>451</v>
      </c>
      <c r="E398" s="2"/>
      <c r="F398" s="2"/>
      <c r="G398" s="2"/>
      <c r="H398" s="2"/>
    </row>
    <row r="399" spans="2:8">
      <c r="B399" s="2" t="s">
        <v>848</v>
      </c>
      <c r="C399" s="2">
        <v>21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20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21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21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22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23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21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21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20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15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16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16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22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20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18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16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23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20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20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20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21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26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25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26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27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30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16</v>
      </c>
      <c r="D425" s="2" t="s">
        <v>519</v>
      </c>
      <c r="E425" s="2"/>
      <c r="F425" s="2"/>
      <c r="G425" s="2"/>
      <c r="H425" s="2"/>
    </row>
    <row r="426" spans="2:8">
      <c r="B426" s="2" t="s">
        <v>875</v>
      </c>
      <c r="C426" s="2">
        <v>15</v>
      </c>
      <c r="D426" s="2" t="s">
        <v>519</v>
      </c>
      <c r="E426" s="2"/>
      <c r="F426" s="2"/>
      <c r="G426" s="2"/>
      <c r="H426" s="2"/>
    </row>
    <row r="427" spans="2:8">
      <c r="B427" s="2" t="s">
        <v>876</v>
      </c>
      <c r="C427" s="2">
        <v>14</v>
      </c>
      <c r="D427" s="2" t="s">
        <v>519</v>
      </c>
      <c r="E427" s="2"/>
      <c r="F427" s="2"/>
      <c r="G427" s="2"/>
      <c r="H427" s="2"/>
    </row>
    <row r="428" spans="2:8">
      <c r="B428" s="2" t="s">
        <v>877</v>
      </c>
      <c r="C428" s="2">
        <v>14</v>
      </c>
      <c r="D428" s="2" t="s">
        <v>519</v>
      </c>
      <c r="E428" s="2"/>
      <c r="F428" s="2"/>
      <c r="G428" s="2"/>
      <c r="H428" s="2"/>
    </row>
    <row r="429" spans="2:8">
      <c r="B429" s="2" t="s">
        <v>878</v>
      </c>
      <c r="C429" s="2">
        <v>15</v>
      </c>
      <c r="D429" s="2" t="s">
        <v>519</v>
      </c>
      <c r="E429" s="2"/>
      <c r="F429" s="2"/>
      <c r="G429" s="2"/>
      <c r="H429" s="2"/>
    </row>
    <row r="430" spans="2:8">
      <c r="B430" s="2" t="s">
        <v>879</v>
      </c>
      <c r="C430" s="2">
        <v>33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33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33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32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25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29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27</v>
      </c>
      <c r="D436" s="2" t="s">
        <v>451</v>
      </c>
      <c r="E436" s="2"/>
      <c r="F436" s="2"/>
      <c r="G436" s="2"/>
      <c r="H436" s="2"/>
    </row>
    <row r="437" spans="2:8">
      <c r="B437" s="2" t="s">
        <v>886</v>
      </c>
      <c r="C437" s="2">
        <v>26</v>
      </c>
      <c r="D437" s="2" t="s">
        <v>451</v>
      </c>
      <c r="E437" s="2"/>
      <c r="F437" s="2"/>
      <c r="G437" s="2"/>
      <c r="H437" s="2"/>
    </row>
    <row r="438" spans="2:8">
      <c r="B438" s="2" t="s">
        <v>887</v>
      </c>
      <c r="C438" s="2">
        <v>25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25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22</v>
      </c>
      <c r="D440" s="2" t="s">
        <v>451</v>
      </c>
      <c r="E440" s="2"/>
      <c r="F440" s="2"/>
      <c r="G440" s="2"/>
      <c r="H440" s="2"/>
    </row>
    <row r="441" spans="2:8">
      <c r="B441" s="2" t="s">
        <v>890</v>
      </c>
      <c r="C441" s="2">
        <v>22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23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26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25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26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24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24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26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27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26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26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27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25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24</v>
      </c>
      <c r="D454" s="2" t="s">
        <v>451</v>
      </c>
      <c r="E454" s="2"/>
      <c r="F454" s="2"/>
      <c r="G454" s="2"/>
      <c r="H454" s="2"/>
    </row>
    <row r="455" spans="2:8">
      <c r="B455" s="2" t="s">
        <v>904</v>
      </c>
      <c r="C455" s="2">
        <v>25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27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20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21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25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26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5</v>
      </c>
      <c r="D461" s="2" t="s">
        <v>519</v>
      </c>
      <c r="E461" s="2"/>
      <c r="F461" s="2"/>
      <c r="G461" s="2"/>
      <c r="H461" s="2"/>
    </row>
    <row r="462" spans="2:8">
      <c r="B462" s="2" t="s">
        <v>911</v>
      </c>
      <c r="C462" s="2">
        <v>5</v>
      </c>
      <c r="D462" s="2" t="s">
        <v>519</v>
      </c>
      <c r="E462" s="2"/>
      <c r="F462" s="2"/>
      <c r="G462" s="2"/>
      <c r="H462" s="2"/>
    </row>
    <row r="463" spans="2:8">
      <c r="B463" s="2" t="s">
        <v>912</v>
      </c>
      <c r="C463" s="2">
        <v>5</v>
      </c>
      <c r="D463" s="2" t="s">
        <v>519</v>
      </c>
      <c r="E463" s="2"/>
      <c r="F463" s="2"/>
      <c r="G463" s="2"/>
      <c r="H463" s="2"/>
    </row>
    <row r="464" spans="2:8">
      <c r="B464" s="2" t="s">
        <v>913</v>
      </c>
      <c r="C464" s="2">
        <v>12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13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14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15</v>
      </c>
      <c r="D467" s="2" t="s">
        <v>451</v>
      </c>
      <c r="E467" s="2"/>
      <c r="F467" s="2"/>
      <c r="G467" s="2"/>
      <c r="H467" s="2"/>
    </row>
    <row r="468" spans="2:8">
      <c r="B468" s="2" t="s">
        <v>917</v>
      </c>
      <c r="C468" s="2">
        <v>15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17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23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21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21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23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23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23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24</v>
      </c>
      <c r="D476" s="2" t="s">
        <v>451</v>
      </c>
      <c r="E476" s="2"/>
      <c r="F476" s="2"/>
      <c r="G476" s="2"/>
      <c r="H476" s="2"/>
    </row>
    <row r="477" spans="2:8">
      <c r="B477" s="2" t="s">
        <v>926</v>
      </c>
      <c r="C477" s="2">
        <v>21</v>
      </c>
      <c r="D477" s="2" t="s">
        <v>451</v>
      </c>
      <c r="E477" s="2"/>
      <c r="F477" s="2"/>
      <c r="G477" s="2"/>
      <c r="H477" s="2"/>
    </row>
    <row r="478" spans="2:8">
      <c r="B478" s="2" t="s">
        <v>927</v>
      </c>
      <c r="C478" s="2">
        <v>26</v>
      </c>
      <c r="D478" s="2" t="s">
        <v>451</v>
      </c>
      <c r="E478" s="2"/>
      <c r="F478" s="2"/>
      <c r="G478" s="2"/>
      <c r="H478" s="2"/>
    </row>
    <row r="479" spans="2:8">
      <c r="B479" s="2" t="s">
        <v>928</v>
      </c>
      <c r="C479" s="2">
        <v>26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25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26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25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25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24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25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24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29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29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6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6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6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21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22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20</v>
      </c>
      <c r="D494" s="2" t="s">
        <v>451</v>
      </c>
      <c r="E494" s="2"/>
      <c r="F494" s="2"/>
      <c r="G494" s="2"/>
      <c r="H494" s="2"/>
    </row>
    <row r="495" spans="2:8">
      <c r="B495" s="2" t="s">
        <v>944</v>
      </c>
      <c r="C495" s="2">
        <v>17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5</v>
      </c>
      <c r="D496" s="2" t="s">
        <v>519</v>
      </c>
      <c r="E496" s="2"/>
      <c r="F496" s="2"/>
      <c r="G496" s="2"/>
      <c r="H496" s="2"/>
    </row>
    <row r="497" spans="2:8">
      <c r="B497" s="2" t="s">
        <v>946</v>
      </c>
      <c r="C497" s="2">
        <v>5</v>
      </c>
      <c r="D497" s="2" t="s">
        <v>519</v>
      </c>
      <c r="E497" s="2"/>
      <c r="F497" s="2"/>
      <c r="G497" s="2"/>
      <c r="H497" s="2"/>
    </row>
    <row r="498" spans="2:8">
      <c r="B498" s="2" t="s">
        <v>947</v>
      </c>
      <c r="C498" s="2">
        <v>5</v>
      </c>
      <c r="D498" s="2" t="s">
        <v>519</v>
      </c>
      <c r="E498" s="2"/>
      <c r="F498" s="2"/>
      <c r="G498" s="2"/>
      <c r="H498" s="2"/>
    </row>
    <row r="499" spans="2:8">
      <c r="B499" s="2" t="s">
        <v>948</v>
      </c>
      <c r="C499" s="2">
        <v>18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20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29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32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28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29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31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23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21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26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13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18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23</v>
      </c>
      <c r="D511" s="2" t="s">
        <v>451</v>
      </c>
      <c r="E511" s="2"/>
      <c r="F511" s="2"/>
      <c r="G511" s="2"/>
      <c r="H511" s="2"/>
    </row>
    <row r="512" spans="2:8">
      <c r="B512" s="2" t="s">
        <v>961</v>
      </c>
      <c r="C512" s="2">
        <v>26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28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28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28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21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22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22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27</v>
      </c>
      <c r="D519" s="2" t="s">
        <v>451</v>
      </c>
      <c r="E519" s="2"/>
      <c r="F519" s="2"/>
      <c r="G519" s="2"/>
      <c r="H519" s="2"/>
    </row>
    <row r="520" spans="2:8">
      <c r="B520" s="2" t="s">
        <v>969</v>
      </c>
      <c r="C520" s="2">
        <v>24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23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23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20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17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16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16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15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5</v>
      </c>
      <c r="D528" s="2" t="s">
        <v>519</v>
      </c>
      <c r="E528" s="2"/>
      <c r="F528" s="2"/>
      <c r="G528" s="2"/>
      <c r="H528" s="2"/>
    </row>
    <row r="529" spans="2:8">
      <c r="B529" s="2" t="s">
        <v>978</v>
      </c>
      <c r="C529" s="2">
        <v>17</v>
      </c>
      <c r="D529" s="2" t="s">
        <v>519</v>
      </c>
      <c r="E529" s="2"/>
      <c r="F529" s="2"/>
      <c r="G529" s="2"/>
      <c r="H529" s="2"/>
    </row>
    <row r="530" spans="2:8">
      <c r="B530" s="2" t="s">
        <v>979</v>
      </c>
      <c r="C530" s="2">
        <v>16</v>
      </c>
      <c r="D530" s="2" t="s">
        <v>519</v>
      </c>
      <c r="E530" s="2"/>
      <c r="F530" s="2"/>
      <c r="G530" s="2"/>
      <c r="H530" s="2"/>
    </row>
    <row r="531" spans="2:8">
      <c r="B531" s="2" t="s">
        <v>980</v>
      </c>
      <c r="C531" s="2">
        <v>15</v>
      </c>
      <c r="D531" s="2" t="s">
        <v>519</v>
      </c>
      <c r="E531" s="2"/>
      <c r="F531" s="2"/>
      <c r="G531" s="2"/>
      <c r="H531" s="2"/>
    </row>
    <row r="532" spans="2:8">
      <c r="B532" s="2" t="s">
        <v>981</v>
      </c>
      <c r="C532" s="2">
        <v>20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23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23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20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12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15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16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19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19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19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21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21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22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23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22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19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25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25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25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26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28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19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20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20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17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13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11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9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9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12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10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16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18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25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23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27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19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19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20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20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21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16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14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15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16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16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16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14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11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18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17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18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23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25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22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22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21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22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24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24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21</v>
      </c>
      <c r="D592" s="2" t="s">
        <v>451</v>
      </c>
      <c r="E592" s="2"/>
      <c r="F592" s="2"/>
      <c r="G592" s="2"/>
      <c r="H592" s="2"/>
    </row>
    <row r="593" spans="2:8">
      <c r="B593" s="2" t="s">
        <v>1042</v>
      </c>
      <c r="C593" s="2">
        <v>16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17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19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18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13</v>
      </c>
      <c r="D597" s="2" t="s">
        <v>519</v>
      </c>
      <c r="E597" s="2"/>
      <c r="F597" s="2"/>
      <c r="G597" s="2"/>
      <c r="H597" s="2"/>
    </row>
    <row r="598" spans="2:8">
      <c r="B598" s="2" t="s">
        <v>1047</v>
      </c>
      <c r="C598" s="2">
        <v>13</v>
      </c>
      <c r="D598" s="2" t="s">
        <v>519</v>
      </c>
      <c r="E598" s="2"/>
      <c r="F598" s="2"/>
      <c r="G598" s="2"/>
      <c r="H598" s="2"/>
    </row>
    <row r="599" spans="2:8">
      <c r="B599" s="2" t="s">
        <v>1048</v>
      </c>
      <c r="C599" s="2">
        <v>13</v>
      </c>
      <c r="D599" s="2" t="s">
        <v>519</v>
      </c>
      <c r="E599" s="2"/>
      <c r="F599" s="2"/>
      <c r="G599" s="2"/>
      <c r="H599" s="2"/>
    </row>
    <row r="600" spans="2:8">
      <c r="B600" s="2" t="s">
        <v>1049</v>
      </c>
      <c r="C600" s="2">
        <v>13</v>
      </c>
      <c r="D600" s="2" t="s">
        <v>519</v>
      </c>
      <c r="E600" s="2"/>
      <c r="F600" s="2"/>
      <c r="G600" s="2"/>
      <c r="H600" s="2"/>
    </row>
    <row r="601" spans="2:8">
      <c r="B601" s="2" t="s">
        <v>1050</v>
      </c>
      <c r="C601" s="2">
        <v>14</v>
      </c>
      <c r="D601" s="2" t="s">
        <v>519</v>
      </c>
      <c r="E601" s="2"/>
      <c r="F601" s="2"/>
      <c r="G601" s="2"/>
      <c r="H601" s="2"/>
    </row>
    <row r="602" spans="2:8">
      <c r="B602" s="2" t="s">
        <v>1051</v>
      </c>
      <c r="C602" s="2">
        <v>12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13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14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13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14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13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13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17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17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16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27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29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27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34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31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32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38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21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23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24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24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25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18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21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19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21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22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20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19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20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21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21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18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20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21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22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23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23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21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21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23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24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27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28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28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18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17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14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16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19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20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21</v>
      </c>
      <c r="D653" s="2" t="s">
        <v>519</v>
      </c>
      <c r="E653" s="2"/>
      <c r="F653" s="2"/>
      <c r="G653" s="2"/>
      <c r="H653" s="2"/>
    </row>
    <row r="654" spans="2:8">
      <c r="B654" s="2" t="s">
        <v>1103</v>
      </c>
      <c r="C654" s="2">
        <v>21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21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21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20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19</v>
      </c>
      <c r="D658" s="2" t="s">
        <v>451</v>
      </c>
      <c r="E658" s="2"/>
      <c r="F658" s="2"/>
      <c r="G658" s="2"/>
      <c r="H658" s="2"/>
    </row>
    <row r="659" spans="2:8">
      <c r="B659" s="2" t="s">
        <v>1108</v>
      </c>
      <c r="C659" s="2">
        <v>23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22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22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26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26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15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15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16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16</v>
      </c>
      <c r="D667" s="2" t="s">
        <v>451</v>
      </c>
      <c r="E667" s="2"/>
      <c r="F667" s="2"/>
      <c r="G667" s="2"/>
      <c r="H667" s="2"/>
    </row>
    <row r="668" spans="2:8">
      <c r="B668" s="2" t="s">
        <v>1117</v>
      </c>
      <c r="C668" s="2">
        <v>18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17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14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13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13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36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30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18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17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26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26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25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23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20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19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18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20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22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22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31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31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32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12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13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15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14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15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16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16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16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30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32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33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26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24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21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24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26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26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19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24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21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19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21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22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36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37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34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24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18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17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19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26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23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18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20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22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17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18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17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17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30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33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37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24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22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24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23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25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25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25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24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23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21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17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16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15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15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25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25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27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28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28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25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27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26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29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25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25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25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23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24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32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32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28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27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28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30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20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20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21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22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34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35</v>
      </c>
      <c r="D771" s="2" t="s">
        <v>451</v>
      </c>
      <c r="E771" s="2"/>
      <c r="F771" s="2"/>
      <c r="G771" s="2"/>
      <c r="H771" s="2"/>
    </row>
    <row r="772" spans="2:8">
      <c r="B772" s="2" t="s">
        <v>1221</v>
      </c>
      <c r="C772" s="2">
        <v>31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27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16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21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8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7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6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18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19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19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20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20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21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23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23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23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22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23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24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24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22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21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19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18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19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23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14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22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23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24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24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22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22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24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23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24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25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22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15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12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9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6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17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17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15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16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17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19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19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20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19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20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20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18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28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28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26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26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20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22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21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22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23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20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22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22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21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20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19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19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21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20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24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23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24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26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26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26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25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28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28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28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28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25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25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24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22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23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28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30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13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16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32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36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5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21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20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20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19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19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18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19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19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19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13</v>
      </c>
      <c r="D876" s="2" t="s">
        <v>519</v>
      </c>
      <c r="E876" s="2"/>
      <c r="F876" s="2"/>
      <c r="G876" s="2"/>
      <c r="H876" s="2"/>
    </row>
    <row r="877" spans="2:8">
      <c r="B877" s="2" t="s">
        <v>1326</v>
      </c>
      <c r="C877" s="2">
        <v>13</v>
      </c>
      <c r="D877" s="2" t="s">
        <v>519</v>
      </c>
      <c r="E877" s="2"/>
      <c r="F877" s="2"/>
      <c r="G877" s="2"/>
      <c r="H877" s="2"/>
    </row>
    <row r="878" spans="2:8">
      <c r="B878" s="2" t="s">
        <v>1327</v>
      </c>
      <c r="C878" s="2">
        <v>13</v>
      </c>
      <c r="D878" s="2" t="s">
        <v>519</v>
      </c>
      <c r="E878" s="2"/>
      <c r="F878" s="2"/>
      <c r="G878" s="2"/>
      <c r="H878" s="2"/>
    </row>
    <row r="879" spans="2:8">
      <c r="B879" s="2" t="s">
        <v>1328</v>
      </c>
      <c r="C879" s="2">
        <v>13</v>
      </c>
      <c r="D879" s="2" t="s">
        <v>519</v>
      </c>
      <c r="E879" s="2"/>
      <c r="F879" s="2"/>
      <c r="G879" s="2"/>
      <c r="H879" s="2"/>
    </row>
    <row r="880" spans="2:8">
      <c r="B880" s="2" t="s">
        <v>1329</v>
      </c>
      <c r="C880" s="2">
        <v>26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25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25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26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22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22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23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29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30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21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21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21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23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23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26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11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13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13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13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12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15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26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25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26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28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27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26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26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19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20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19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19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21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21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21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21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24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23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23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25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24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25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26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13</v>
      </c>
      <c r="D923" s="2" t="s">
        <v>519</v>
      </c>
      <c r="E923" s="2"/>
      <c r="F923" s="2"/>
      <c r="G923" s="2"/>
      <c r="H923" s="2"/>
    </row>
    <row r="924" spans="2:8">
      <c r="B924" s="2" t="s">
        <v>1373</v>
      </c>
      <c r="C924" s="2">
        <v>13</v>
      </c>
      <c r="D924" s="2" t="s">
        <v>519</v>
      </c>
      <c r="E924" s="2"/>
      <c r="F924" s="2"/>
      <c r="G924" s="2"/>
      <c r="H924" s="2"/>
    </row>
    <row r="925" spans="2:8">
      <c r="B925" s="2" t="s">
        <v>1374</v>
      </c>
      <c r="C925" s="2">
        <v>13</v>
      </c>
      <c r="D925" s="2" t="s">
        <v>519</v>
      </c>
      <c r="E925" s="2"/>
      <c r="F925" s="2"/>
      <c r="G925" s="2"/>
      <c r="H925" s="2"/>
    </row>
    <row r="926" spans="2:8">
      <c r="B926" s="2" t="s">
        <v>1375</v>
      </c>
      <c r="C926" s="2">
        <v>12</v>
      </c>
      <c r="D926" s="2" t="s">
        <v>519</v>
      </c>
      <c r="E926" s="2"/>
      <c r="F926" s="2"/>
      <c r="G926" s="2"/>
      <c r="H926" s="2"/>
    </row>
    <row r="927" spans="2:8">
      <c r="B927" s="2" t="s">
        <v>1376</v>
      </c>
      <c r="C927" s="2">
        <v>13</v>
      </c>
      <c r="D927" s="2" t="s">
        <v>519</v>
      </c>
      <c r="E927" s="2"/>
      <c r="F927" s="2"/>
      <c r="G927" s="2"/>
      <c r="H927" s="2"/>
    </row>
    <row r="928" spans="2:8">
      <c r="B928" s="2" t="s">
        <v>1377</v>
      </c>
      <c r="C928" s="2">
        <v>13</v>
      </c>
      <c r="D928" s="2" t="s">
        <v>519</v>
      </c>
      <c r="E928" s="2"/>
      <c r="F928" s="2"/>
      <c r="G928" s="2"/>
      <c r="H928" s="2"/>
    </row>
    <row r="929" spans="2:8">
      <c r="B929" s="2" t="s">
        <v>1378</v>
      </c>
      <c r="C929" s="2">
        <v>22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21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21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23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24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27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21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20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21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21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18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20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19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19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19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19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16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16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17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16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16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16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15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20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18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19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20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21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24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23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22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24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22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21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29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29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29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29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23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22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23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25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24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25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24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26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24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28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28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21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23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24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25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25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17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16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16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16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18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20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12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12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12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12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5</v>
      </c>
      <c r="D993" s="2" t="s">
        <v>519</v>
      </c>
      <c r="E993" s="2"/>
      <c r="F993" s="2"/>
      <c r="G993" s="2"/>
      <c r="H993" s="2"/>
    </row>
    <row r="994" spans="2:8">
      <c r="B994" s="2" t="s">
        <v>1443</v>
      </c>
      <c r="C994" s="2">
        <v>5</v>
      </c>
      <c r="D994" s="2" t="s">
        <v>519</v>
      </c>
      <c r="E994" s="2"/>
      <c r="F994" s="2"/>
      <c r="G994" s="2"/>
      <c r="H994" s="2"/>
    </row>
    <row r="995" spans="2:8">
      <c r="B995" s="2" t="s">
        <v>1444</v>
      </c>
      <c r="C995" s="2">
        <v>9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12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14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23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23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23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23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22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22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22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23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26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27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26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26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22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21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23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33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30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28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28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25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24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27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28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24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25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25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22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26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27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25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24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24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24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20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18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17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18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19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19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24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25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24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24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21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23</v>
      </c>
      <c r="D1042" s="2" t="s">
        <v>451</v>
      </c>
      <c r="E1042" s="2"/>
      <c r="F1042" s="2"/>
      <c r="G1042" s="2"/>
      <c r="H1042" s="2"/>
    </row>
    <row r="1043" spans="2:8">
      <c r="B1043" s="2" t="s">
        <v>1492</v>
      </c>
      <c r="C1043" s="2">
        <v>24</v>
      </c>
      <c r="D1043" s="2" t="s">
        <v>451</v>
      </c>
      <c r="E1043" s="2"/>
      <c r="F1043" s="2"/>
      <c r="G1043" s="2"/>
      <c r="H1043" s="2"/>
    </row>
    <row r="1044" spans="2:8">
      <c r="B1044" s="2" t="s">
        <v>1493</v>
      </c>
      <c r="C1044" s="2">
        <v>24</v>
      </c>
      <c r="D1044" s="2" t="s">
        <v>451</v>
      </c>
      <c r="E1044" s="2"/>
      <c r="F1044" s="2"/>
      <c r="G1044" s="2"/>
      <c r="H1044" s="2"/>
    </row>
    <row r="1045" spans="2:8">
      <c r="B1045" s="2" t="s">
        <v>1494</v>
      </c>
      <c r="C1045" s="2">
        <v>25</v>
      </c>
      <c r="D1045" s="2" t="s">
        <v>451</v>
      </c>
      <c r="E1045" s="2"/>
      <c r="F1045" s="2"/>
      <c r="G1045" s="2"/>
      <c r="H1045" s="2"/>
    </row>
    <row r="1046" spans="2:8">
      <c r="B1046" s="2" t="s">
        <v>1495</v>
      </c>
      <c r="C1046" s="2">
        <v>22</v>
      </c>
      <c r="D1046" s="2" t="s">
        <v>451</v>
      </c>
      <c r="E1046" s="2"/>
      <c r="F1046" s="2"/>
      <c r="G1046" s="2"/>
      <c r="H1046" s="2"/>
    </row>
    <row r="1047" spans="2:8">
      <c r="B1047" s="2" t="s">
        <v>1496</v>
      </c>
      <c r="C1047" s="2">
        <v>20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23</v>
      </c>
      <c r="D1048" s="2" t="s">
        <v>451</v>
      </c>
      <c r="E1048" s="2"/>
      <c r="F1048" s="2"/>
      <c r="G1048" s="2"/>
      <c r="H1048" s="2"/>
    </row>
    <row r="1049" spans="2:8">
      <c r="B1049" s="2" t="s">
        <v>1498</v>
      </c>
      <c r="C1049" s="2">
        <v>5</v>
      </c>
      <c r="D1049" s="2" t="s">
        <v>519</v>
      </c>
      <c r="E1049" s="2"/>
      <c r="F1049" s="2"/>
      <c r="G1049" s="2"/>
      <c r="H1049" s="2"/>
    </row>
    <row r="1050" spans="2:8">
      <c r="B1050" s="2" t="s">
        <v>1499</v>
      </c>
      <c r="C1050" s="2">
        <v>6</v>
      </c>
      <c r="D1050" s="2" t="s">
        <v>519</v>
      </c>
      <c r="E1050" s="2"/>
      <c r="F1050" s="2"/>
      <c r="G1050" s="2"/>
      <c r="H1050" s="2"/>
    </row>
    <row r="1051" spans="2:8">
      <c r="B1051" s="2" t="s">
        <v>1500</v>
      </c>
      <c r="C1051" s="2">
        <v>9</v>
      </c>
      <c r="D1051" s="2" t="s">
        <v>519</v>
      </c>
      <c r="E1051" s="2"/>
      <c r="F1051" s="2"/>
      <c r="G1051" s="2"/>
      <c r="H1051" s="2"/>
    </row>
    <row r="1052" spans="2:8">
      <c r="B1052" s="2" t="s">
        <v>1501</v>
      </c>
      <c r="C1052" s="2">
        <v>9</v>
      </c>
      <c r="D1052" s="2" t="s">
        <v>519</v>
      </c>
      <c r="E1052" s="2"/>
      <c r="F1052" s="2"/>
      <c r="G1052" s="2"/>
      <c r="H1052" s="2"/>
    </row>
    <row r="1053" spans="2:8">
      <c r="B1053" s="2" t="s">
        <v>1502</v>
      </c>
      <c r="C1053" s="2">
        <v>9</v>
      </c>
      <c r="D1053" s="2" t="s">
        <v>519</v>
      </c>
      <c r="E1053" s="2"/>
      <c r="F1053" s="2"/>
      <c r="G1053" s="2"/>
      <c r="H1053" s="2"/>
    </row>
    <row r="1054" spans="2:8">
      <c r="B1054" s="2" t="s">
        <v>1503</v>
      </c>
      <c r="C1054" s="2">
        <v>25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25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27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30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14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14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14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15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16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16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15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25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24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25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29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21</v>
      </c>
      <c r="D1069" s="2" t="s">
        <v>519</v>
      </c>
      <c r="E1069" s="2"/>
      <c r="F1069" s="2"/>
      <c r="G1069" s="2"/>
      <c r="H1069" s="2"/>
    </row>
    <row r="1070" spans="2:8">
      <c r="B1070" s="2" t="s">
        <v>1519</v>
      </c>
      <c r="C1070" s="2">
        <v>22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22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22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24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27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27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27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28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28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28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26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25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25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24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25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25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25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25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24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20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21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25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13</v>
      </c>
      <c r="D1092" s="2" t="s">
        <v>519</v>
      </c>
      <c r="E1092" s="2"/>
      <c r="F1092" s="2"/>
      <c r="G1092" s="2"/>
      <c r="H1092" s="2"/>
    </row>
    <row r="1093" spans="2:8">
      <c r="B1093" s="2" t="s">
        <v>1542</v>
      </c>
      <c r="C1093" s="2">
        <v>14</v>
      </c>
      <c r="D1093" s="2" t="s">
        <v>519</v>
      </c>
      <c r="E1093" s="2"/>
      <c r="F1093" s="2"/>
      <c r="G1093" s="2"/>
      <c r="H1093" s="2"/>
    </row>
    <row r="1094" spans="2:8">
      <c r="B1094" s="2" t="s">
        <v>1543</v>
      </c>
      <c r="C1094" s="2">
        <v>14</v>
      </c>
      <c r="D1094" s="2" t="s">
        <v>519</v>
      </c>
      <c r="E1094" s="2"/>
      <c r="F1094" s="2"/>
      <c r="G1094" s="2"/>
      <c r="H1094" s="2"/>
    </row>
    <row r="1095" spans="2:8">
      <c r="B1095" s="2" t="s">
        <v>1544</v>
      </c>
      <c r="C1095" s="2">
        <v>19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20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21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22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20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18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17</v>
      </c>
      <c r="D1101" s="2" t="s">
        <v>451</v>
      </c>
      <c r="E1101" s="2"/>
      <c r="F1101" s="2"/>
      <c r="G1101" s="2"/>
      <c r="H1101" s="2"/>
    </row>
    <row r="1102" spans="2:8">
      <c r="B1102" s="2" t="s">
        <v>1551</v>
      </c>
      <c r="C1102" s="2">
        <v>18</v>
      </c>
      <c r="D1102" s="2" t="s">
        <v>451</v>
      </c>
      <c r="E1102" s="2"/>
      <c r="F1102" s="2"/>
      <c r="G1102" s="2"/>
      <c r="H1102" s="2"/>
    </row>
    <row r="1103" spans="2:8">
      <c r="B1103" s="2" t="s">
        <v>1552</v>
      </c>
      <c r="C1103" s="2">
        <v>19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17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22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22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24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27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13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19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20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20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20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22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17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14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21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23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24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26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26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27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28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29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30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21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19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17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16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18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20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21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21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21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28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26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28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31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5</v>
      </c>
      <c r="D1139" s="2" t="s">
        <v>519</v>
      </c>
      <c r="E1139" s="2"/>
      <c r="F1139" s="2"/>
      <c r="G1139" s="2"/>
      <c r="H1139" s="2"/>
    </row>
    <row r="1140" spans="2:8">
      <c r="B1140" s="2" t="s">
        <v>1589</v>
      </c>
      <c r="C1140" s="2">
        <v>20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20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24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27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23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23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19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24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22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19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19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14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13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19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19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21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20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27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27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26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29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30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30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24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26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26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26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30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32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29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30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12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15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16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16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17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18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18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14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14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14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14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14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14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35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35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33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32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32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34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34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34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22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21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20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20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23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23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17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22</v>
      </c>
      <c r="D1199" s="2" t="s">
        <v>451</v>
      </c>
      <c r="E1199" s="2"/>
      <c r="F1199" s="2"/>
      <c r="G1199" s="2"/>
      <c r="H1199" s="2"/>
    </row>
    <row r="1200" spans="2:8">
      <c r="B1200" s="2" t="s">
        <v>1649</v>
      </c>
      <c r="C1200" s="2">
        <v>23</v>
      </c>
      <c r="D1200" s="2" t="s">
        <v>451</v>
      </c>
      <c r="E1200" s="2"/>
      <c r="F1200" s="2"/>
      <c r="G1200" s="2"/>
      <c r="H1200" s="2"/>
    </row>
    <row r="1201" spans="2:8">
      <c r="B1201" s="2" t="s">
        <v>1650</v>
      </c>
      <c r="C1201" s="2">
        <v>20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21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21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16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21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9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25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27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27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28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24</v>
      </c>
      <c r="D1211" s="2" t="s">
        <v>451</v>
      </c>
      <c r="E1211" s="2"/>
      <c r="F1211" s="2"/>
      <c r="G1211" s="2"/>
      <c r="H1211" s="2"/>
    </row>
    <row r="1212" spans="2:8">
      <c r="B1212" s="2" t="s">
        <v>1661</v>
      </c>
      <c r="C1212" s="2">
        <v>26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25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24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24</v>
      </c>
      <c r="D1215" s="2" t="s">
        <v>451</v>
      </c>
      <c r="E1215" s="2"/>
      <c r="F1215" s="2"/>
      <c r="G1215" s="2"/>
      <c r="H1215" s="2"/>
    </row>
    <row r="1216" spans="2:8">
      <c r="B1216" s="2" t="s">
        <v>1665</v>
      </c>
      <c r="C1216" s="2">
        <v>24</v>
      </c>
      <c r="D1216" s="2" t="s">
        <v>451</v>
      </c>
      <c r="E1216" s="2"/>
      <c r="F1216" s="2"/>
      <c r="G1216" s="2"/>
      <c r="H1216" s="2"/>
    </row>
    <row r="1217" spans="2:8">
      <c r="B1217" s="2" t="s">
        <v>1666</v>
      </c>
      <c r="C1217" s="2">
        <v>31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32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29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19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14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11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17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17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18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19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18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31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30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29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30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23</v>
      </c>
      <c r="D1232" s="2" t="s">
        <v>519</v>
      </c>
      <c r="E1232" s="2"/>
      <c r="F1232" s="2"/>
      <c r="G1232" s="2"/>
      <c r="H1232" s="2"/>
    </row>
    <row r="1233" spans="2:8">
      <c r="B1233" s="2" t="s">
        <v>1682</v>
      </c>
      <c r="C1233" s="2">
        <v>21</v>
      </c>
      <c r="D1233" s="2" t="s">
        <v>451</v>
      </c>
      <c r="E1233" s="2"/>
      <c r="F1233" s="2"/>
      <c r="G1233" s="2"/>
      <c r="H1233" s="2"/>
    </row>
    <row r="1234" spans="2:8">
      <c r="B1234" s="2" t="s">
        <v>1683</v>
      </c>
      <c r="C1234" s="2">
        <v>21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22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25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26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29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28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17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19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19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20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20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11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21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25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28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27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18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18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19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19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18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18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18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19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20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17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13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20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19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21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21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21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30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29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26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28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21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23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24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19</v>
      </c>
      <c r="D1273" s="2" t="s">
        <v>519</v>
      </c>
      <c r="E1273" s="2"/>
      <c r="F1273" s="2"/>
      <c r="G1273" s="2"/>
      <c r="H1273" s="2"/>
    </row>
    <row r="1274" spans="2:8">
      <c r="B1274" s="2" t="s">
        <v>1723</v>
      </c>
      <c r="C1274" s="2">
        <v>29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25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26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14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15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15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14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14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14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13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13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14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12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23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22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21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20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19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25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24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23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20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21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21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21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22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23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29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31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33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5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28</v>
      </c>
      <c r="D1305" s="2" t="s">
        <v>451</v>
      </c>
      <c r="E1305" s="2"/>
      <c r="F1305" s="2"/>
      <c r="G1305" s="2"/>
      <c r="H1305" s="2"/>
    </row>
    <row r="1306" spans="2:8">
      <c r="B1306" s="2" t="s">
        <v>1755</v>
      </c>
      <c r="C1306" s="2">
        <v>26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24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24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27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16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16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24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25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24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12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10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10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10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10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10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10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16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18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20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21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20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20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20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19</v>
      </c>
      <c r="D1329" s="2" t="s">
        <v>451</v>
      </c>
      <c r="E1329" s="2"/>
      <c r="F1329" s="2"/>
      <c r="G1329" s="2"/>
      <c r="H1329" s="2"/>
    </row>
    <row r="1330" spans="2:8">
      <c r="B1330" s="2" t="s">
        <v>1779</v>
      </c>
      <c r="C1330" s="2">
        <v>21</v>
      </c>
      <c r="D1330" s="2" t="s">
        <v>451</v>
      </c>
      <c r="E1330" s="2"/>
      <c r="F1330" s="2"/>
      <c r="G1330" s="2"/>
      <c r="H1330" s="2"/>
    </row>
    <row r="1331" spans="2:8">
      <c r="B1331" s="2" t="s">
        <v>1780</v>
      </c>
      <c r="C1331" s="2">
        <v>19</v>
      </c>
      <c r="D1331" s="2" t="s">
        <v>451</v>
      </c>
      <c r="E1331" s="2"/>
      <c r="F1331" s="2"/>
      <c r="G1331" s="2"/>
      <c r="H1331" s="2"/>
    </row>
    <row r="1332" spans="2:8">
      <c r="B1332" s="2" t="s">
        <v>1781</v>
      </c>
      <c r="C1332" s="2">
        <v>17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16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18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19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22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23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24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25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23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23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23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22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21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20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21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22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20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19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20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19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18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20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16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17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18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18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18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18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17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22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21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20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20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19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25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26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27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27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30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31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33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32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26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21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22</v>
      </c>
      <c r="D1376" s="2" t="s">
        <v>519</v>
      </c>
      <c r="E1376" s="2"/>
      <c r="F1376" s="2"/>
      <c r="G1376" s="2"/>
      <c r="H1376" s="2"/>
    </row>
    <row r="1377" spans="2:8">
      <c r="B1377" s="2" t="s">
        <v>1826</v>
      </c>
      <c r="C1377" s="2">
        <v>23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23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22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20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20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17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16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15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15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14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14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27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23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21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26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19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20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20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22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19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19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19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18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18</v>
      </c>
      <c r="D1400" s="2" t="s">
        <v>451</v>
      </c>
      <c r="E1400" s="2"/>
      <c r="F1400" s="2"/>
      <c r="G1400" s="2"/>
      <c r="H1400" s="2"/>
    </row>
    <row r="1401" spans="2:8">
      <c r="B1401" s="2" t="s">
        <v>1850</v>
      </c>
      <c r="C1401" s="2">
        <v>18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19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19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19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7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9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12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14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16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21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20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21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21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18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20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20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21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20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14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14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14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13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21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23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21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20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21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21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20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21</v>
      </c>
      <c r="D1430" s="2" t="s">
        <v>519</v>
      </c>
      <c r="E1430" s="2"/>
      <c r="F1430" s="2"/>
      <c r="G1430" s="2"/>
      <c r="H1430" s="2"/>
    </row>
    <row r="1431" spans="2:8">
      <c r="B1431" s="2" t="s">
        <v>1880</v>
      </c>
      <c r="C1431" s="2">
        <v>20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19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19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18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19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17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14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13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15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19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17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17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16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17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22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21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21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21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22</v>
      </c>
      <c r="D1449" s="2" t="s">
        <v>451</v>
      </c>
      <c r="E1449" s="2"/>
      <c r="F1449" s="2"/>
      <c r="G1449" s="2"/>
      <c r="H1449" s="2"/>
    </row>
    <row r="1450" spans="2:8">
      <c r="B1450" s="2" t="s">
        <v>1899</v>
      </c>
      <c r="C1450" s="2">
        <v>23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22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23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27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26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27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23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24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23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20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15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13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11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10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12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20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19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24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23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23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35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35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33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34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17</v>
      </c>
      <c r="D1474" s="2" t="s">
        <v>451</v>
      </c>
      <c r="E1474" s="2"/>
      <c r="F1474" s="2"/>
      <c r="G1474" s="2"/>
      <c r="H1474" s="2"/>
    </row>
    <row r="1475" spans="2:8">
      <c r="B1475" s="2" t="s">
        <v>1924</v>
      </c>
      <c r="C1475" s="2">
        <v>20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30</v>
      </c>
      <c r="D1476" s="2" t="s">
        <v>451</v>
      </c>
      <c r="E1476" s="2"/>
      <c r="F1476" s="2"/>
      <c r="G1476" s="2"/>
      <c r="H1476" s="2"/>
    </row>
    <row r="1477" spans="2:8">
      <c r="B1477" s="2" t="s">
        <v>1926</v>
      </c>
      <c r="C1477" s="2">
        <v>33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26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27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28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21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22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22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25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25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22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26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26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27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22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21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19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18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18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19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20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18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18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17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17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17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18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18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17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17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16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17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21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22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24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22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23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22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22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22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21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20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20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20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19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19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19</v>
      </c>
      <c r="D1522" s="2" t="s">
        <v>451</v>
      </c>
      <c r="E1522" s="2"/>
      <c r="F1522" s="2"/>
      <c r="G1522" s="2"/>
      <c r="H1522" s="2"/>
    </row>
    <row r="1523" spans="2:8">
      <c r="B1523" s="2" t="s">
        <v>1972</v>
      </c>
      <c r="C1523" s="2">
        <v>19</v>
      </c>
      <c r="D1523" s="2" t="s">
        <v>451</v>
      </c>
      <c r="E1523" s="2"/>
      <c r="F1523" s="2"/>
      <c r="G1523" s="2"/>
      <c r="H1523" s="2"/>
    </row>
    <row r="1524" spans="2:8">
      <c r="B1524" s="2" t="s">
        <v>1973</v>
      </c>
      <c r="C1524" s="2">
        <v>21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21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23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22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21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28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31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33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32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19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19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20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19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19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12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29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28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25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25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29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29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29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19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18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18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20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21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21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26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22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22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26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26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25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23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22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22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23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23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23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23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22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23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18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17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15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15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14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14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13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22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23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23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23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23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13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10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12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12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19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18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20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19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22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19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19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16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5</v>
      </c>
      <c r="D1591" s="2" t="s">
        <v>519</v>
      </c>
      <c r="E1591" s="2"/>
      <c r="F1591" s="2"/>
      <c r="G1591" s="2"/>
      <c r="H1591" s="2"/>
    </row>
    <row r="1592" spans="2:8">
      <c r="B1592" s="2" t="s">
        <v>2041</v>
      </c>
      <c r="C1592" s="2">
        <v>16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18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18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17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17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16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16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17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14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15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16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16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15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22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24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24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22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22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26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31</v>
      </c>
      <c r="D1611" s="2" t="s">
        <v>451</v>
      </c>
      <c r="E1611" s="2"/>
      <c r="F1611" s="2"/>
      <c r="G1611" s="2"/>
      <c r="H1611" s="2"/>
    </row>
    <row r="1612" spans="2:8">
      <c r="B1612" s="2" t="s">
        <v>2061</v>
      </c>
      <c r="C1612" s="2">
        <v>25</v>
      </c>
      <c r="D1612" s="2" t="s">
        <v>451</v>
      </c>
      <c r="E1612" s="2"/>
      <c r="F1612" s="2"/>
      <c r="G1612" s="2"/>
      <c r="H1612" s="2"/>
    </row>
    <row r="1613" spans="2:8">
      <c r="B1613" s="2" t="s">
        <v>2062</v>
      </c>
      <c r="C1613" s="2">
        <v>28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24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24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23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23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22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23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23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23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23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23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28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28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25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20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20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20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20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19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22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21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23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23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19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22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24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24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28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28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29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30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27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20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16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21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28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29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26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24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24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21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17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15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14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14</v>
      </c>
      <c r="D1657" s="2" t="s">
        <v>451</v>
      </c>
      <c r="E1657" s="2"/>
      <c r="F1657" s="2"/>
      <c r="G1657" s="2"/>
      <c r="H1657" s="2"/>
    </row>
    <row r="1658" spans="2:8">
      <c r="B1658" s="2" t="s">
        <v>2107</v>
      </c>
      <c r="C1658" s="2">
        <v>15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25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24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25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25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12</v>
      </c>
      <c r="D1663" s="2" t="s">
        <v>519</v>
      </c>
      <c r="E1663" s="2"/>
      <c r="F1663" s="2"/>
      <c r="G1663" s="2"/>
      <c r="H1663" s="2"/>
    </row>
    <row r="1664" spans="2:8">
      <c r="B1664" s="2" t="s">
        <v>2113</v>
      </c>
      <c r="C1664" s="2">
        <v>12</v>
      </c>
      <c r="D1664" s="2" t="s">
        <v>519</v>
      </c>
      <c r="E1664" s="2"/>
      <c r="F1664" s="2"/>
      <c r="G1664" s="2"/>
      <c r="H1664" s="2"/>
    </row>
    <row r="1665" spans="2:8">
      <c r="B1665" s="2" t="s">
        <v>2114</v>
      </c>
      <c r="C1665" s="2">
        <v>12</v>
      </c>
      <c r="D1665" s="2" t="s">
        <v>519</v>
      </c>
      <c r="E1665" s="2"/>
      <c r="F1665" s="2"/>
      <c r="G1665" s="2"/>
      <c r="H1665" s="2"/>
    </row>
    <row r="1666" spans="2:8">
      <c r="B1666" s="2" t="s">
        <v>2115</v>
      </c>
      <c r="C1666" s="2">
        <v>30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29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25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24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25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22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24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22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22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23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22</v>
      </c>
      <c r="D1676" s="2" t="s">
        <v>451</v>
      </c>
      <c r="E1676" s="2"/>
      <c r="F1676" s="2"/>
      <c r="G1676" s="2"/>
      <c r="H1676" s="2"/>
    </row>
    <row r="1677" spans="2:8">
      <c r="B1677" s="2" t="s">
        <v>2126</v>
      </c>
      <c r="C1677" s="2">
        <v>22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22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22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21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20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20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20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19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17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18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19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19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20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27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29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29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28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28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29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28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31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25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25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23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24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25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25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25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21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21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21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23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21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20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20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21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19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22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24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23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23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24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30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29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28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28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31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18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24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26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29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30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11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16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18</v>
      </c>
      <c r="D1731" s="2" t="s">
        <v>451</v>
      </c>
      <c r="E1731" s="2"/>
      <c r="F1731" s="2"/>
      <c r="G1731" s="2"/>
      <c r="H1731" s="2"/>
    </row>
    <row r="1732" spans="2:8">
      <c r="B1732" s="2" t="s">
        <v>2181</v>
      </c>
      <c r="C1732" s="2">
        <v>22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23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24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13</v>
      </c>
      <c r="D1735" s="2" t="s">
        <v>519</v>
      </c>
      <c r="E1735" s="2"/>
      <c r="F1735" s="2"/>
      <c r="G1735" s="2"/>
      <c r="H1735" s="2"/>
    </row>
    <row r="1736" spans="2:8">
      <c r="B1736" s="2" t="s">
        <v>2185</v>
      </c>
      <c r="C1736" s="2">
        <v>13</v>
      </c>
      <c r="D1736" s="2" t="s">
        <v>519</v>
      </c>
      <c r="E1736" s="2"/>
      <c r="F1736" s="2"/>
      <c r="G1736" s="2"/>
      <c r="H1736" s="2"/>
    </row>
    <row r="1737" spans="2:8">
      <c r="B1737" s="2" t="s">
        <v>2186</v>
      </c>
      <c r="C1737" s="2">
        <v>14</v>
      </c>
      <c r="D1737" s="2" t="s">
        <v>519</v>
      </c>
      <c r="E1737" s="2"/>
      <c r="F1737" s="2"/>
      <c r="G1737" s="2"/>
      <c r="H1737" s="2"/>
    </row>
    <row r="1738" spans="2:8">
      <c r="B1738" s="2" t="s">
        <v>2187</v>
      </c>
      <c r="C1738" s="2">
        <v>14</v>
      </c>
      <c r="D1738" s="2" t="s">
        <v>519</v>
      </c>
      <c r="E1738" s="2"/>
      <c r="F1738" s="2"/>
      <c r="G1738" s="2"/>
      <c r="H1738" s="2"/>
    </row>
    <row r="1739" spans="2:8">
      <c r="B1739" s="2" t="s">
        <v>2188</v>
      </c>
      <c r="C1739" s="2">
        <v>14</v>
      </c>
      <c r="D1739" s="2" t="s">
        <v>519</v>
      </c>
      <c r="E1739" s="2"/>
      <c r="F1739" s="2"/>
      <c r="G1739" s="2"/>
      <c r="H1739" s="2"/>
    </row>
    <row r="1740" spans="2:8">
      <c r="B1740" s="2" t="s">
        <v>2189</v>
      </c>
      <c r="C1740" s="2">
        <v>14</v>
      </c>
      <c r="D1740" s="2" t="s">
        <v>519</v>
      </c>
      <c r="E1740" s="2"/>
      <c r="F1740" s="2"/>
      <c r="G1740" s="2"/>
      <c r="H1740" s="2"/>
    </row>
    <row r="1741" spans="2:8">
      <c r="B1741" s="2" t="s">
        <v>2190</v>
      </c>
      <c r="C1741" s="2">
        <v>24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24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21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22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24</v>
      </c>
      <c r="D1745" s="2" t="s">
        <v>451</v>
      </c>
      <c r="E1745" s="2"/>
      <c r="F1745" s="2"/>
      <c r="G1745" s="2"/>
      <c r="H1745" s="2"/>
    </row>
    <row r="1746" spans="2:8">
      <c r="B1746" s="2" t="s">
        <v>2195</v>
      </c>
      <c r="C1746" s="2">
        <v>24</v>
      </c>
      <c r="D1746" s="2" t="s">
        <v>451</v>
      </c>
      <c r="E1746" s="2"/>
      <c r="F1746" s="2"/>
      <c r="G1746" s="2"/>
      <c r="H1746" s="2"/>
    </row>
    <row r="1747" spans="2:8">
      <c r="B1747" s="2" t="s">
        <v>2196</v>
      </c>
      <c r="C1747" s="2">
        <v>22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21</v>
      </c>
      <c r="D1748" s="2" t="s">
        <v>451</v>
      </c>
      <c r="E1748" s="2"/>
      <c r="F1748" s="2"/>
      <c r="G1748" s="2"/>
      <c r="H1748" s="2"/>
    </row>
    <row r="1749" spans="2:8">
      <c r="B1749" s="2" t="s">
        <v>2198</v>
      </c>
      <c r="C1749" s="2">
        <v>19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18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18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20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20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23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23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24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24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23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28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26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26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28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29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29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27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25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28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30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29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24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27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27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28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30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8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12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16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17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23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23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23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23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23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24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26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20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17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18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21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23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21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27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29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29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10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33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30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32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35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19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20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21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22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27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23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26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19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19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18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19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21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24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19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22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23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23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21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16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16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16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15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27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26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29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29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21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22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23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23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19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18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17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16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17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21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23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25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26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25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20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24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26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26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26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25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26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24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22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23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21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16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17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22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23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20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22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20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18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16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18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18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16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15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14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24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26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20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16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20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22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23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24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23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27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28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18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24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23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23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23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24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25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9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15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17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20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20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20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19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18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17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17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17</v>
      </c>
      <c r="D1893" s="2" t="s">
        <v>519</v>
      </c>
      <c r="E1893" s="2"/>
      <c r="F1893" s="2"/>
      <c r="G1893" s="2"/>
      <c r="H1893" s="2"/>
    </row>
    <row r="1894" spans="2:8">
      <c r="B1894" s="2" t="s">
        <v>2343</v>
      </c>
      <c r="C1894" s="2">
        <v>13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17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19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20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12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18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23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26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19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20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20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21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22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21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8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13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15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15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16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15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5</v>
      </c>
      <c r="D1914" s="2" t="s">
        <v>519</v>
      </c>
      <c r="E1914" s="2"/>
      <c r="F1914" s="2"/>
      <c r="G1914" s="2"/>
      <c r="H1914" s="2"/>
    </row>
    <row r="1915" spans="2:8">
      <c r="B1915" s="2" t="s">
        <v>2364</v>
      </c>
      <c r="C1915" s="2">
        <v>24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24</v>
      </c>
      <c r="D1916" s="2" t="s">
        <v>451</v>
      </c>
      <c r="E1916" s="2"/>
      <c r="F1916" s="2"/>
      <c r="G1916" s="2"/>
      <c r="H1916" s="2"/>
    </row>
    <row r="1917" spans="2:8">
      <c r="B1917" s="2" t="s">
        <v>2366</v>
      </c>
      <c r="C1917" s="2">
        <v>22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24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24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23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22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23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24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23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23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22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24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22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21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21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22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31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28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29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29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20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18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16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19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24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17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22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23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24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24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23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23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22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20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21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21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20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19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18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20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21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20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20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19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20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19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19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19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18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18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19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18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29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29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28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27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24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24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24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24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23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25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22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28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28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31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23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24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25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16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19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18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19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20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21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20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19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29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29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18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17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16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14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22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23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23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20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19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19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20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19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21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21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22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21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20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22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22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28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27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26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29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30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22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23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25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23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13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15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15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14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14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14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14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12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15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13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14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14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15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23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24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26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25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23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26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20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23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26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25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26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25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24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23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19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19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20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21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21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20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19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36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36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20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19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21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22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21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19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26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25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23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23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24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16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16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17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17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17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17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15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14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15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15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15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15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20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21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18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17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20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19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20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22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19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22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22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23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21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21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30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16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9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10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16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25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24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20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13</v>
      </c>
      <c r="D2104" s="2" t="s">
        <v>519</v>
      </c>
      <c r="E2104" s="2"/>
      <c r="F2104" s="2"/>
      <c r="G2104" s="2"/>
      <c r="H2104" s="2"/>
    </row>
    <row r="2105" spans="2:8">
      <c r="B2105" s="2" t="s">
        <v>2554</v>
      </c>
      <c r="C2105" s="2">
        <v>15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22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22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22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22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22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27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27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14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13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16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17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19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19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19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20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18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17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16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17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17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19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20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20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19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19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21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17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17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17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12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18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19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18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18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17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24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19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18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18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19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19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20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20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20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19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18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18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27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22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22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28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28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28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21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23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22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23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28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27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26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25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26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28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32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33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29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32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22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23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24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24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24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12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20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20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22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22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22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7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5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10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16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24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24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22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21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16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21</v>
      </c>
      <c r="D2193" s="2" t="s">
        <v>451</v>
      </c>
      <c r="E2193" s="2"/>
      <c r="F2193" s="2"/>
      <c r="G2193" s="2"/>
      <c r="H2193" s="2"/>
    </row>
    <row r="2194" spans="2:8">
      <c r="B2194" s="2" t="s">
        <v>2643</v>
      </c>
      <c r="C2194" s="2">
        <v>26</v>
      </c>
      <c r="D2194" s="2" t="s">
        <v>451</v>
      </c>
      <c r="E2194" s="2"/>
      <c r="F2194" s="2"/>
      <c r="G2194" s="2"/>
      <c r="H2194" s="2"/>
    </row>
    <row r="2195" spans="2:8">
      <c r="B2195" s="2" t="s">
        <v>2644</v>
      </c>
      <c r="C2195" s="2">
        <v>27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29</v>
      </c>
      <c r="D2196" s="2" t="s">
        <v>451</v>
      </c>
      <c r="E2196" s="2"/>
      <c r="F2196" s="2"/>
      <c r="G2196" s="2"/>
      <c r="H2196" s="2"/>
    </row>
    <row r="2197" spans="2:8">
      <c r="B2197" s="2" t="s">
        <v>2646</v>
      </c>
      <c r="C2197" s="2">
        <v>6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6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17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13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10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12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10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19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20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17</v>
      </c>
      <c r="D2206" s="2" t="s">
        <v>451</v>
      </c>
      <c r="E2206" s="2"/>
      <c r="F2206" s="2"/>
      <c r="G2206" s="2"/>
      <c r="H2206" s="2"/>
    </row>
    <row r="2207" spans="2:8">
      <c r="B2207" s="2" t="s">
        <v>2656</v>
      </c>
      <c r="C2207" s="2">
        <v>18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17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14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23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23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14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13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19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16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16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16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15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16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15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16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21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19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18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18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19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20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21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21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19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16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16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19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20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20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29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27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26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25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23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26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25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19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19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18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19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20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26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25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25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12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14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15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14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14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16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22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23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22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26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26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27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26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14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14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13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13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13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12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12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12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31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31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32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35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16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18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19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20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20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18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16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14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16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17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17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17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16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13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14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23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16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23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20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15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12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18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18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17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15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14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14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7</v>
      </c>
      <c r="D2303" s="2" t="s">
        <v>519</v>
      </c>
      <c r="E2303" s="2"/>
      <c r="F2303" s="2"/>
      <c r="G2303" s="2"/>
      <c r="H2303" s="2"/>
    </row>
    <row r="2304" spans="2:8">
      <c r="B2304" s="2" t="s">
        <v>2753</v>
      </c>
      <c r="C2304" s="2">
        <v>7</v>
      </c>
      <c r="D2304" s="2" t="s">
        <v>519</v>
      </c>
      <c r="E2304" s="2"/>
      <c r="F2304" s="2"/>
      <c r="G2304" s="2"/>
      <c r="H2304" s="2"/>
    </row>
    <row r="2305" spans="2:8">
      <c r="B2305" s="2" t="s">
        <v>2754</v>
      </c>
      <c r="C2305" s="2">
        <v>7</v>
      </c>
      <c r="D2305" s="2" t="s">
        <v>519</v>
      </c>
      <c r="E2305" s="2"/>
      <c r="F2305" s="2"/>
      <c r="G2305" s="2"/>
      <c r="H2305" s="2"/>
    </row>
    <row r="2306" spans="2:8">
      <c r="B2306" s="2" t="s">
        <v>2755</v>
      </c>
      <c r="C2306" s="2">
        <v>24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21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22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26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27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30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31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22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22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24</v>
      </c>
      <c r="D2315" s="2" t="s">
        <v>451</v>
      </c>
      <c r="E2315" s="2"/>
      <c r="F2315" s="2"/>
      <c r="G2315" s="2"/>
      <c r="H2315" s="2"/>
    </row>
    <row r="2316" spans="2:8">
      <c r="B2316" s="2" t="s">
        <v>2765</v>
      </c>
      <c r="C2316" s="2">
        <v>25</v>
      </c>
      <c r="D2316" s="2" t="s">
        <v>451</v>
      </c>
      <c r="E2316" s="2"/>
      <c r="F2316" s="2"/>
      <c r="G2316" s="2"/>
      <c r="H2316" s="2"/>
    </row>
    <row r="2317" spans="2:8">
      <c r="B2317" s="2" t="s">
        <v>2766</v>
      </c>
      <c r="C2317" s="2">
        <v>24</v>
      </c>
      <c r="D2317" s="2" t="s">
        <v>451</v>
      </c>
      <c r="E2317" s="2"/>
      <c r="F2317" s="2"/>
      <c r="G2317" s="2"/>
      <c r="H2317" s="2"/>
    </row>
    <row r="2318" spans="2:8">
      <c r="B2318" s="2" t="s">
        <v>2767</v>
      </c>
      <c r="C2318" s="2">
        <v>24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24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21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22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23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24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24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23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19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19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19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18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16</v>
      </c>
      <c r="D2330" s="2" t="s">
        <v>451</v>
      </c>
      <c r="E2330" s="2"/>
      <c r="F2330" s="2"/>
      <c r="G2330" s="2"/>
      <c r="H2330" s="2"/>
    </row>
    <row r="2331" spans="2:8">
      <c r="B2331" s="2" t="s">
        <v>2780</v>
      </c>
      <c r="C2331" s="2">
        <v>17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19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21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21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9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17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27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26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25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26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23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21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22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23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23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14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14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14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14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19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17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17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18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19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27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24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23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23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18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19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18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17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16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18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21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22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31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32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33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33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11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18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16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16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20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22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14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17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22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24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25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25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26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24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15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16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16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16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19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21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21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21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23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23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23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23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24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26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20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18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18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18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19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19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20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25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26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27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30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32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33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28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27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28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29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29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26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26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35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40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27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28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29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30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30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27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28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28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32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30</v>
      </c>
      <c r="D2430" s="2" t="s">
        <v>451</v>
      </c>
      <c r="E2430" s="2"/>
      <c r="F2430" s="2"/>
      <c r="G2430" s="2"/>
      <c r="H2430" s="2"/>
    </row>
    <row r="2431" spans="2:8">
      <c r="B2431" s="2" t="s">
        <v>2880</v>
      </c>
      <c r="C2431" s="2">
        <v>34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24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24</v>
      </c>
      <c r="D2433" s="2" t="s">
        <v>451</v>
      </c>
      <c r="E2433" s="2"/>
      <c r="F2433" s="2"/>
      <c r="G2433" s="2"/>
      <c r="H2433" s="2"/>
    </row>
    <row r="2434" spans="2:8">
      <c r="B2434" s="2" t="s">
        <v>2883</v>
      </c>
      <c r="C2434" s="2">
        <v>24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24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24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25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25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23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23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22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22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21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33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31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30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31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20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20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21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21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21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20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26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24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23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23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23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13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29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19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19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18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19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17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18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18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18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18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17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13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13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9</v>
      </c>
      <c r="D2473" s="2" t="s">
        <v>451</v>
      </c>
      <c r="E2473" s="2"/>
      <c r="F2473" s="2"/>
      <c r="G2473" s="2"/>
      <c r="H2473" s="2"/>
    </row>
    <row r="2474" spans="2:8">
      <c r="B2474" s="2" t="s">
        <v>2923</v>
      </c>
      <c r="C2474" s="2">
        <v>10</v>
      </c>
      <c r="D2474" s="2" t="s">
        <v>451</v>
      </c>
      <c r="E2474" s="2"/>
      <c r="F2474" s="2"/>
      <c r="G2474" s="2"/>
      <c r="H2474" s="2"/>
    </row>
    <row r="2475" spans="2:8">
      <c r="B2475" s="2" t="s">
        <v>2924</v>
      </c>
      <c r="C2475" s="2">
        <v>9</v>
      </c>
      <c r="D2475" s="2" t="s">
        <v>451</v>
      </c>
      <c r="E2475" s="2"/>
      <c r="F2475" s="2"/>
      <c r="G2475" s="2"/>
      <c r="H2475" s="2"/>
    </row>
    <row r="2476" spans="2:8">
      <c r="B2476" s="2" t="s">
        <v>2925</v>
      </c>
      <c r="C2476" s="2">
        <v>10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9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9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9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8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12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14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15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6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15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13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13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13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14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14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14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10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6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24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25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26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24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23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23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22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23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25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26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22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19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22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9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15</v>
      </c>
      <c r="D2508" s="2" t="s">
        <v>519</v>
      </c>
      <c r="E2508" s="2"/>
      <c r="F2508" s="2"/>
      <c r="G2508" s="2"/>
      <c r="H2508" s="2"/>
    </row>
    <row r="2509" spans="2:8">
      <c r="B2509" s="2" t="s">
        <v>2958</v>
      </c>
      <c r="C2509" s="2">
        <v>12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17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20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14</v>
      </c>
      <c r="D2512" s="2" t="s">
        <v>519</v>
      </c>
      <c r="E2512" s="2"/>
      <c r="F2512" s="2"/>
      <c r="G2512" s="2"/>
      <c r="H2512" s="2"/>
    </row>
    <row r="2513" spans="2:8">
      <c r="B2513" s="2" t="s">
        <v>2962</v>
      </c>
      <c r="C2513" s="2">
        <v>25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27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27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28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28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30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22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21</v>
      </c>
      <c r="D2520" s="2" t="s">
        <v>451</v>
      </c>
      <c r="E2520" s="2"/>
      <c r="F2520" s="2"/>
      <c r="G2520" s="2"/>
      <c r="H2520" s="2"/>
    </row>
    <row r="2521" spans="2:8">
      <c r="B2521" s="2" t="s">
        <v>2970</v>
      </c>
      <c r="C2521" s="2">
        <v>22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21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22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29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28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27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27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23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20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18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21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23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24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22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21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20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19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19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18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23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22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22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22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22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22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23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20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20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19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19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18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18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18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17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14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14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7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31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31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30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31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26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25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24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26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29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30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24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23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22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21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21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20</v>
      </c>
      <c r="D2573" s="2" t="s">
        <v>519</v>
      </c>
      <c r="E2573" s="2"/>
      <c r="F2573" s="2"/>
      <c r="G2573" s="2"/>
      <c r="H2573" s="2"/>
    </row>
    <row r="2574" spans="2:8">
      <c r="B2574" s="2" t="s">
        <v>3023</v>
      </c>
      <c r="C2574" s="2">
        <v>20</v>
      </c>
      <c r="D2574" s="2" t="s">
        <v>519</v>
      </c>
      <c r="E2574" s="2"/>
      <c r="F2574" s="2"/>
      <c r="G2574" s="2"/>
      <c r="H2574" s="2"/>
    </row>
    <row r="2575" spans="2:8">
      <c r="B2575" s="2" t="s">
        <v>3024</v>
      </c>
      <c r="C2575" s="2">
        <v>19</v>
      </c>
      <c r="D2575" s="2" t="s">
        <v>519</v>
      </c>
      <c r="E2575" s="2"/>
      <c r="F2575" s="2"/>
      <c r="G2575" s="2"/>
      <c r="H2575" s="2"/>
    </row>
    <row r="2576" spans="2:8">
      <c r="B2576" s="2" t="s">
        <v>3025</v>
      </c>
      <c r="C2576" s="2">
        <v>32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33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30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30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28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26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9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10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10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24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25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26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24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22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38</v>
      </c>
      <c r="D2590" s="2" t="s">
        <v>451</v>
      </c>
      <c r="E2590" s="2"/>
      <c r="F2590" s="2"/>
      <c r="G2590" s="2"/>
      <c r="H2590" s="2"/>
    </row>
    <row r="2591" spans="2:8">
      <c r="B2591" s="2" t="s">
        <v>3040</v>
      </c>
      <c r="C2591" s="2">
        <v>36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32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13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13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16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22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16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10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7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12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19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24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22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24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24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25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25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25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22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23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24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24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24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23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21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20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20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20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22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19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21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23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22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24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22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20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18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17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17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35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34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32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17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26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25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27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26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20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24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22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24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22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22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24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25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22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15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16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18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18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19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14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20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19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25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22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21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22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21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20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20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24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25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25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24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22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22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22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18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19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21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26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26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29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12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22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16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12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18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15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15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13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24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22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23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25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26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24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24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25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25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23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27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28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28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27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29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26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27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29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34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33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12</v>
      </c>
      <c r="D2703" s="2" t="s">
        <v>519</v>
      </c>
      <c r="E2703" s="2"/>
      <c r="F2703" s="2"/>
      <c r="G2703" s="2"/>
      <c r="H2703" s="2"/>
    </row>
    <row r="2704" spans="2:8">
      <c r="B2704" s="2" t="s">
        <v>3153</v>
      </c>
      <c r="C2704" s="2">
        <v>20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25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23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20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23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23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23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21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36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36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34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9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5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17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24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28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27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27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26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24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23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23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16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15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18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16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21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21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20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19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19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20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22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21</v>
      </c>
      <c r="D2737" s="2" t="s">
        <v>451</v>
      </c>
      <c r="E2737" s="2"/>
      <c r="F2737" s="2"/>
      <c r="G2737" s="2"/>
      <c r="H2737" s="2"/>
    </row>
    <row r="2738" spans="2:8">
      <c r="B2738" s="2" t="s">
        <v>3187</v>
      </c>
      <c r="C2738" s="2">
        <v>19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15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16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15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15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17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17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23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23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22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22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22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20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23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21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13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11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15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9</v>
      </c>
      <c r="D2756" s="2" t="s">
        <v>519</v>
      </c>
      <c r="E2756" s="2"/>
      <c r="F2756" s="2"/>
      <c r="G2756" s="2"/>
      <c r="H2756" s="2"/>
    </row>
    <row r="2757" spans="2:8">
      <c r="B2757" s="2" t="s">
        <v>3206</v>
      </c>
      <c r="C2757" s="2">
        <v>11</v>
      </c>
      <c r="D2757" s="2" t="s">
        <v>519</v>
      </c>
      <c r="E2757" s="2"/>
      <c r="F2757" s="2"/>
      <c r="G2757" s="2"/>
      <c r="H2757" s="2"/>
    </row>
    <row r="2758" spans="2:8">
      <c r="B2758" s="2" t="s">
        <v>3207</v>
      </c>
      <c r="C2758" s="2">
        <v>26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19</v>
      </c>
      <c r="D2759" s="2" t="s">
        <v>451</v>
      </c>
      <c r="E2759" s="2"/>
      <c r="F2759" s="2"/>
      <c r="G2759" s="2"/>
      <c r="H2759" s="2"/>
    </row>
    <row r="2760" spans="2:8">
      <c r="B2760" s="2" t="s">
        <v>3209</v>
      </c>
      <c r="C2760" s="2">
        <v>20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21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5</v>
      </c>
      <c r="D2762" s="2" t="s">
        <v>519</v>
      </c>
      <c r="E2762" s="2"/>
      <c r="F2762" s="2"/>
      <c r="G2762" s="2"/>
      <c r="H2762" s="2"/>
    </row>
    <row r="2763" spans="2:8">
      <c r="B2763" s="2" t="s">
        <v>3212</v>
      </c>
      <c r="C2763" s="2">
        <v>5</v>
      </c>
      <c r="D2763" s="2" t="s">
        <v>519</v>
      </c>
      <c r="E2763" s="2"/>
      <c r="F2763" s="2"/>
      <c r="G2763" s="2"/>
      <c r="H2763" s="2"/>
    </row>
    <row r="2764" spans="2:8">
      <c r="B2764" s="2" t="s">
        <v>3213</v>
      </c>
      <c r="C2764" s="2">
        <v>5</v>
      </c>
      <c r="D2764" s="2" t="s">
        <v>519</v>
      </c>
      <c r="E2764" s="2"/>
      <c r="F2764" s="2"/>
      <c r="G2764" s="2"/>
      <c r="H2764" s="2"/>
    </row>
    <row r="2765" spans="2:8">
      <c r="B2765" s="2" t="s">
        <v>3214</v>
      </c>
      <c r="C2765" s="2">
        <v>22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20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19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19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20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17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18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19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23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22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22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21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24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24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22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24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22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14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14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15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20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19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19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17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16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14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14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15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14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12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8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8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8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8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9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10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13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12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12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13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12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12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12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12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11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13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12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12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13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9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8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9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13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13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7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10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13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23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24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21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18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11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9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13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16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16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18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18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11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7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14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18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16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13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11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14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14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14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13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24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19</v>
      </c>
      <c r="D2845" s="2" t="s">
        <v>451</v>
      </c>
      <c r="E2845" s="2"/>
      <c r="F2845" s="2"/>
      <c r="G2845" s="2"/>
      <c r="H2845" s="2"/>
    </row>
    <row r="2846" spans="2:8">
      <c r="B2846" s="2" t="s">
        <v>3295</v>
      </c>
      <c r="C2846" s="2">
        <v>11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24</v>
      </c>
      <c r="D2847" s="2" t="s">
        <v>451</v>
      </c>
      <c r="E2847" s="2"/>
      <c r="F2847" s="2"/>
      <c r="G2847" s="2"/>
      <c r="H2847" s="2"/>
    </row>
    <row r="2848" spans="2:8">
      <c r="B2848" s="2" t="s">
        <v>3297</v>
      </c>
      <c r="C2848" s="2">
        <v>24</v>
      </c>
      <c r="D2848" s="2" t="s">
        <v>451</v>
      </c>
      <c r="E2848" s="2"/>
      <c r="F2848" s="2"/>
      <c r="G2848" s="2"/>
      <c r="H2848" s="2"/>
    </row>
    <row r="2849" spans="2:8">
      <c r="B2849" s="2" t="s">
        <v>3298</v>
      </c>
      <c r="C2849" s="2">
        <v>23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21</v>
      </c>
      <c r="D2850" s="2" t="s">
        <v>451</v>
      </c>
      <c r="E2850" s="2"/>
      <c r="F2850" s="2"/>
      <c r="G2850" s="2"/>
      <c r="H2850" s="2"/>
    </row>
    <row r="2851" spans="2:8">
      <c r="B2851" s="2" t="s">
        <v>3300</v>
      </c>
      <c r="C2851" s="2">
        <v>5</v>
      </c>
      <c r="D2851" s="2" t="s">
        <v>519</v>
      </c>
      <c r="E2851" s="2"/>
      <c r="F2851" s="2"/>
      <c r="G2851" s="2"/>
      <c r="H2851" s="2"/>
    </row>
    <row r="2852" spans="2:8">
      <c r="B2852" s="2" t="s">
        <v>3301</v>
      </c>
      <c r="C2852" s="2">
        <v>5</v>
      </c>
      <c r="D2852" s="2" t="s">
        <v>519</v>
      </c>
      <c r="E2852" s="2"/>
      <c r="F2852" s="2"/>
      <c r="G2852" s="2"/>
      <c r="H2852" s="2"/>
    </row>
    <row r="2853" spans="2:8">
      <c r="B2853" s="2" t="s">
        <v>3302</v>
      </c>
      <c r="C2853" s="2">
        <v>15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19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14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18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20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20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22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19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24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18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20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24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25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24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14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14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14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15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14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13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13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19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18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16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20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20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21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20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19</v>
      </c>
      <c r="D2881" s="2" t="s">
        <v>451</v>
      </c>
      <c r="E2881" s="2"/>
      <c r="F2881" s="2"/>
      <c r="G2881" s="2"/>
      <c r="H2881" s="2"/>
    </row>
    <row r="2882" spans="2:8">
      <c r="B2882" s="2" t="s">
        <v>3331</v>
      </c>
      <c r="C2882" s="2">
        <v>19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20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21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21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28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29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29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18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17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17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17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16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21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22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21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26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24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24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24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11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19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24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27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27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27</v>
      </c>
      <c r="D2906" s="2" t="s">
        <v>519</v>
      </c>
      <c r="E2906" s="2"/>
      <c r="F2906" s="2"/>
      <c r="G2906" s="2"/>
      <c r="H2906" s="2"/>
    </row>
    <row r="2907" spans="2:8">
      <c r="B2907" s="2" t="s">
        <v>3356</v>
      </c>
      <c r="C2907" s="2">
        <v>17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17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18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20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18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16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18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19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17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18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17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21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22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25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27</v>
      </c>
      <c r="D2921" s="2" t="s">
        <v>519</v>
      </c>
      <c r="E2921" s="2"/>
      <c r="F2921" s="2"/>
      <c r="G2921" s="2"/>
      <c r="H2921" s="2"/>
    </row>
    <row r="2922" spans="2:8">
      <c r="B2922" s="2" t="s">
        <v>3371</v>
      </c>
      <c r="C2922" s="2">
        <v>24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26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25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24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25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24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24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24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22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26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26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26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25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20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17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16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18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16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16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16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19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18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35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28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21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23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26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26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26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23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24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16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21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23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27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32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32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29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29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28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27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26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27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27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27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24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25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26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26</v>
      </c>
      <c r="D2970" s="2" t="s">
        <v>451</v>
      </c>
      <c r="E2970" s="2"/>
      <c r="F2970" s="2"/>
      <c r="G2970" s="2"/>
      <c r="H2970" s="2"/>
    </row>
    <row r="2971" spans="2:8">
      <c r="B2971" s="2" t="s">
        <v>3420</v>
      </c>
      <c r="C2971" s="2">
        <v>25</v>
      </c>
      <c r="D2971" s="2" t="s">
        <v>451</v>
      </c>
      <c r="E2971" s="2"/>
      <c r="F2971" s="2"/>
      <c r="G2971" s="2"/>
      <c r="H2971" s="2"/>
    </row>
    <row r="2972" spans="2:8">
      <c r="B2972" s="2" t="s">
        <v>3421</v>
      </c>
      <c r="C2972" s="2">
        <v>25</v>
      </c>
      <c r="D2972" s="2" t="s">
        <v>451</v>
      </c>
      <c r="E2972" s="2"/>
      <c r="F2972" s="2"/>
      <c r="G2972" s="2"/>
      <c r="H2972" s="2"/>
    </row>
    <row r="2973" spans="2:8">
      <c r="B2973" s="2" t="s">
        <v>3422</v>
      </c>
      <c r="C2973" s="2">
        <v>25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26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26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25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24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20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20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19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20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22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20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20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22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22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16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17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18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18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18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17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19</v>
      </c>
      <c r="D2993" s="2" t="s">
        <v>519</v>
      </c>
      <c r="E2993" s="2"/>
      <c r="F2993" s="2"/>
      <c r="G2993" s="2"/>
      <c r="H2993" s="2"/>
    </row>
    <row r="2994" spans="2:8">
      <c r="B2994" s="2" t="s">
        <v>3443</v>
      </c>
      <c r="C2994" s="2">
        <v>15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14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15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16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17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15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14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29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28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26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27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20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20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22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22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23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22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21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20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19</v>
      </c>
      <c r="D3013" s="2" t="s">
        <v>451</v>
      </c>
      <c r="E3013" s="2"/>
      <c r="F3013" s="2"/>
      <c r="G3013" s="2"/>
      <c r="H3013" s="2"/>
    </row>
    <row r="3014" spans="2:8">
      <c r="B3014" s="2" t="s">
        <v>3463</v>
      </c>
      <c r="C3014" s="2">
        <v>18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19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18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18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18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27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26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26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24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23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23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23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22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21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23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23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21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23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24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29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28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29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30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27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23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22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22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23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22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22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22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12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12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13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13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12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11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22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22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22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20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18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19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21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13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13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11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12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14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14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16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14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13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20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21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21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21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18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18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18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18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16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16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20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19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17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18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18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17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16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16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20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17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16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18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19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20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20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21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20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18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8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25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19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18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18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20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20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20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21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20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15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15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18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20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10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23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21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21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21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24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25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29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26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26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26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25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27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26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27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25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24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28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30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26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25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28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26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29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30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22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23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24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23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21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13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14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16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45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49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47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33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28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25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24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27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27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27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28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28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26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22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22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22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24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15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15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16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17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16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30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30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30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30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30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32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31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20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16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9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12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14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14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13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9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8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10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19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28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14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15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15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16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16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16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16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24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24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23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24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27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30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26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26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27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24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22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20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19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18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19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20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19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19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18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17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16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21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22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23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23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21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24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26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26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27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16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15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15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26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25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25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22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18</v>
      </c>
      <c r="D3227" s="2" t="s">
        <v>451</v>
      </c>
      <c r="E3227" s="2"/>
      <c r="F3227" s="2"/>
      <c r="G3227" s="2"/>
      <c r="H3227" s="2"/>
    </row>
    <row r="3228" spans="2:8">
      <c r="B3228" s="2" t="s">
        <v>3677</v>
      </c>
      <c r="C3228" s="2">
        <v>28</v>
      </c>
      <c r="D3228" s="2" t="s">
        <v>451</v>
      </c>
      <c r="E3228" s="2"/>
      <c r="F3228" s="2"/>
      <c r="G3228" s="2"/>
      <c r="H3228" s="2"/>
    </row>
    <row r="3229" spans="2:8">
      <c r="B3229" s="2" t="s">
        <v>3678</v>
      </c>
      <c r="C3229" s="2">
        <v>22</v>
      </c>
      <c r="D3229" s="2" t="s">
        <v>451</v>
      </c>
      <c r="E3229" s="2"/>
      <c r="F3229" s="2"/>
      <c r="G3229" s="2"/>
      <c r="H3229" s="2"/>
    </row>
    <row r="3230" spans="2:8">
      <c r="B3230" s="2" t="s">
        <v>3679</v>
      </c>
      <c r="C3230" s="2">
        <v>18</v>
      </c>
      <c r="D3230" s="2" t="s">
        <v>451</v>
      </c>
      <c r="E3230" s="2"/>
      <c r="F3230" s="2"/>
      <c r="G3230" s="2"/>
      <c r="H3230" s="2"/>
    </row>
    <row r="3231" spans="2:8">
      <c r="B3231" s="2" t="s">
        <v>3680</v>
      </c>
      <c r="C3231" s="2">
        <v>20</v>
      </c>
      <c r="D3231" s="2" t="s">
        <v>451</v>
      </c>
      <c r="E3231" s="2"/>
      <c r="F3231" s="2"/>
      <c r="G3231" s="2"/>
      <c r="H3231" s="2"/>
    </row>
    <row r="3232" spans="2:8">
      <c r="B3232" s="2" t="s">
        <v>3681</v>
      </c>
      <c r="C3232" s="2">
        <v>23</v>
      </c>
      <c r="D3232" s="2" t="s">
        <v>451</v>
      </c>
      <c r="E3232" s="2"/>
      <c r="F3232" s="2"/>
      <c r="G3232" s="2"/>
      <c r="H3232" s="2"/>
    </row>
    <row r="3233" spans="2:8">
      <c r="B3233" s="2" t="s">
        <v>3682</v>
      </c>
      <c r="C3233" s="2">
        <v>22</v>
      </c>
      <c r="D3233" s="2" t="s">
        <v>451</v>
      </c>
      <c r="E3233" s="2"/>
      <c r="F3233" s="2"/>
      <c r="G3233" s="2"/>
      <c r="H3233" s="2"/>
    </row>
    <row r="3234" spans="2:8">
      <c r="B3234" s="2" t="s">
        <v>3683</v>
      </c>
      <c r="C3234" s="2">
        <v>22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22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21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16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18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20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20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20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21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28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27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23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23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22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22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23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22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21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20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21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23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17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17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17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18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18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17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17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16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22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24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25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24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25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22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25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25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24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26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22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21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21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21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19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19</v>
      </c>
      <c r="D3278" s="2" t="s">
        <v>519</v>
      </c>
      <c r="E3278" s="2"/>
      <c r="F3278" s="2"/>
      <c r="G3278" s="2"/>
      <c r="H3278" s="2"/>
    </row>
    <row r="3279" spans="2:8">
      <c r="B3279" s="2" t="s">
        <v>3728</v>
      </c>
      <c r="C3279" s="2">
        <v>17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17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18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18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19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19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18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21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20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19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20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21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20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23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23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23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22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21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28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31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28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25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22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21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22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21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23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7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15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16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16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15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14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28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29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29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30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26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23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24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26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20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22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24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20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21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20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21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21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27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23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22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24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29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30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32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23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23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19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17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18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20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5</v>
      </c>
      <c r="D3341" s="2" t="s">
        <v>519</v>
      </c>
      <c r="E3341" s="2"/>
      <c r="F3341" s="2"/>
      <c r="G3341" s="2"/>
      <c r="H3341" s="2"/>
    </row>
    <row r="3342" spans="2:8">
      <c r="B3342" s="2" t="s">
        <v>3791</v>
      </c>
      <c r="C3342" s="2">
        <v>6</v>
      </c>
      <c r="D3342" s="2" t="s">
        <v>519</v>
      </c>
      <c r="E3342" s="2"/>
      <c r="F3342" s="2"/>
      <c r="G3342" s="2"/>
      <c r="H3342" s="2"/>
    </row>
    <row r="3343" spans="2:8">
      <c r="B3343" s="2" t="s">
        <v>3792</v>
      </c>
      <c r="C3343" s="2">
        <v>18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20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25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23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28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32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22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21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19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18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19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20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22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22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21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20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27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28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26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25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25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24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25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25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22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18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18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22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21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20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6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6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10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14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14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15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16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16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17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17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17</v>
      </c>
      <c r="D3383" s="2" t="s">
        <v>451</v>
      </c>
      <c r="E3383" s="2"/>
      <c r="F3383" s="2"/>
      <c r="G3383" s="2"/>
      <c r="H3383" s="2"/>
    </row>
    <row r="3384" spans="2:8">
      <c r="B3384" s="2" t="s">
        <v>3833</v>
      </c>
      <c r="C3384" s="2">
        <v>16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17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18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17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17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16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19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18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17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18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19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23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24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24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26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26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24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24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24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23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21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21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21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22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24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24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25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16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17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19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21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22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22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22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19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20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16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15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19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22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22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11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23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24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24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25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26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34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30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30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28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24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24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25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26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26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27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24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23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24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23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23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20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21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20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19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19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18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5</v>
      </c>
      <c r="D3452" s="2" t="s">
        <v>519</v>
      </c>
      <c r="E3452" s="2"/>
      <c r="F3452" s="2"/>
      <c r="G3452" s="2"/>
      <c r="H3452" s="2"/>
    </row>
    <row r="3453" spans="2:8">
      <c r="B3453" s="2" t="s">
        <v>3902</v>
      </c>
      <c r="C3453" s="2">
        <v>24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25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26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20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22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23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23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20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21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22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20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19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17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20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21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22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22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20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18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18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18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21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19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19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18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19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19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28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27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27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27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29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30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30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32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10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10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16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17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24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25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26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26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25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22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19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17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16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14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15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20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19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20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25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18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18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22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17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20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21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21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19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16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16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17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18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14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19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20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20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20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18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17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20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21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23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23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30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31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22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18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23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29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22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22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21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23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26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24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24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23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22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22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22</v>
      </c>
      <c r="D3546" s="2" t="s">
        <v>451</v>
      </c>
      <c r="E3546" s="2"/>
      <c r="F3546" s="2"/>
      <c r="G3546" s="2"/>
      <c r="H3546" s="2"/>
    </row>
    <row r="3547" spans="2:8">
      <c r="B3547" s="2" t="s">
        <v>3996</v>
      </c>
      <c r="C3547" s="2">
        <v>21</v>
      </c>
      <c r="D3547" s="2" t="s">
        <v>451</v>
      </c>
      <c r="E3547" s="2"/>
      <c r="F3547" s="2"/>
      <c r="G3547" s="2"/>
      <c r="H3547" s="2"/>
    </row>
    <row r="3548" spans="2:8">
      <c r="B3548" s="2" t="s">
        <v>3997</v>
      </c>
      <c r="C3548" s="2">
        <v>22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20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20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18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18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20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20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24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21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18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17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18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13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16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17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16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21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20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18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19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20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19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19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19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19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11</v>
      </c>
      <c r="D3573" s="2" t="s">
        <v>519</v>
      </c>
      <c r="E3573" s="2"/>
      <c r="F3573" s="2"/>
      <c r="G3573" s="2"/>
      <c r="H3573" s="2"/>
    </row>
    <row r="3574" spans="2:8">
      <c r="B3574" s="2" t="s">
        <v>4023</v>
      </c>
      <c r="C3574" s="2">
        <v>27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28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28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24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24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24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21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21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24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23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23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16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18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16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15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17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21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24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24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23</v>
      </c>
      <c r="D3593" s="2" t="s">
        <v>451</v>
      </c>
      <c r="E3593" s="2"/>
      <c r="F3593" s="2"/>
      <c r="G3593" s="2"/>
      <c r="H3593" s="2"/>
    </row>
    <row r="3594" spans="2:8">
      <c r="B3594" s="2" t="s">
        <v>4043</v>
      </c>
      <c r="C3594" s="2">
        <v>21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21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23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23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26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27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25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25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22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27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23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28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24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23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24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28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29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19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20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21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23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23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21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21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20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21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18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14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16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21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10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18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5</v>
      </c>
      <c r="D3626" s="2" t="s">
        <v>519</v>
      </c>
      <c r="E3626" s="2"/>
      <c r="F3626" s="2"/>
      <c r="G3626" s="2"/>
      <c r="H3626" s="2"/>
    </row>
    <row r="3627" spans="2:8">
      <c r="B3627" s="2" t="s">
        <v>4076</v>
      </c>
      <c r="C3627" s="2">
        <v>25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26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26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24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23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23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29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26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25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24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15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16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16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20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19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25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26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22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23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22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24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29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19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22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23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22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21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21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21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22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23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22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26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27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23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23</v>
      </c>
      <c r="D3662" s="2" t="s">
        <v>451</v>
      </c>
      <c r="E3662" s="2"/>
      <c r="F3662" s="2"/>
      <c r="G3662" s="2"/>
      <c r="H3662" s="2"/>
    </row>
    <row r="3663" spans="2:8">
      <c r="B3663" s="2" t="s">
        <v>4112</v>
      </c>
      <c r="C3663" s="2">
        <v>23</v>
      </c>
      <c r="D3663" s="2" t="s">
        <v>451</v>
      </c>
      <c r="E3663" s="2"/>
      <c r="F3663" s="2"/>
      <c r="G3663" s="2"/>
      <c r="H3663" s="2"/>
    </row>
    <row r="3664" spans="2:8">
      <c r="B3664" s="2" t="s">
        <v>4113</v>
      </c>
      <c r="C3664" s="2">
        <v>23</v>
      </c>
      <c r="D3664" s="2" t="s">
        <v>451</v>
      </c>
      <c r="E3664" s="2"/>
      <c r="F3664" s="2"/>
      <c r="G3664" s="2"/>
      <c r="H3664" s="2"/>
    </row>
    <row r="3665" spans="2:8">
      <c r="B3665" s="2" t="s">
        <v>4114</v>
      </c>
      <c r="C3665" s="2">
        <v>23</v>
      </c>
      <c r="D3665" s="2" t="s">
        <v>451</v>
      </c>
      <c r="E3665" s="2"/>
      <c r="F3665" s="2"/>
      <c r="G3665" s="2"/>
      <c r="H3665" s="2"/>
    </row>
    <row r="3666" spans="2:8">
      <c r="B3666" s="2" t="s">
        <v>4115</v>
      </c>
      <c r="C3666" s="2">
        <v>24</v>
      </c>
      <c r="D3666" s="2" t="s">
        <v>451</v>
      </c>
      <c r="E3666" s="2"/>
      <c r="F3666" s="2"/>
      <c r="G3666" s="2"/>
      <c r="H3666" s="2"/>
    </row>
    <row r="3667" spans="2:8">
      <c r="B3667" s="2" t="s">
        <v>4116</v>
      </c>
      <c r="C3667" s="2">
        <v>23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24</v>
      </c>
      <c r="D3668" s="2" t="s">
        <v>451</v>
      </c>
      <c r="E3668" s="2"/>
      <c r="F3668" s="2"/>
      <c r="G3668" s="2"/>
      <c r="H3668" s="2"/>
    </row>
    <row r="3669" spans="2:8">
      <c r="B3669" s="2" t="s">
        <v>4118</v>
      </c>
      <c r="C3669" s="2">
        <v>24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20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22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23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19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20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18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17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16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24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25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25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24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24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24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24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24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19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23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25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26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26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17</v>
      </c>
      <c r="D3691" s="2" t="s">
        <v>451</v>
      </c>
      <c r="E3691" s="2"/>
      <c r="F3691" s="2"/>
      <c r="G3691" s="2"/>
      <c r="H3691" s="2"/>
    </row>
    <row r="3692" spans="2:8">
      <c r="B3692" s="2" t="s">
        <v>4141</v>
      </c>
      <c r="C3692" s="2">
        <v>16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18</v>
      </c>
      <c r="D3693" s="2" t="s">
        <v>451</v>
      </c>
      <c r="E3693" s="2"/>
      <c r="F3693" s="2"/>
      <c r="G3693" s="2"/>
      <c r="H3693" s="2"/>
    </row>
    <row r="3694" spans="2:8">
      <c r="B3694" s="2" t="s">
        <v>4143</v>
      </c>
      <c r="C3694" s="2">
        <v>17</v>
      </c>
      <c r="D3694" s="2" t="s">
        <v>451</v>
      </c>
      <c r="E3694" s="2"/>
      <c r="F3694" s="2"/>
      <c r="G3694" s="2"/>
      <c r="H3694" s="2"/>
    </row>
    <row r="3695" spans="2:8">
      <c r="B3695" s="2" t="s">
        <v>4144</v>
      </c>
      <c r="C3695" s="2">
        <v>17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17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16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17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26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26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26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25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24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29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29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28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25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14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14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14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34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33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32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24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23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23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23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20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21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23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24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21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8</v>
      </c>
      <c r="D3723" s="2" t="s">
        <v>519</v>
      </c>
      <c r="E3723" s="2"/>
      <c r="F3723" s="2"/>
      <c r="G3723" s="2"/>
      <c r="H3723" s="2"/>
    </row>
    <row r="3724" spans="2:8">
      <c r="B3724" s="2" t="s">
        <v>4173</v>
      </c>
      <c r="C3724" s="2">
        <v>19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19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21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22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22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19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17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18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24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25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24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25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19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19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20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21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21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21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19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20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20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24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24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25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25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28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29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22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25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27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29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29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30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35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38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22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24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23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25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26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26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26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23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23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23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16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14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16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18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19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21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19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19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19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20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20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19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18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19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18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20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20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21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22</v>
      </c>
      <c r="D3787" s="2" t="s">
        <v>451</v>
      </c>
      <c r="E3787" s="2"/>
      <c r="F3787" s="2"/>
      <c r="G3787" s="2"/>
      <c r="H3787" s="2"/>
    </row>
    <row r="3788" spans="2:8">
      <c r="B3788" s="2" t="s">
        <v>4237</v>
      </c>
      <c r="C3788" s="2">
        <v>22</v>
      </c>
      <c r="D3788" s="2" t="s">
        <v>451</v>
      </c>
      <c r="E3788" s="2"/>
      <c r="F3788" s="2"/>
      <c r="G3788" s="2"/>
      <c r="H3788" s="2"/>
    </row>
    <row r="3789" spans="2:8">
      <c r="B3789" s="2" t="s">
        <v>4238</v>
      </c>
      <c r="C3789" s="2">
        <v>22</v>
      </c>
      <c r="D3789" s="2" t="s">
        <v>451</v>
      </c>
      <c r="E3789" s="2"/>
      <c r="F3789" s="2"/>
      <c r="G3789" s="2"/>
      <c r="H3789" s="2"/>
    </row>
    <row r="3790" spans="2:8">
      <c r="B3790" s="2" t="s">
        <v>4239</v>
      </c>
      <c r="C3790" s="2">
        <v>22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20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26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22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23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22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22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19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19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20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21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22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22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21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28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29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28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23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23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22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22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23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23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23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24</v>
      </c>
      <c r="D3814" s="2" t="s">
        <v>451</v>
      </c>
      <c r="E3814" s="2"/>
      <c r="F3814" s="2"/>
      <c r="G3814" s="2"/>
      <c r="H3814" s="2"/>
    </row>
    <row r="3815" spans="2:8">
      <c r="B3815" s="2" t="s">
        <v>4264</v>
      </c>
      <c r="C3815" s="2">
        <v>24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24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22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22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29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29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32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12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11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13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23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20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24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21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24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25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24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22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23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23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25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26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26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28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24</v>
      </c>
      <c r="D3839" s="2" t="s">
        <v>451</v>
      </c>
      <c r="E3839" s="2"/>
      <c r="F3839" s="2"/>
      <c r="G3839" s="2"/>
      <c r="H3839" s="2"/>
    </row>
    <row r="3840" spans="2:8">
      <c r="B3840" s="2" t="s">
        <v>4289</v>
      </c>
      <c r="C3840" s="2">
        <v>25</v>
      </c>
      <c r="D3840" s="2" t="s">
        <v>451</v>
      </c>
      <c r="E3840" s="2"/>
      <c r="F3840" s="2"/>
      <c r="G3840" s="2"/>
      <c r="H3840" s="2"/>
    </row>
    <row r="3841" spans="2:8">
      <c r="B3841" s="2" t="s">
        <v>4290</v>
      </c>
      <c r="C3841" s="2">
        <v>24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23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23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28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25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19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23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26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17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14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17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19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21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21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21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22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24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25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26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21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22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24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24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25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25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26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26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25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11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11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10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11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19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18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19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20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19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24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32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33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35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31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20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7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14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23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5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32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32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31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31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32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30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24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23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20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21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22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22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26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24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23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23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23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26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25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26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24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22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20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19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25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24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26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27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26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22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23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24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25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23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13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13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7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9</v>
      </c>
      <c r="D3925" s="2" t="s">
        <v>519</v>
      </c>
      <c r="E3925" s="2"/>
      <c r="F3925" s="2"/>
      <c r="G3925" s="2"/>
      <c r="H3925" s="2"/>
    </row>
    <row r="3926" spans="2:8">
      <c r="B3926" s="2" t="s">
        <v>4375</v>
      </c>
      <c r="C3926" s="2">
        <v>9</v>
      </c>
      <c r="D3926" s="2" t="s">
        <v>519</v>
      </c>
      <c r="E3926" s="2"/>
      <c r="F3926" s="2"/>
      <c r="G3926" s="2"/>
      <c r="H3926" s="2"/>
    </row>
    <row r="3927" spans="2:8">
      <c r="B3927" s="2" t="s">
        <v>4376</v>
      </c>
      <c r="C3927" s="2">
        <v>6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6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25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19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15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19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20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31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29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30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30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18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18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20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19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18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19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19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20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18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16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15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13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11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11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12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12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13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12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20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25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22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20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19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16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15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15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18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19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20</v>
      </c>
      <c r="D3966" s="2" t="s">
        <v>451</v>
      </c>
      <c r="E3966" s="2"/>
      <c r="F3966" s="2"/>
      <c r="G3966" s="2"/>
      <c r="H3966" s="2"/>
    </row>
    <row r="3967" spans="2:8">
      <c r="B3967" s="2" t="s">
        <v>4416</v>
      </c>
      <c r="C3967" s="2">
        <v>18</v>
      </c>
      <c r="D3967" s="2" t="s">
        <v>451</v>
      </c>
      <c r="E3967" s="2"/>
      <c r="F3967" s="2"/>
      <c r="G3967" s="2"/>
      <c r="H3967" s="2"/>
    </row>
    <row r="3968" spans="2:8">
      <c r="B3968" s="2" t="s">
        <v>4417</v>
      </c>
      <c r="C3968" s="2">
        <v>20</v>
      </c>
      <c r="D3968" s="2" t="s">
        <v>451</v>
      </c>
      <c r="E3968" s="2"/>
      <c r="F3968" s="2"/>
      <c r="G3968" s="2"/>
      <c r="H3968" s="2"/>
    </row>
    <row r="3969" spans="2:8">
      <c r="B3969" s="2" t="s">
        <v>4418</v>
      </c>
      <c r="C3969" s="2">
        <v>19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19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20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19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18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13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10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22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22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22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23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23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18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18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16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14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14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14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13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14</v>
      </c>
      <c r="D3988" s="2" t="s">
        <v>519</v>
      </c>
      <c r="E3988" s="2"/>
      <c r="F3988" s="2"/>
      <c r="G3988" s="2"/>
      <c r="H3988" s="2"/>
    </row>
    <row r="3989" spans="2:8">
      <c r="B3989" s="2" t="s">
        <v>4438</v>
      </c>
      <c r="C3989" s="2">
        <v>19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15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12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9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7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6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7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9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11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13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27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22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12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8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10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12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14</v>
      </c>
      <c r="D4005" s="2" t="s">
        <v>451</v>
      </c>
      <c r="E4005" s="2"/>
      <c r="F4005" s="2"/>
      <c r="G4005" s="2"/>
      <c r="H4005" s="2"/>
    </row>
    <row r="4006" spans="2:8">
      <c r="B4006" s="2" t="s">
        <v>4455</v>
      </c>
      <c r="C4006" s="2">
        <v>14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18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19</v>
      </c>
      <c r="D4008" s="2" t="s">
        <v>451</v>
      </c>
      <c r="E4008" s="2"/>
      <c r="F4008" s="2"/>
      <c r="G4008" s="2"/>
      <c r="H4008" s="2"/>
    </row>
    <row r="4009" spans="2:8">
      <c r="B4009" s="2" t="s">
        <v>4458</v>
      </c>
      <c r="C4009" s="2">
        <v>15</v>
      </c>
      <c r="D4009" s="2" t="s">
        <v>451</v>
      </c>
      <c r="E4009" s="2"/>
      <c r="F4009" s="2"/>
      <c r="G4009" s="2"/>
      <c r="H4009" s="2"/>
    </row>
    <row r="4010" spans="2:8">
      <c r="B4010" s="2" t="s">
        <v>4459</v>
      </c>
      <c r="C4010" s="2">
        <v>12</v>
      </c>
      <c r="D4010" s="2" t="s">
        <v>451</v>
      </c>
      <c r="E4010" s="2"/>
      <c r="F4010" s="2"/>
      <c r="G4010" s="2"/>
      <c r="H4010" s="2"/>
    </row>
    <row r="4011" spans="2:8">
      <c r="B4011" s="2" t="s">
        <v>4460</v>
      </c>
      <c r="C4011" s="2">
        <v>10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10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10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32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29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22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15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5</v>
      </c>
      <c r="D4018" s="2" t="s">
        <v>519</v>
      </c>
      <c r="E4018" s="2"/>
      <c r="F4018" s="2"/>
      <c r="G4018" s="2"/>
      <c r="H4018" s="2"/>
    </row>
    <row r="4019" spans="2:8">
      <c r="B4019" s="2" t="s">
        <v>4468</v>
      </c>
      <c r="C4019" s="2">
        <v>5</v>
      </c>
      <c r="D4019" s="2" t="s">
        <v>519</v>
      </c>
      <c r="E4019" s="2"/>
      <c r="F4019" s="2"/>
      <c r="G4019" s="2"/>
      <c r="H4019" s="2"/>
    </row>
    <row r="4020" spans="2:8">
      <c r="B4020" s="2" t="s">
        <v>4469</v>
      </c>
      <c r="C4020" s="2">
        <v>12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12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12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11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22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22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20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24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24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23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27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29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27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21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23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22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17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18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20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20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22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23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23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21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18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14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11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10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14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16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17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32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30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31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21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22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23</v>
      </c>
      <c r="D4056" s="2" t="s">
        <v>451</v>
      </c>
      <c r="E4056" s="2"/>
      <c r="F4056" s="2"/>
      <c r="G4056" s="2"/>
      <c r="H4056" s="2"/>
    </row>
    <row r="4057" spans="2:8">
      <c r="B4057" s="2" t="s">
        <v>4506</v>
      </c>
      <c r="C4057" s="2">
        <v>23</v>
      </c>
      <c r="D4057" s="2" t="s">
        <v>451</v>
      </c>
      <c r="E4057" s="2"/>
      <c r="F4057" s="2"/>
      <c r="G4057" s="2"/>
      <c r="H4057" s="2"/>
    </row>
    <row r="4058" spans="2:8">
      <c r="B4058" s="2" t="s">
        <v>4507</v>
      </c>
      <c r="C4058" s="2">
        <v>19</v>
      </c>
      <c r="D4058" s="2" t="s">
        <v>451</v>
      </c>
      <c r="E4058" s="2"/>
      <c r="F4058" s="2"/>
      <c r="G4058" s="2"/>
      <c r="H4058" s="2"/>
    </row>
    <row r="4059" spans="2:8">
      <c r="B4059" s="2" t="s">
        <v>4508</v>
      </c>
      <c r="C4059" s="2">
        <v>20</v>
      </c>
      <c r="D4059" s="2" t="s">
        <v>451</v>
      </c>
      <c r="E4059" s="2"/>
      <c r="F4059" s="2"/>
      <c r="G4059" s="2"/>
      <c r="H4059" s="2"/>
    </row>
    <row r="4060" spans="2:8">
      <c r="B4060" s="2" t="s">
        <v>4509</v>
      </c>
      <c r="C4060" s="2">
        <v>20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20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21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20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28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24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23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24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16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17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19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22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23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20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18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18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19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19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20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21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20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21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20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21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21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22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23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23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22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24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23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24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19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22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22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20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21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27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27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24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23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23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22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20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21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20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11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10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11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11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11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11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5</v>
      </c>
      <c r="D4112" s="2" t="s">
        <v>519</v>
      </c>
      <c r="E4112" s="2"/>
      <c r="F4112" s="2"/>
      <c r="G4112" s="2"/>
      <c r="H4112" s="2"/>
    </row>
    <row r="4113" spans="2:8">
      <c r="B4113" s="2" t="s">
        <v>4562</v>
      </c>
      <c r="C4113" s="2">
        <v>5</v>
      </c>
      <c r="D4113" s="2" t="s">
        <v>519</v>
      </c>
      <c r="E4113" s="2"/>
      <c r="F4113" s="2"/>
      <c r="G4113" s="2"/>
      <c r="H4113" s="2"/>
    </row>
    <row r="4114" spans="2:8">
      <c r="B4114" s="2" t="s">
        <v>4563</v>
      </c>
      <c r="C4114" s="2">
        <v>6</v>
      </c>
      <c r="D4114" s="2" t="s">
        <v>519</v>
      </c>
      <c r="E4114" s="2"/>
      <c r="F4114" s="2"/>
      <c r="G4114" s="2"/>
      <c r="H4114" s="2"/>
    </row>
    <row r="4115" spans="2:8">
      <c r="B4115" s="2" t="s">
        <v>4564</v>
      </c>
      <c r="C4115" s="2">
        <v>21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18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24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26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8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11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13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19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19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18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25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24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15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11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17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23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14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13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12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13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16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18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18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15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15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5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5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21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20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19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17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15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14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6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8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15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21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9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8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9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10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10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17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17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17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16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15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27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27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28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26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25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26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25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24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17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15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14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12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12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12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15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16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16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14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13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16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18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18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20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20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24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21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22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23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18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19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19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19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19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18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17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25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25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24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18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21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21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19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19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19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19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19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19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16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18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19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20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20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20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21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21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21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21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18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16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20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20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18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18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18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17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16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19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18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22</v>
      </c>
      <c r="D4230" s="2" t="s">
        <v>451</v>
      </c>
      <c r="E4230" s="2"/>
      <c r="F4230" s="2"/>
      <c r="G4230" s="2"/>
      <c r="H4230" s="2"/>
    </row>
    <row r="4231" spans="2:8">
      <c r="B4231" s="2" t="s">
        <v>4680</v>
      </c>
      <c r="C4231" s="2">
        <v>22</v>
      </c>
      <c r="D4231" s="2" t="s">
        <v>451</v>
      </c>
      <c r="E4231" s="2"/>
      <c r="F4231" s="2"/>
      <c r="G4231" s="2"/>
      <c r="H4231" s="2"/>
    </row>
    <row r="4232" spans="2:8">
      <c r="B4232" s="2" t="s">
        <v>4681</v>
      </c>
      <c r="C4232" s="2">
        <v>22</v>
      </c>
      <c r="D4232" s="2" t="s">
        <v>451</v>
      </c>
      <c r="E4232" s="2"/>
      <c r="F4232" s="2"/>
      <c r="G4232" s="2"/>
      <c r="H4232" s="2"/>
    </row>
    <row r="4233" spans="2:8">
      <c r="B4233" s="2" t="s">
        <v>4682</v>
      </c>
      <c r="C4233" s="2">
        <v>22</v>
      </c>
      <c r="D4233" s="2" t="s">
        <v>451</v>
      </c>
      <c r="E4233" s="2"/>
      <c r="F4233" s="2"/>
      <c r="G4233" s="2"/>
      <c r="H4233" s="2"/>
    </row>
    <row r="4234" spans="2:8">
      <c r="B4234" s="2" t="s">
        <v>4683</v>
      </c>
      <c r="C4234" s="2">
        <v>23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18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21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21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17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17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17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18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21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21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21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23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25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25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25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24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24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26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26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25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26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25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22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28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29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30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17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9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11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17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18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23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23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20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23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22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19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21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20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18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21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11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14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15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11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17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10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15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18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18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19</v>
      </c>
      <c r="D4284" s="2" t="s">
        <v>451</v>
      </c>
      <c r="E4284" s="2"/>
      <c r="F4284" s="2"/>
      <c r="G4284" s="2"/>
      <c r="H4284" s="2"/>
    </row>
    <row r="4285" spans="2:8">
      <c r="B4285" s="2" t="s">
        <v>4734</v>
      </c>
      <c r="C4285" s="2">
        <v>19</v>
      </c>
      <c r="D4285" s="2" t="s">
        <v>451</v>
      </c>
      <c r="E4285" s="2"/>
      <c r="F4285" s="2"/>
      <c r="G4285" s="2"/>
      <c r="H4285" s="2"/>
    </row>
    <row r="4286" spans="2:8">
      <c r="B4286" s="2" t="s">
        <v>4735</v>
      </c>
      <c r="C4286" s="2">
        <v>19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19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17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16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21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20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17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14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11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10</v>
      </c>
      <c r="D4295" s="2" t="s">
        <v>451</v>
      </c>
      <c r="E4295" s="2"/>
      <c r="F4295" s="2"/>
      <c r="G4295" s="2"/>
      <c r="H4295" s="2"/>
    </row>
    <row r="4296" spans="2:8">
      <c r="B4296" s="2" t="s">
        <v>4745</v>
      </c>
      <c r="C4296" s="2">
        <v>10</v>
      </c>
      <c r="D4296" s="2" t="s">
        <v>451</v>
      </c>
      <c r="E4296" s="2"/>
      <c r="F4296" s="2"/>
      <c r="G4296" s="2"/>
      <c r="H4296" s="2"/>
    </row>
    <row r="4297" spans="2:8">
      <c r="B4297" s="2" t="s">
        <v>4746</v>
      </c>
      <c r="C4297" s="2">
        <v>12</v>
      </c>
      <c r="D4297" s="2" t="s">
        <v>451</v>
      </c>
      <c r="E4297" s="2"/>
      <c r="F4297" s="2"/>
      <c r="G4297" s="2"/>
      <c r="H4297" s="2"/>
    </row>
    <row r="4298" spans="2:8">
      <c r="B4298" s="2" t="s">
        <v>4747</v>
      </c>
      <c r="C4298" s="2">
        <v>14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15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15</v>
      </c>
      <c r="D4300" s="2" t="s">
        <v>519</v>
      </c>
      <c r="E4300" s="2"/>
      <c r="F4300" s="2"/>
      <c r="G4300" s="2"/>
      <c r="H4300" s="2"/>
    </row>
    <row r="4301" spans="2:8">
      <c r="B4301" s="2" t="s">
        <v>4750</v>
      </c>
      <c r="C4301" s="2">
        <v>15</v>
      </c>
      <c r="D4301" s="2" t="s">
        <v>519</v>
      </c>
      <c r="E4301" s="2"/>
      <c r="F4301" s="2"/>
      <c r="G4301" s="2"/>
      <c r="H4301" s="2"/>
    </row>
    <row r="4302" spans="2:8">
      <c r="B4302" s="2" t="s">
        <v>4751</v>
      </c>
      <c r="C4302" s="2">
        <v>33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33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34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21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20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19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19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20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22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23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22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22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21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21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17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11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9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10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15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19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16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17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17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17</v>
      </c>
      <c r="D4325" s="2" t="s">
        <v>451</v>
      </c>
      <c r="E4325" s="2"/>
      <c r="F4325" s="2"/>
      <c r="G4325" s="2"/>
      <c r="H4325" s="2"/>
    </row>
    <row r="4326" spans="2:8">
      <c r="B4326" s="2" t="s">
        <v>4775</v>
      </c>
      <c r="C4326" s="2">
        <v>16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15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22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22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20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14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16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17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15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17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17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21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16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14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13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18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21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19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17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19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20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21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14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11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14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19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16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14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15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13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12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11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12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13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13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13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13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13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13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24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24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24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27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28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21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22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23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24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24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22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23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23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22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22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22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23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21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27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27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28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30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30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24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24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24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25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26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22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24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28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25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26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27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17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18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19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17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17</v>
      </c>
      <c r="D4403" s="2" t="s">
        <v>451</v>
      </c>
      <c r="E4403" s="2"/>
      <c r="F4403" s="2"/>
      <c r="G4403" s="2"/>
      <c r="H4403" s="2"/>
    </row>
    <row r="4404" spans="2:8">
      <c r="B4404" s="2" t="s">
        <v>4853</v>
      </c>
      <c r="C4404" s="2">
        <v>17</v>
      </c>
      <c r="D4404" s="2" t="s">
        <v>451</v>
      </c>
      <c r="E4404" s="2"/>
      <c r="F4404" s="2"/>
      <c r="G4404" s="2"/>
      <c r="H4404" s="2"/>
    </row>
    <row r="4405" spans="2:8">
      <c r="B4405" s="2" t="s">
        <v>4854</v>
      </c>
      <c r="C4405" s="2">
        <v>16</v>
      </c>
      <c r="D4405" s="2" t="s">
        <v>451</v>
      </c>
      <c r="E4405" s="2"/>
      <c r="F4405" s="2"/>
      <c r="G4405" s="2"/>
      <c r="H4405" s="2"/>
    </row>
    <row r="4406" spans="2:8">
      <c r="B4406" s="2" t="s">
        <v>4855</v>
      </c>
      <c r="C4406" s="2">
        <v>16</v>
      </c>
      <c r="D4406" s="2" t="s">
        <v>451</v>
      </c>
      <c r="E4406" s="2"/>
      <c r="F4406" s="2"/>
      <c r="G4406" s="2"/>
      <c r="H4406" s="2"/>
    </row>
    <row r="4407" spans="2:8">
      <c r="B4407" s="2" t="s">
        <v>4856</v>
      </c>
      <c r="C4407" s="2">
        <v>15</v>
      </c>
      <c r="D4407" s="2" t="s">
        <v>451</v>
      </c>
      <c r="E4407" s="2"/>
      <c r="F4407" s="2"/>
      <c r="G4407" s="2"/>
      <c r="H4407" s="2"/>
    </row>
    <row r="4408" spans="2:8">
      <c r="B4408" s="2" t="s">
        <v>4857</v>
      </c>
      <c r="C4408" s="2">
        <v>20</v>
      </c>
      <c r="D4408" s="2" t="s">
        <v>451</v>
      </c>
      <c r="E4408" s="2"/>
      <c r="F4408" s="2"/>
      <c r="G4408" s="2"/>
      <c r="H4408" s="2"/>
    </row>
    <row r="4409" spans="2:8">
      <c r="B4409" s="2" t="s">
        <v>4858</v>
      </c>
      <c r="C4409" s="2">
        <v>21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21</v>
      </c>
      <c r="D4410" s="2" t="s">
        <v>451</v>
      </c>
      <c r="E4410" s="2"/>
      <c r="F4410" s="2"/>
      <c r="G4410" s="2"/>
      <c r="H4410" s="2"/>
    </row>
    <row r="4411" spans="2:8">
      <c r="B4411" s="2" t="s">
        <v>4860</v>
      </c>
      <c r="C4411" s="2">
        <v>21</v>
      </c>
      <c r="D4411" s="2" t="s">
        <v>451</v>
      </c>
      <c r="E4411" s="2"/>
      <c r="F4411" s="2"/>
      <c r="G4411" s="2"/>
      <c r="H4411" s="2"/>
    </row>
    <row r="4412" spans="2:8">
      <c r="B4412" s="2" t="s">
        <v>4861</v>
      </c>
      <c r="C4412" s="2">
        <v>20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17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16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16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17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16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22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23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18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22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24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25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24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25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25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20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19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18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18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19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13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14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13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13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19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18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19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20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18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15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13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16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17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18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11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12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16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15</v>
      </c>
      <c r="D4449" s="2" t="s">
        <v>519</v>
      </c>
      <c r="E4449" s="2"/>
      <c r="F4449" s="2"/>
      <c r="G4449" s="2"/>
      <c r="H4449" s="2"/>
    </row>
    <row r="4450" spans="2:8">
      <c r="B4450" s="2" t="s">
        <v>4899</v>
      </c>
      <c r="C4450" s="2">
        <v>25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25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26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19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23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28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19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19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19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19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22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21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22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22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22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11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16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19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26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19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23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8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12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17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22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13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11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12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14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14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13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12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12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12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13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18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21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24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21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21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24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19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16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17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17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17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17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17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18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17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18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24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23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21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24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25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25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26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24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24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23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26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27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28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20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20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19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20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20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19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12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14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19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22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24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25</v>
      </c>
      <c r="D4525" s="2" t="s">
        <v>519</v>
      </c>
      <c r="E4525" s="2"/>
      <c r="F4525" s="2"/>
      <c r="G4525" s="2"/>
      <c r="H4525" s="2"/>
    </row>
    <row r="4526" spans="2:8">
      <c r="B4526" s="2" t="s">
        <v>4975</v>
      </c>
      <c r="C4526" s="2">
        <v>34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35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35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29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29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28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25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22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23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24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15</v>
      </c>
      <c r="D4536" s="2" t="s">
        <v>519</v>
      </c>
      <c r="E4536" s="2"/>
      <c r="F4536" s="2"/>
      <c r="G4536" s="2"/>
      <c r="H4536" s="2"/>
    </row>
    <row r="4537" spans="2:8">
      <c r="B4537" s="2" t="s">
        <v>4986</v>
      </c>
      <c r="C4537" s="2">
        <v>16</v>
      </c>
      <c r="D4537" s="2" t="s">
        <v>519</v>
      </c>
      <c r="E4537" s="2"/>
      <c r="F4537" s="2"/>
      <c r="G4537" s="2"/>
      <c r="H4537" s="2"/>
    </row>
    <row r="4538" spans="2:8">
      <c r="B4538" s="2" t="s">
        <v>4987</v>
      </c>
      <c r="C4538" s="2">
        <v>17</v>
      </c>
      <c r="D4538" s="2" t="s">
        <v>519</v>
      </c>
      <c r="E4538" s="2"/>
      <c r="F4538" s="2"/>
      <c r="G4538" s="2"/>
      <c r="H4538" s="2"/>
    </row>
    <row r="4539" spans="2:8">
      <c r="B4539" s="2" t="s">
        <v>4988</v>
      </c>
      <c r="C4539" s="2">
        <v>19</v>
      </c>
      <c r="D4539" s="2" t="s">
        <v>519</v>
      </c>
      <c r="E4539" s="2"/>
      <c r="F4539" s="2"/>
      <c r="G4539" s="2"/>
      <c r="H4539" s="2"/>
    </row>
    <row r="4540" spans="2:8">
      <c r="B4540" s="2" t="s">
        <v>4989</v>
      </c>
      <c r="C4540" s="2">
        <v>19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21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21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20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20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19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20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19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19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18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25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25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25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24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25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25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18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14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16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18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15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14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15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14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19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22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25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16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16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16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17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19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16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16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15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18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19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19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19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17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25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28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30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28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28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31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34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23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26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25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25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18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17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18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18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20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20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26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24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22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23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22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23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23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23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22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17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18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19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20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20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20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18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23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24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22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20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17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21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11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8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13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16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16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14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16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14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15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16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15</v>
      </c>
      <c r="D4629" s="2" t="s">
        <v>451</v>
      </c>
      <c r="E4629" s="2"/>
      <c r="F4629" s="2"/>
      <c r="G4629" s="2"/>
      <c r="H4629" s="2"/>
    </row>
    <row r="4630" spans="2:8">
      <c r="B4630" s="2" t="s">
        <v>5079</v>
      </c>
      <c r="C4630" s="2">
        <v>19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18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18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16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17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17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23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23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25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22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22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22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12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13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13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17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15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14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20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18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17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17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24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26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27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27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27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15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17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19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17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13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5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13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12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12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5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20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10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5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11</v>
      </c>
      <c r="D4670" s="2" t="s">
        <v>519</v>
      </c>
      <c r="E4670" s="2"/>
      <c r="F4670" s="2"/>
      <c r="G4670" s="2"/>
      <c r="H4670" s="2"/>
    </row>
    <row r="4671" spans="2:8">
      <c r="B4671" s="2" t="s">
        <v>5120</v>
      </c>
      <c r="C4671" s="2">
        <v>8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11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11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12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14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14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12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14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16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16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16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18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18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17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16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19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16</v>
      </c>
      <c r="D4687" s="2" t="s">
        <v>451</v>
      </c>
      <c r="E4687" s="2"/>
      <c r="F4687" s="2"/>
      <c r="G4687" s="2"/>
      <c r="H4687" s="2"/>
    </row>
    <row r="4688" spans="2:8">
      <c r="B4688" s="2" t="s">
        <v>5137</v>
      </c>
      <c r="C4688" s="2">
        <v>13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17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21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19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18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26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28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26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25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23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21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23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25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24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23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13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13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15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16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19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23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21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17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19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21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22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16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17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17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17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18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17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17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9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10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11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25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26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27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27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14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10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15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16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16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16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16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29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28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26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28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34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33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35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37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35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14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22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22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23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23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17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19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22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23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23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21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21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23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22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22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25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24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25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25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28</v>
      </c>
      <c r="D4763" s="2" t="s">
        <v>451</v>
      </c>
      <c r="E4763" s="2"/>
      <c r="F4763" s="2"/>
      <c r="G4763" s="2"/>
      <c r="H4763" s="2"/>
    </row>
    <row r="4764" spans="2:8">
      <c r="B4764" s="2" t="s">
        <v>5213</v>
      </c>
      <c r="C4764" s="2">
        <v>27</v>
      </c>
      <c r="D4764" s="2" t="s">
        <v>451</v>
      </c>
      <c r="E4764" s="2"/>
      <c r="F4764" s="2"/>
      <c r="G4764" s="2"/>
      <c r="H4764" s="2"/>
    </row>
    <row r="4765" spans="2:8">
      <c r="B4765" s="2" t="s">
        <v>5214</v>
      </c>
      <c r="C4765" s="2">
        <v>27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30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30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28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26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28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28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25</v>
      </c>
      <c r="D4772" s="2" t="s">
        <v>451</v>
      </c>
      <c r="E4772" s="2"/>
      <c r="F4772" s="2"/>
      <c r="G4772" s="2"/>
      <c r="H4772" s="2"/>
    </row>
    <row r="4773" spans="2:8">
      <c r="B4773" s="2" t="s">
        <v>5222</v>
      </c>
      <c r="C4773" s="2">
        <v>23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22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23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23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18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20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21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21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22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21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21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24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23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16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13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8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26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20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25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27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30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18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17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17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16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14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12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14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15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17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16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16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16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17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19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20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21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18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23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23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22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22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13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18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20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21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20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18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25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23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25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25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11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12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17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20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19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20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22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12</v>
      </c>
      <c r="D4832" s="2" t="s">
        <v>451</v>
      </c>
      <c r="E4832" s="2"/>
      <c r="F4832" s="2"/>
      <c r="G4832" s="2"/>
      <c r="H4832" s="2"/>
    </row>
    <row r="4833" spans="2:8">
      <c r="B4833" s="2" t="s">
        <v>5282</v>
      </c>
      <c r="C4833" s="2">
        <v>8</v>
      </c>
      <c r="D4833" s="2" t="s">
        <v>451</v>
      </c>
      <c r="E4833" s="2"/>
      <c r="F4833" s="2"/>
      <c r="G4833" s="2"/>
      <c r="H4833" s="2"/>
    </row>
    <row r="4834" spans="2:8">
      <c r="B4834" s="2" t="s">
        <v>5283</v>
      </c>
      <c r="C4834" s="2">
        <v>7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8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12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15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18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18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18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16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15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16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26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27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28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18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21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22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22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21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22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22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20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20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20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19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20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20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20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21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20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14</v>
      </c>
      <c r="D4863" s="2" t="s">
        <v>519</v>
      </c>
      <c r="E4863" s="2"/>
      <c r="F4863" s="2"/>
      <c r="G4863" s="2"/>
      <c r="H4863" s="2"/>
    </row>
    <row r="4864" spans="2:8">
      <c r="B4864" s="2" t="s">
        <v>5313</v>
      </c>
      <c r="C4864" s="2">
        <v>14</v>
      </c>
      <c r="D4864" s="2" t="s">
        <v>519</v>
      </c>
      <c r="E4864" s="2"/>
      <c r="F4864" s="2"/>
      <c r="G4864" s="2"/>
      <c r="H4864" s="2"/>
    </row>
    <row r="4865" spans="2:8">
      <c r="B4865" s="2" t="s">
        <v>5314</v>
      </c>
      <c r="C4865" s="2">
        <v>14</v>
      </c>
      <c r="D4865" s="2" t="s">
        <v>519</v>
      </c>
      <c r="E4865" s="2"/>
      <c r="F4865" s="2"/>
      <c r="G4865" s="2"/>
      <c r="H4865" s="2"/>
    </row>
    <row r="4866" spans="2:8">
      <c r="B4866" s="2" t="s">
        <v>5315</v>
      </c>
      <c r="C4866" s="2">
        <v>14</v>
      </c>
      <c r="D4866" s="2" t="s">
        <v>519</v>
      </c>
      <c r="E4866" s="2"/>
      <c r="F4866" s="2"/>
      <c r="G4866" s="2"/>
      <c r="H4866" s="2"/>
    </row>
    <row r="4867" spans="2:8">
      <c r="B4867" s="2" t="s">
        <v>5316</v>
      </c>
      <c r="C4867" s="2">
        <v>29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28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26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29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24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22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26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29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32</v>
      </c>
      <c r="D4875" s="2" t="s">
        <v>451</v>
      </c>
      <c r="E4875" s="2"/>
      <c r="F4875" s="2"/>
      <c r="G4875" s="2"/>
      <c r="H4875" s="2"/>
    </row>
    <row r="4876" spans="2:8">
      <c r="B4876" s="2" t="s">
        <v>5325</v>
      </c>
      <c r="C4876" s="2">
        <v>9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11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11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11</v>
      </c>
      <c r="D4879" s="2" t="s">
        <v>451</v>
      </c>
      <c r="E4879" s="2"/>
      <c r="F4879" s="2"/>
      <c r="G4879" s="2"/>
      <c r="H4879" s="2"/>
    </row>
    <row r="4880" spans="2:8">
      <c r="B4880" s="2" t="s">
        <v>5329</v>
      </c>
      <c r="C4880" s="2">
        <v>13</v>
      </c>
      <c r="D4880" s="2" t="s">
        <v>451</v>
      </c>
      <c r="E4880" s="2"/>
      <c r="F4880" s="2"/>
      <c r="G4880" s="2"/>
      <c r="H4880" s="2"/>
    </row>
    <row r="4881" spans="2:8">
      <c r="B4881" s="2" t="s">
        <v>5330</v>
      </c>
      <c r="C4881" s="2">
        <v>12</v>
      </c>
      <c r="D4881" s="2" t="s">
        <v>451</v>
      </c>
      <c r="E4881" s="2"/>
      <c r="F4881" s="2"/>
      <c r="G4881" s="2"/>
      <c r="H4881" s="2"/>
    </row>
    <row r="4882" spans="2:8">
      <c r="B4882" s="2" t="s">
        <v>5331</v>
      </c>
      <c r="C4882" s="2">
        <v>13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11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11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11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11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12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11</v>
      </c>
      <c r="D4888" s="2" t="s">
        <v>451</v>
      </c>
      <c r="E4888" s="2"/>
      <c r="F4888" s="2"/>
      <c r="G4888" s="2"/>
      <c r="H4888" s="2"/>
    </row>
    <row r="4889" spans="2:8">
      <c r="B4889" s="2" t="s">
        <v>5338</v>
      </c>
      <c r="C4889" s="2">
        <v>12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11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12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12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11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20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17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14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12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9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9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15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14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15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13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12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13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12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15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16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16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14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14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17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17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16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15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15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14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13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10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16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20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24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26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25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27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27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26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24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26</v>
      </c>
      <c r="D4929" s="2" t="s">
        <v>451</v>
      </c>
      <c r="E4929" s="2"/>
      <c r="F4929" s="2"/>
      <c r="G4929" s="2"/>
      <c r="H4929" s="2"/>
    </row>
    <row r="4930" spans="2:8">
      <c r="B4930" s="2" t="s">
        <v>5379</v>
      </c>
      <c r="C4930" s="2">
        <v>28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23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24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24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24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23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23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23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19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31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30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30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31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27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30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33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33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29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30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28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26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24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28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27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29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28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26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24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23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9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12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16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19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19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21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21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20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20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19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18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17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18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19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15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17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20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20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20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19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21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21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21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20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19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18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19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23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24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25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23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21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17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15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15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14</v>
      </c>
      <c r="D4994" s="2" t="s">
        <v>451</v>
      </c>
      <c r="E4994" s="2"/>
      <c r="F4994" s="2"/>
      <c r="G4994" s="2"/>
      <c r="H4994" s="2"/>
    </row>
    <row r="4995" spans="2:8">
      <c r="B4995" s="2" t="s">
        <v>5444</v>
      </c>
      <c r="C4995" s="2">
        <v>14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23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22</v>
      </c>
      <c r="D4997" s="2" t="s">
        <v>451</v>
      </c>
      <c r="E4997" s="2"/>
      <c r="F4997" s="2"/>
      <c r="G4997" s="2"/>
      <c r="H4997" s="2"/>
    </row>
    <row r="4998" spans="2:8">
      <c r="B4998" s="2" t="s">
        <v>5447</v>
      </c>
      <c r="C4998" s="2">
        <v>21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14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15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27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29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30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29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25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18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22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24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27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28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25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28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24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25</v>
      </c>
      <c r="D5014" s="2" t="s">
        <v>451</v>
      </c>
      <c r="E5014" s="2"/>
      <c r="F5014" s="2"/>
      <c r="G5014" s="2"/>
      <c r="H5014" s="2"/>
    </row>
    <row r="5015" spans="2:8">
      <c r="B5015" s="2" t="s">
        <v>5464</v>
      </c>
      <c r="C5015" s="2">
        <v>27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28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26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26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27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8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12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16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16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12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25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23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23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25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24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28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26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27</v>
      </c>
      <c r="D5032" s="2" t="s">
        <v>451</v>
      </c>
      <c r="E5032" s="2"/>
      <c r="F5032" s="2"/>
      <c r="G5032" s="2"/>
      <c r="H5032" s="2"/>
    </row>
    <row r="5033" spans="2:8">
      <c r="B5033" s="2" t="s">
        <v>5482</v>
      </c>
      <c r="C5033" s="2">
        <v>27</v>
      </c>
      <c r="D5033" s="2" t="s">
        <v>451</v>
      </c>
      <c r="E5033" s="2"/>
      <c r="F5033" s="2"/>
      <c r="G5033" s="2"/>
      <c r="H5033" s="2"/>
    </row>
    <row r="5034" spans="2:8">
      <c r="B5034" s="2" t="s">
        <v>5483</v>
      </c>
      <c r="C5034" s="2">
        <v>17</v>
      </c>
      <c r="D5034" s="2" t="s">
        <v>519</v>
      </c>
      <c r="E5034" s="2"/>
      <c r="F5034" s="2"/>
      <c r="G5034" s="2"/>
      <c r="H5034" s="2"/>
    </row>
    <row r="5035" spans="2:8">
      <c r="B5035" s="2" t="s">
        <v>5484</v>
      </c>
      <c r="C5035" s="2">
        <v>21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19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19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20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30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31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30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32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13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14</v>
      </c>
      <c r="D5044" s="2" t="s">
        <v>451</v>
      </c>
      <c r="E5044" s="2"/>
      <c r="F5044" s="2"/>
      <c r="G5044" s="2"/>
      <c r="H5044" s="2"/>
    </row>
    <row r="5045" spans="2:8">
      <c r="B5045" s="2" t="s">
        <v>5494</v>
      </c>
      <c r="C5045" s="2">
        <v>16</v>
      </c>
      <c r="D5045" s="2" t="s">
        <v>451</v>
      </c>
      <c r="E5045" s="2"/>
      <c r="F5045" s="2"/>
      <c r="G5045" s="2"/>
      <c r="H5045" s="2"/>
    </row>
    <row r="5046" spans="2:8">
      <c r="B5046" s="2" t="s">
        <v>5495</v>
      </c>
      <c r="C5046" s="2">
        <v>15</v>
      </c>
      <c r="D5046" s="2" t="s">
        <v>451</v>
      </c>
      <c r="E5046" s="2"/>
      <c r="F5046" s="2"/>
      <c r="G5046" s="2"/>
      <c r="H5046" s="2"/>
    </row>
    <row r="5047" spans="2:8">
      <c r="B5047" s="2" t="s">
        <v>5496</v>
      </c>
      <c r="C5047" s="2">
        <v>14</v>
      </c>
      <c r="D5047" s="2" t="s">
        <v>451</v>
      </c>
      <c r="E5047" s="2"/>
      <c r="F5047" s="2"/>
      <c r="G5047" s="2"/>
      <c r="H5047" s="2"/>
    </row>
    <row r="5048" spans="2:8">
      <c r="B5048" s="2" t="s">
        <v>5497</v>
      </c>
      <c r="C5048" s="2">
        <v>32</v>
      </c>
      <c r="D5048" s="2" t="s">
        <v>451</v>
      </c>
      <c r="E5048" s="2"/>
      <c r="F5048" s="2"/>
      <c r="G5048" s="2"/>
      <c r="H5048" s="2"/>
    </row>
    <row r="5049" spans="2:8">
      <c r="B5049" s="2" t="s">
        <v>5498</v>
      </c>
      <c r="C5049" s="2">
        <v>34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37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35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22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20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21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22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21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28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28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30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26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21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22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24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24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24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23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20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19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20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23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24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22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24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27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28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22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23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23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26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26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26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29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29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28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27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18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20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20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20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19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18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35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33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36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16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21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21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20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22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22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22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22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21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20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24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27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28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27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19</v>
      </c>
      <c r="D5109" s="2" t="s">
        <v>519</v>
      </c>
      <c r="E5109" s="2"/>
      <c r="F5109" s="2"/>
      <c r="G5109" s="2"/>
      <c r="H5109" s="2"/>
    </row>
    <row r="5110" spans="2:8">
      <c r="B5110" s="2" t="s">
        <v>5559</v>
      </c>
      <c r="C5110" s="2">
        <v>19</v>
      </c>
      <c r="D5110" s="2" t="s">
        <v>519</v>
      </c>
      <c r="E5110" s="2"/>
      <c r="F5110" s="2"/>
      <c r="G5110" s="2"/>
      <c r="H5110" s="2"/>
    </row>
    <row r="5111" spans="2:8">
      <c r="B5111" s="2" t="s">
        <v>5560</v>
      </c>
      <c r="C5111" s="2">
        <v>19</v>
      </c>
      <c r="D5111" s="2" t="s">
        <v>519</v>
      </c>
      <c r="E5111" s="2"/>
      <c r="F5111" s="2"/>
      <c r="G5111" s="2"/>
      <c r="H5111" s="2"/>
    </row>
    <row r="5112" spans="2:8">
      <c r="B5112" s="2" t="s">
        <v>5561</v>
      </c>
      <c r="C5112" s="2">
        <v>26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23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16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18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24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26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20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21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29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27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26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21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19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20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22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22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21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21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22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19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19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17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16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20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25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19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20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22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22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21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27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27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28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29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27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37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36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37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26</v>
      </c>
      <c r="D5150" s="2" t="s">
        <v>451</v>
      </c>
      <c r="E5150" s="2"/>
      <c r="F5150" s="2"/>
      <c r="G5150" s="2"/>
      <c r="H5150" s="2"/>
    </row>
    <row r="5151" spans="2:8">
      <c r="B5151" s="2" t="s">
        <v>5600</v>
      </c>
      <c r="C5151" s="2">
        <v>27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30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28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26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24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28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15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14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14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34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30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29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28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28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12</v>
      </c>
      <c r="D5165" s="2" t="s">
        <v>519</v>
      </c>
      <c r="E5165" s="2"/>
      <c r="F5165" s="2"/>
      <c r="G5165" s="2"/>
      <c r="H5165" s="2"/>
    </row>
    <row r="5166" spans="2:8">
      <c r="B5166" s="2" t="s">
        <v>5615</v>
      </c>
      <c r="C5166" s="2">
        <v>6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14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24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26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19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20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20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20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28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27</v>
      </c>
      <c r="D5175" s="2" t="s">
        <v>451</v>
      </c>
      <c r="E5175" s="2"/>
      <c r="F5175" s="2"/>
      <c r="G5175" s="2"/>
      <c r="H5175" s="2"/>
    </row>
    <row r="5176" spans="2:8">
      <c r="B5176" s="2" t="s">
        <v>5625</v>
      </c>
      <c r="C5176" s="2">
        <v>26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24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24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24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23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24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24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23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23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22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21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20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19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25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26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26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25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19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22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23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23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25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26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25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24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25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26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26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5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18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18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15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16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16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17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17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17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28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29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29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36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34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31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30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33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33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30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29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26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25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28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27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21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22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22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21</v>
      </c>
      <c r="D5231" s="2" t="s">
        <v>451</v>
      </c>
      <c r="E5231" s="2"/>
      <c r="F5231" s="2"/>
      <c r="G5231" s="2"/>
      <c r="H5231" s="2"/>
    </row>
    <row r="5232" spans="2:8">
      <c r="B5232" s="2" t="s">
        <v>5681</v>
      </c>
      <c r="C5232" s="2">
        <v>22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23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22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24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26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25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24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25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25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24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22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24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23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21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25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18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17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17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15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15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14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14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14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27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25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23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22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28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25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7</v>
      </c>
      <c r="D5261" s="2" t="s">
        <v>519</v>
      </c>
      <c r="E5261" s="2"/>
      <c r="F5261" s="2"/>
      <c r="G5261" s="2"/>
      <c r="H5261" s="2"/>
    </row>
    <row r="5262" spans="2:8">
      <c r="B5262" s="2" t="s">
        <v>5711</v>
      </c>
      <c r="C5262" s="2">
        <v>28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25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27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22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16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18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19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18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19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19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19</v>
      </c>
      <c r="D5272" s="2" t="s">
        <v>451</v>
      </c>
      <c r="E5272" s="2"/>
      <c r="F5272" s="2"/>
      <c r="G5272" s="2"/>
      <c r="H5272" s="2"/>
    </row>
    <row r="5273" spans="2:8">
      <c r="B5273" s="2" t="s">
        <v>5722</v>
      </c>
      <c r="C5273" s="2">
        <v>20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23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21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21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19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18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20</v>
      </c>
      <c r="D5279" s="2" t="s">
        <v>451</v>
      </c>
      <c r="E5279" s="2"/>
      <c r="F5279" s="2"/>
      <c r="G5279" s="2"/>
      <c r="H5279" s="2"/>
    </row>
    <row r="5280" spans="2:8">
      <c r="B5280" s="2" t="s">
        <v>5729</v>
      </c>
      <c r="C5280" s="2">
        <v>29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30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31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30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30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26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23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23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22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20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21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21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20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31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30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32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31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23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21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21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21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20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23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21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22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22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24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25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25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23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23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21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17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27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30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29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22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20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22</v>
      </c>
      <c r="D5318" s="2" t="s">
        <v>451</v>
      </c>
      <c r="E5318" s="2"/>
      <c r="F5318" s="2"/>
      <c r="G5318" s="2"/>
      <c r="H5318" s="2"/>
    </row>
    <row r="5319" spans="2:8">
      <c r="B5319" s="2" t="s">
        <v>5768</v>
      </c>
      <c r="C5319" s="2">
        <v>23</v>
      </c>
      <c r="D5319" s="2" t="s">
        <v>451</v>
      </c>
      <c r="E5319" s="2"/>
      <c r="F5319" s="2"/>
      <c r="G5319" s="2"/>
      <c r="H5319" s="2"/>
    </row>
    <row r="5320" spans="2:8">
      <c r="B5320" s="2" t="s">
        <v>5769</v>
      </c>
      <c r="C5320" s="2">
        <v>19</v>
      </c>
      <c r="D5320" s="2" t="s">
        <v>451</v>
      </c>
      <c r="E5320" s="2"/>
      <c r="F5320" s="2"/>
      <c r="G5320" s="2"/>
      <c r="H5320" s="2"/>
    </row>
    <row r="5321" spans="2:8">
      <c r="B5321" s="2" t="s">
        <v>5770</v>
      </c>
      <c r="C5321" s="2">
        <v>19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20</v>
      </c>
      <c r="D5322" s="2" t="s">
        <v>451</v>
      </c>
      <c r="E5322" s="2"/>
      <c r="F5322" s="2"/>
      <c r="G5322" s="2"/>
      <c r="H5322" s="2"/>
    </row>
    <row r="5323" spans="2:8">
      <c r="B5323" s="2" t="s">
        <v>5772</v>
      </c>
      <c r="C5323" s="2">
        <v>21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23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23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24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23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22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21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21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20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22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20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21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21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28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28</v>
      </c>
      <c r="D5337" s="2" t="s">
        <v>451</v>
      </c>
      <c r="E5337" s="2"/>
      <c r="F5337" s="2"/>
      <c r="G5337" s="2"/>
      <c r="H5337" s="2"/>
    </row>
    <row r="5338" spans="2:8">
      <c r="B5338" s="2" t="s">
        <v>5787</v>
      </c>
      <c r="C5338" s="2">
        <v>28</v>
      </c>
      <c r="D5338" s="2" t="s">
        <v>451</v>
      </c>
      <c r="E5338" s="2"/>
      <c r="F5338" s="2"/>
      <c r="G5338" s="2"/>
      <c r="H5338" s="2"/>
    </row>
    <row r="5339" spans="2:8">
      <c r="B5339" s="2" t="s">
        <v>5788</v>
      </c>
      <c r="C5339" s="2">
        <v>29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28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31</v>
      </c>
      <c r="D5341" s="2" t="s">
        <v>451</v>
      </c>
      <c r="E5341" s="2"/>
      <c r="F5341" s="2"/>
      <c r="G5341" s="2"/>
      <c r="H5341" s="2"/>
    </row>
    <row r="5342" spans="2:8">
      <c r="B5342" s="2" t="s">
        <v>5791</v>
      </c>
      <c r="C5342" s="2">
        <v>31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25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25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24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24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23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26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25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20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20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21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26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26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27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27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29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27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26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25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25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24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22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20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21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21</v>
      </c>
      <c r="D5366" s="2" t="s">
        <v>451</v>
      </c>
      <c r="E5366" s="2"/>
      <c r="F5366" s="2"/>
      <c r="G5366" s="2"/>
      <c r="H5366" s="2"/>
    </row>
    <row r="5367" spans="2:8">
      <c r="B5367" s="2" t="s">
        <v>5816</v>
      </c>
      <c r="C5367" s="2">
        <v>24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21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21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23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24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24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21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12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13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17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20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34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34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34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35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19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27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27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25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22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23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24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13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15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16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16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19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13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15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16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16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32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30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28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29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24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26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27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25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27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25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25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25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22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22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22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15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13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19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19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20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19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20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21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11</v>
      </c>
      <c r="D5421" s="2" t="s">
        <v>519</v>
      </c>
      <c r="E5421" s="2"/>
      <c r="F5421" s="2"/>
      <c r="G5421" s="2"/>
      <c r="H5421" s="2"/>
    </row>
    <row r="5422" spans="2:8">
      <c r="B5422" s="2" t="s">
        <v>5871</v>
      </c>
      <c r="C5422" s="2">
        <v>10</v>
      </c>
      <c r="D5422" s="2" t="s">
        <v>519</v>
      </c>
      <c r="E5422" s="2"/>
      <c r="F5422" s="2"/>
      <c r="G5422" s="2"/>
      <c r="H5422" s="2"/>
    </row>
    <row r="5423" spans="2:8">
      <c r="B5423" s="2" t="s">
        <v>5872</v>
      </c>
      <c r="C5423" s="2">
        <v>21</v>
      </c>
      <c r="D5423" s="2" t="s">
        <v>451</v>
      </c>
      <c r="E5423" s="2"/>
      <c r="F5423" s="2"/>
      <c r="G5423" s="2"/>
      <c r="H5423" s="2"/>
    </row>
    <row r="5424" spans="2:8">
      <c r="B5424" s="2" t="s">
        <v>5873</v>
      </c>
      <c r="C5424" s="2">
        <v>20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20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20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20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19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19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21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23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23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21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23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23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20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18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18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18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18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17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5</v>
      </c>
      <c r="D5442" s="2" t="s">
        <v>519</v>
      </c>
      <c r="E5442" s="2"/>
      <c r="F5442" s="2"/>
      <c r="G5442" s="2"/>
      <c r="H5442" s="2"/>
    </row>
    <row r="5443" spans="2:8">
      <c r="B5443" s="2" t="s">
        <v>5892</v>
      </c>
      <c r="C5443" s="2">
        <v>16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18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19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20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29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29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27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20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16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14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18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19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18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23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23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21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22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23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16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16</v>
      </c>
      <c r="D5462" s="2" t="s">
        <v>451</v>
      </c>
      <c r="E5462" s="2"/>
      <c r="F5462" s="2"/>
      <c r="G5462" s="2"/>
      <c r="H5462" s="2"/>
    </row>
    <row r="5463" spans="2:8">
      <c r="B5463" s="2" t="s">
        <v>5912</v>
      </c>
      <c r="C5463" s="2">
        <v>15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14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13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13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14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13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14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15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15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25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22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20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19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19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22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21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19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15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23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23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21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20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22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22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22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9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15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15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25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26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27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27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26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29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28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27</v>
      </c>
      <c r="D5498" s="2" t="s">
        <v>451</v>
      </c>
      <c r="E5498" s="2"/>
      <c r="F5498" s="2"/>
      <c r="G5498" s="2"/>
      <c r="H5498" s="2"/>
    </row>
    <row r="5499" spans="2:8">
      <c r="B5499" s="2" t="s">
        <v>5948</v>
      </c>
      <c r="C5499" s="2">
        <v>26</v>
      </c>
      <c r="D5499" s="2" t="s">
        <v>451</v>
      </c>
      <c r="E5499" s="2"/>
      <c r="F5499" s="2"/>
      <c r="G5499" s="2"/>
      <c r="H5499" s="2"/>
    </row>
    <row r="5500" spans="2:8">
      <c r="B5500" s="2" t="s">
        <v>5949</v>
      </c>
      <c r="C5500" s="2">
        <v>24</v>
      </c>
      <c r="D5500" s="2" t="s">
        <v>451</v>
      </c>
      <c r="E5500" s="2"/>
      <c r="F5500" s="2"/>
      <c r="G5500" s="2"/>
      <c r="H5500" s="2"/>
    </row>
    <row r="5501" spans="2:8">
      <c r="B5501" s="2" t="s">
        <v>5950</v>
      </c>
      <c r="C5501" s="2">
        <v>24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19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21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20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19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19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16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15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20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21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20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14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14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16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18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17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24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25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25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25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26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25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25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28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27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15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17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19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19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19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22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22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21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18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16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20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22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8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14</v>
      </c>
      <c r="D5539" s="2" t="s">
        <v>519</v>
      </c>
      <c r="E5539" s="2"/>
      <c r="F5539" s="2"/>
      <c r="G5539" s="2"/>
      <c r="H5539" s="2"/>
    </row>
    <row r="5540" spans="2:8">
      <c r="B5540" s="2" t="s">
        <v>5989</v>
      </c>
      <c r="C5540" s="2">
        <v>24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24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24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23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14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14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15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15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15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16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16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19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16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16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14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16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21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21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21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21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21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20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18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17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18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20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22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25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28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28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22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23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24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25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20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21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21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24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24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20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21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29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28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28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27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36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37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36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27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30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22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26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26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25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24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21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25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26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27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27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19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18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18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18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17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17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18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18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19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19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19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22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21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20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24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25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22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19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24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27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27</v>
      </c>
      <c r="D5620" s="2" t="s">
        <v>451</v>
      </c>
      <c r="E5620" s="2"/>
      <c r="F5620" s="2"/>
      <c r="G5620" s="2"/>
      <c r="H5620" s="2"/>
    </row>
    <row r="5621" spans="2:8">
      <c r="B5621" s="2" t="s">
        <v>6070</v>
      </c>
      <c r="C5621" s="2">
        <v>5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22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8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18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25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26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16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16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18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19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19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13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14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14</v>
      </c>
      <c r="D5634" s="2" t="s">
        <v>451</v>
      </c>
      <c r="E5634" s="2"/>
      <c r="F5634" s="2"/>
      <c r="G5634" s="2"/>
      <c r="H5634" s="2"/>
    </row>
    <row r="5635" spans="2:8">
      <c r="B5635" s="2" t="s">
        <v>6084</v>
      </c>
      <c r="C5635" s="2">
        <v>13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13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13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13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14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12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12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14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14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13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14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14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13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30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31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21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23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23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23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22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23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26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24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21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24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23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14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9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15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19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19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22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21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19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20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22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22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22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25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25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24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22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24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22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20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20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20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23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23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22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22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26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24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20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16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19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18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17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20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20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26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20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20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19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20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20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20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21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11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12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12</v>
      </c>
      <c r="D5705" s="2" t="s">
        <v>451</v>
      </c>
      <c r="E5705" s="2"/>
      <c r="F5705" s="2"/>
      <c r="G5705" s="2"/>
      <c r="H5705" s="2"/>
    </row>
    <row r="5706" spans="2:8">
      <c r="B5706" s="2" t="s">
        <v>6155</v>
      </c>
      <c r="C5706" s="2">
        <v>19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20</v>
      </c>
      <c r="D5707" s="2" t="s">
        <v>451</v>
      </c>
      <c r="E5707" s="2"/>
      <c r="F5707" s="2"/>
      <c r="G5707" s="2"/>
      <c r="H5707" s="2"/>
    </row>
    <row r="5708" spans="2:8">
      <c r="B5708" s="2" t="s">
        <v>6157</v>
      </c>
      <c r="C5708" s="2">
        <v>20</v>
      </c>
      <c r="D5708" s="2" t="s">
        <v>451</v>
      </c>
      <c r="E5708" s="2"/>
      <c r="F5708" s="2"/>
      <c r="G5708" s="2"/>
      <c r="H5708" s="2"/>
    </row>
    <row r="5709" spans="2:8">
      <c r="B5709" s="2" t="s">
        <v>6158</v>
      </c>
      <c r="C5709" s="2">
        <v>19</v>
      </c>
      <c r="D5709" s="2" t="s">
        <v>451</v>
      </c>
      <c r="E5709" s="2"/>
      <c r="F5709" s="2"/>
      <c r="G5709" s="2"/>
      <c r="H5709" s="2"/>
    </row>
    <row r="5710" spans="2:8">
      <c r="B5710" s="2" t="s">
        <v>6159</v>
      </c>
      <c r="C5710" s="2">
        <v>20</v>
      </c>
      <c r="D5710" s="2" t="s">
        <v>451</v>
      </c>
      <c r="E5710" s="2"/>
      <c r="F5710" s="2"/>
      <c r="G5710" s="2"/>
      <c r="H5710" s="2"/>
    </row>
    <row r="5711" spans="2:8">
      <c r="B5711" s="2" t="s">
        <v>6160</v>
      </c>
      <c r="C5711" s="2">
        <v>19</v>
      </c>
      <c r="D5711" s="2" t="s">
        <v>451</v>
      </c>
      <c r="E5711" s="2"/>
      <c r="F5711" s="2"/>
      <c r="G5711" s="2"/>
      <c r="H5711" s="2"/>
    </row>
    <row r="5712" spans="2:8">
      <c r="B5712" s="2" t="s">
        <v>6161</v>
      </c>
      <c r="C5712" s="2">
        <v>18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19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24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23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23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23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25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25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16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23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13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13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13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14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14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15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14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14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20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21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20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22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24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22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29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30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31</v>
      </c>
      <c r="D5738" s="2" t="s">
        <v>451</v>
      </c>
      <c r="E5738" s="2"/>
      <c r="F5738" s="2"/>
      <c r="G5738" s="2"/>
      <c r="H5738" s="2"/>
    </row>
    <row r="5739" spans="2:8">
      <c r="B5739" s="2" t="s">
        <v>6188</v>
      </c>
      <c r="C5739" s="2">
        <v>27</v>
      </c>
      <c r="D5739" s="2" t="s">
        <v>451</v>
      </c>
      <c r="E5739" s="2"/>
      <c r="F5739" s="2"/>
      <c r="G5739" s="2"/>
      <c r="H5739" s="2"/>
    </row>
    <row r="5740" spans="2:8">
      <c r="B5740" s="2" t="s">
        <v>6189</v>
      </c>
      <c r="C5740" s="2">
        <v>22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21</v>
      </c>
      <c r="D5741" s="2" t="s">
        <v>451</v>
      </c>
      <c r="E5741" s="2"/>
      <c r="F5741" s="2"/>
      <c r="G5741" s="2"/>
      <c r="H5741" s="2"/>
    </row>
    <row r="5742" spans="2:8">
      <c r="B5742" s="2" t="s">
        <v>6191</v>
      </c>
      <c r="C5742" s="2">
        <v>21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26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26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26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26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22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21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20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22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25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27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28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27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26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24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26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28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26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26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26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26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28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26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30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41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36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20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20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20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19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19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21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20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20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17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24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24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22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24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23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23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23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25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24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23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22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25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26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24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29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29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27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19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17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18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18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18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16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17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18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19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9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10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21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20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18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19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18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17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17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16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15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14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14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15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14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23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18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20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22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26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27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27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23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21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24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24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25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27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26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23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29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34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27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25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26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25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20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20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20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18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24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21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20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21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18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22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24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26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26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30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31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30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28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29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29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25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26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23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24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23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26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27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20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20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20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21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22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18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18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18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19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17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25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25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28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27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26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25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25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28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24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25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26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26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25</v>
      </c>
      <c r="D5887" s="2" t="s">
        <v>451</v>
      </c>
      <c r="E5887" s="2"/>
      <c r="F5887" s="2"/>
      <c r="G5887" s="2"/>
      <c r="H5887" s="2"/>
    </row>
    <row r="5888" spans="2:8">
      <c r="B5888" s="2" t="s">
        <v>6337</v>
      </c>
      <c r="C5888" s="2">
        <v>29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28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28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28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19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21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22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21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22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29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30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30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25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23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24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27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26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28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29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31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24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23</v>
      </c>
      <c r="D5909" s="2" t="s">
        <v>451</v>
      </c>
      <c r="E5909" s="2"/>
      <c r="F5909" s="2"/>
      <c r="G5909" s="2"/>
      <c r="H5909" s="2"/>
    </row>
    <row r="5910" spans="2:8">
      <c r="B5910" s="2" t="s">
        <v>6359</v>
      </c>
      <c r="C5910" s="2">
        <v>22</v>
      </c>
      <c r="D5910" s="2" t="s">
        <v>451</v>
      </c>
      <c r="E5910" s="2"/>
      <c r="F5910" s="2"/>
      <c r="G5910" s="2"/>
      <c r="H5910" s="2"/>
    </row>
    <row r="5911" spans="2:8">
      <c r="B5911" s="2" t="s">
        <v>6360</v>
      </c>
      <c r="C5911" s="2">
        <v>22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21</v>
      </c>
      <c r="D5912" s="2" t="s">
        <v>451</v>
      </c>
      <c r="E5912" s="2"/>
      <c r="F5912" s="2"/>
      <c r="G5912" s="2"/>
      <c r="H5912" s="2"/>
    </row>
    <row r="5913" spans="2:8">
      <c r="B5913" s="2" t="s">
        <v>6362</v>
      </c>
      <c r="C5913" s="2">
        <v>20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24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27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28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28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27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25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23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23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24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14</v>
      </c>
      <c r="D5923" s="2" t="s">
        <v>451</v>
      </c>
      <c r="E5923" s="2"/>
      <c r="F5923" s="2"/>
      <c r="G5923" s="2"/>
      <c r="H5923" s="2"/>
    </row>
    <row r="5924" spans="2:8">
      <c r="B5924" s="2" t="s">
        <v>6373</v>
      </c>
      <c r="C5924" s="2">
        <v>16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16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15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17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19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19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9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10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13</v>
      </c>
      <c r="D5932" s="2" t="s">
        <v>451</v>
      </c>
      <c r="E5932" s="2"/>
      <c r="F5932" s="2"/>
      <c r="G5932" s="2"/>
      <c r="H5932" s="2"/>
    </row>
    <row r="5933" spans="2:8">
      <c r="B5933" s="2" t="s">
        <v>6382</v>
      </c>
      <c r="C5933" s="2">
        <v>16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16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16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8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8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25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25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26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23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22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22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20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19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18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18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13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13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12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9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8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8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10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12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11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20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18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21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21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23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24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23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23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22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19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21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19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20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21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22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18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18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19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18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18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18</v>
      </c>
      <c r="D5977" s="2" t="s">
        <v>451</v>
      </c>
      <c r="E5977" s="2"/>
      <c r="F5977" s="2"/>
      <c r="G5977" s="2"/>
      <c r="H5977" s="2"/>
    </row>
    <row r="5978" spans="2:8">
      <c r="B5978" s="2" t="s">
        <v>6427</v>
      </c>
      <c r="C5978" s="2">
        <v>20</v>
      </c>
      <c r="D5978" s="2" t="s">
        <v>451</v>
      </c>
      <c r="E5978" s="2"/>
      <c r="F5978" s="2"/>
      <c r="G5978" s="2"/>
      <c r="H5978" s="2"/>
    </row>
    <row r="5979" spans="2:8">
      <c r="B5979" s="2" t="s">
        <v>6428</v>
      </c>
      <c r="C5979" s="2">
        <v>21</v>
      </c>
      <c r="D5979" s="2" t="s">
        <v>451</v>
      </c>
      <c r="E5979" s="2"/>
      <c r="F5979" s="2"/>
      <c r="G5979" s="2"/>
      <c r="H5979" s="2"/>
    </row>
    <row r="5980" spans="2:8">
      <c r="B5980" s="2" t="s">
        <v>6429</v>
      </c>
      <c r="C5980" s="2">
        <v>22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24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24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23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28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29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23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20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18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20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23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24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20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19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19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18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22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24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22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24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23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21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23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25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27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27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25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26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21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21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21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20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19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18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18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21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24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24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23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26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25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26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26</v>
      </c>
      <c r="D6022" s="2" t="s">
        <v>451</v>
      </c>
      <c r="E6022" s="2"/>
      <c r="F6022" s="2"/>
      <c r="G6022" s="2"/>
      <c r="H6022" s="2"/>
    </row>
    <row r="6023" spans="2:8">
      <c r="B6023" s="2" t="s">
        <v>6472</v>
      </c>
      <c r="C6023" s="2">
        <v>26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25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26</v>
      </c>
      <c r="D6025" s="2" t="s">
        <v>451</v>
      </c>
      <c r="E6025" s="2"/>
      <c r="F6025" s="2"/>
      <c r="G6025" s="2"/>
      <c r="H6025" s="2"/>
    </row>
    <row r="6026" spans="2:8">
      <c r="B6026" s="2" t="s">
        <v>6475</v>
      </c>
      <c r="C6026" s="2">
        <v>29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16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17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19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19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19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19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18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28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30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31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31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28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25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17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17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18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20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13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14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14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15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15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21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20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21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21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24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27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23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23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22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13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15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17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20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20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22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28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26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21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25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26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26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25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27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29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26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21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21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20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20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20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19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21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19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21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19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24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21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20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21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22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21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22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22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20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18</v>
      </c>
      <c r="D6093" s="2" t="s">
        <v>451</v>
      </c>
      <c r="E6093" s="2"/>
      <c r="F6093" s="2"/>
      <c r="G6093" s="2"/>
      <c r="H6093" s="2"/>
    </row>
    <row r="6094" spans="2:8">
      <c r="B6094" s="2" t="s">
        <v>6543</v>
      </c>
      <c r="C6094" s="2">
        <v>10</v>
      </c>
      <c r="D6094" s="2" t="s">
        <v>451</v>
      </c>
      <c r="E6094" s="2"/>
      <c r="F6094" s="2"/>
      <c r="G6094" s="2"/>
      <c r="H6094" s="2"/>
    </row>
    <row r="6095" spans="2:8">
      <c r="B6095" s="2" t="s">
        <v>6544</v>
      </c>
      <c r="C6095" s="2">
        <v>10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9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12</v>
      </c>
      <c r="D6097" s="2" t="s">
        <v>451</v>
      </c>
      <c r="E6097" s="2"/>
      <c r="F6097" s="2"/>
      <c r="G6097" s="2"/>
      <c r="H6097" s="2"/>
    </row>
    <row r="6098" spans="2:8">
      <c r="B6098" s="2" t="s">
        <v>6547</v>
      </c>
      <c r="C6098" s="2">
        <v>23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23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26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26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22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24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22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23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24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22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24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23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25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25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26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22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22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24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23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20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17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14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15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15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17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15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14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13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20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19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24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23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22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21</v>
      </c>
      <c r="D6131" s="2" t="s">
        <v>451</v>
      </c>
      <c r="E6131" s="2"/>
      <c r="F6131" s="2"/>
      <c r="G6131" s="2"/>
      <c r="H6131" s="2"/>
    </row>
    <row r="6132" spans="2:8">
      <c r="B6132" s="2" t="s">
        <v>6581</v>
      </c>
      <c r="C6132" s="2">
        <v>20</v>
      </c>
      <c r="D6132" s="2" t="s">
        <v>451</v>
      </c>
      <c r="E6132" s="2"/>
      <c r="F6132" s="2"/>
      <c r="G6132" s="2"/>
      <c r="H6132" s="2"/>
    </row>
    <row r="6133" spans="2:8">
      <c r="B6133" s="2" t="s">
        <v>6582</v>
      </c>
      <c r="C6133" s="2">
        <v>26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25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21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18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16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18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23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21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19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16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20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19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19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17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18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15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18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17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16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15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19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19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18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16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18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15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11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8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7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9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10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11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9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28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29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27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21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25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24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22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21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22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21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21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20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17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17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35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33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31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28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26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25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23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22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16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15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12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10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11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14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16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15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16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17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8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12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14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14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26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25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24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25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25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24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23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22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19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19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19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19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19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19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19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17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11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17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20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26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25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19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20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20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20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20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29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28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29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29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29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29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28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29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23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22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20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20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18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16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22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24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23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22</v>
      </c>
      <c r="D6245" s="2" t="s">
        <v>451</v>
      </c>
      <c r="E6245" s="2"/>
      <c r="F6245" s="2"/>
      <c r="G6245" s="2"/>
      <c r="H6245" s="2"/>
    </row>
    <row r="6246" spans="2:8">
      <c r="B6246" s="2" t="s">
        <v>6695</v>
      </c>
      <c r="C6246" s="2">
        <v>22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19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18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18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20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19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28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30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24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24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25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21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21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23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20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20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20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21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22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27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27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27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26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26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26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20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22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22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22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22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22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23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27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28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30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23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21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21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23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22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18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21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22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18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16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17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18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18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18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17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19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19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19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18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19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20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15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16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16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17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23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22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18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18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17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10</v>
      </c>
      <c r="D6311" s="2" t="s">
        <v>519</v>
      </c>
      <c r="E6311" s="2"/>
      <c r="F6311" s="2"/>
      <c r="G6311" s="2"/>
      <c r="H6311" s="2"/>
    </row>
    <row r="6312" spans="2:8">
      <c r="B6312" s="2" t="s">
        <v>6761</v>
      </c>
      <c r="C6312" s="2">
        <v>11</v>
      </c>
      <c r="D6312" s="2" t="s">
        <v>519</v>
      </c>
      <c r="E6312" s="2"/>
      <c r="F6312" s="2"/>
      <c r="G6312" s="2"/>
      <c r="H6312" s="2"/>
    </row>
    <row r="6313" spans="2:8">
      <c r="B6313" s="2" t="s">
        <v>6762</v>
      </c>
      <c r="C6313" s="2">
        <v>11</v>
      </c>
      <c r="D6313" s="2" t="s">
        <v>519</v>
      </c>
      <c r="E6313" s="2"/>
      <c r="F6313" s="2"/>
      <c r="G6313" s="2"/>
      <c r="H6313" s="2"/>
    </row>
    <row r="6314" spans="2:8">
      <c r="B6314" s="2" t="s">
        <v>6763</v>
      </c>
      <c r="C6314" s="2">
        <v>11</v>
      </c>
      <c r="D6314" s="2" t="s">
        <v>519</v>
      </c>
      <c r="E6314" s="2"/>
      <c r="F6314" s="2"/>
      <c r="G6314" s="2"/>
      <c r="H6314" s="2"/>
    </row>
    <row r="6315" spans="2:8">
      <c r="B6315" s="2" t="s">
        <v>6764</v>
      </c>
      <c r="C6315" s="2">
        <v>16</v>
      </c>
      <c r="D6315" s="2" t="s">
        <v>519</v>
      </c>
      <c r="E6315" s="2"/>
      <c r="F6315" s="2"/>
      <c r="G6315" s="2"/>
      <c r="H6315" s="2"/>
    </row>
    <row r="6316" spans="2:8">
      <c r="B6316" s="2" t="s">
        <v>6765</v>
      </c>
      <c r="C6316" s="2">
        <v>16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17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18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19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11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10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11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13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14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13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14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15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14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15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24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23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21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22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29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30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31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29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14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15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15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26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27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27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26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21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22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25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26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23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15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15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16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16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17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23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22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17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9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10</v>
      </c>
      <c r="D6359" s="2" t="s">
        <v>519</v>
      </c>
      <c r="E6359" s="2"/>
      <c r="F6359" s="2"/>
      <c r="G6359" s="2"/>
      <c r="H6359" s="2"/>
    </row>
    <row r="6360" spans="2:8">
      <c r="B6360" s="2" t="s">
        <v>6809</v>
      </c>
      <c r="C6360" s="2">
        <v>11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18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18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19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18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15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16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20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20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23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16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17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18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21</v>
      </c>
      <c r="D6373" s="2" t="s">
        <v>451</v>
      </c>
      <c r="E6373" s="2"/>
      <c r="F6373" s="2"/>
      <c r="G6373" s="2"/>
      <c r="H6373" s="2"/>
    </row>
    <row r="6374" spans="2:8">
      <c r="B6374" s="2" t="s">
        <v>6823</v>
      </c>
      <c r="C6374" s="2">
        <v>23</v>
      </c>
      <c r="D6374" s="2" t="s">
        <v>451</v>
      </c>
      <c r="E6374" s="2"/>
      <c r="F6374" s="2"/>
      <c r="G6374" s="2"/>
      <c r="H6374" s="2"/>
    </row>
    <row r="6375" spans="2:8">
      <c r="B6375" s="2" t="s">
        <v>6824</v>
      </c>
      <c r="C6375" s="2">
        <v>5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9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11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5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5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10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11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20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18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24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24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24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22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32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14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14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15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16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17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17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22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24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24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24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20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20</v>
      </c>
      <c r="D6400" s="2" t="s">
        <v>451</v>
      </c>
      <c r="E6400" s="2"/>
      <c r="F6400" s="2"/>
      <c r="G6400" s="2"/>
      <c r="H6400" s="2"/>
    </row>
    <row r="6401" spans="2:8">
      <c r="B6401" s="2" t="s">
        <v>6850</v>
      </c>
      <c r="C6401" s="2">
        <v>21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20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19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17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19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20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21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20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24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26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19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19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22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23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25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25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23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23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28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26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24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23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24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22</v>
      </c>
      <c r="D6424" s="2" t="s">
        <v>451</v>
      </c>
      <c r="E6424" s="2"/>
      <c r="F6424" s="2"/>
      <c r="G6424" s="2"/>
      <c r="H6424" s="2"/>
    </row>
    <row r="6425" spans="2:8">
      <c r="B6425" s="2" t="s">
        <v>6874</v>
      </c>
      <c r="C6425" s="2">
        <v>23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27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27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27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19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17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17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17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17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19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20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20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22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23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23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21</v>
      </c>
      <c r="D6440" s="2" t="s">
        <v>451</v>
      </c>
      <c r="E6440" s="2"/>
      <c r="F6440" s="2"/>
      <c r="G6440" s="2"/>
      <c r="H6440" s="2"/>
    </row>
    <row r="6441" spans="2:8">
      <c r="B6441" s="2" t="s">
        <v>6890</v>
      </c>
      <c r="C6441" s="2">
        <v>21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24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24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26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26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23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22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15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15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15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16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14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14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15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16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16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15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15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15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27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26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27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29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31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21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23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25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25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25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30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21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21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22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23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25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24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24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24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17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16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16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16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16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16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17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20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22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24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24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24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30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29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28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30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31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20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21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18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18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21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27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26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25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26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28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14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14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14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14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14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26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25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26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27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28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28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27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28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24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23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23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22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21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22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21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23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26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27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26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22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22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20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17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17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18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19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18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19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19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19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22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21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23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24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18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17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17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24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26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28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31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30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27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28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30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23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21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20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19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20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16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24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22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23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20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18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21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22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23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21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21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21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21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22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21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18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19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20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10</v>
      </c>
      <c r="D6579" s="2" t="s">
        <v>519</v>
      </c>
      <c r="E6579" s="2"/>
      <c r="F6579" s="2"/>
      <c r="G6579" s="2"/>
      <c r="H6579" s="2"/>
    </row>
    <row r="6580" spans="2:8">
      <c r="B6580" s="2" t="s">
        <v>7029</v>
      </c>
      <c r="C6580" s="2">
        <v>18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18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17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20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17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17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16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23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24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22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18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22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20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21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22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20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20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20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21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22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21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21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21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21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13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12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12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13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13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15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16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15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16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16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28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27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28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18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18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18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18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17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16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29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27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27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21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12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17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19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20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20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18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31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31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31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28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28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26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23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23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18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17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18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23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23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23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21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22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22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31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30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29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12</v>
      </c>
      <c r="D6653" s="2" t="s">
        <v>519</v>
      </c>
      <c r="E6653" s="2"/>
      <c r="F6653" s="2"/>
      <c r="G6653" s="2"/>
      <c r="H6653" s="2"/>
    </row>
    <row r="6654" spans="2:8">
      <c r="B6654" s="2" t="s">
        <v>7103</v>
      </c>
      <c r="C6654" s="2">
        <v>17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19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24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25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29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28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29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32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17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21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22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25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25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25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26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26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24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23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24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25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20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19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20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22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21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36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35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31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27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28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31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30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28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28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16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17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17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17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17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17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16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22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24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26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29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29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12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12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15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17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18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19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22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22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21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20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5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12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23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21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17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16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16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18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20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22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21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21</v>
      </c>
      <c r="D6721" s="2" t="s">
        <v>451</v>
      </c>
      <c r="E6721" s="2"/>
      <c r="F6721" s="2"/>
      <c r="G6721" s="2"/>
      <c r="H6721" s="2"/>
    </row>
    <row r="6722" spans="2:8">
      <c r="B6722" s="2" t="s">
        <v>7171</v>
      </c>
      <c r="C6722" s="2">
        <v>22</v>
      </c>
      <c r="D6722" s="2" t="s">
        <v>451</v>
      </c>
      <c r="E6722" s="2"/>
      <c r="F6722" s="2"/>
      <c r="G6722" s="2"/>
      <c r="H6722" s="2"/>
    </row>
    <row r="6723" spans="2:8">
      <c r="B6723" s="2" t="s">
        <v>7172</v>
      </c>
      <c r="C6723" s="2">
        <v>20</v>
      </c>
      <c r="D6723" s="2" t="s">
        <v>451</v>
      </c>
      <c r="E6723" s="2"/>
      <c r="F6723" s="2"/>
      <c r="G6723" s="2"/>
      <c r="H6723" s="2"/>
    </row>
    <row r="6724" spans="2:8">
      <c r="B6724" s="2" t="s">
        <v>7173</v>
      </c>
      <c r="C6724" s="2">
        <v>17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14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14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14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13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8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13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19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9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16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22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15</v>
      </c>
      <c r="D6735" s="2" t="s">
        <v>451</v>
      </c>
      <c r="E6735" s="2"/>
      <c r="F6735" s="2"/>
      <c r="G6735" s="2"/>
      <c r="H6735" s="2"/>
    </row>
    <row r="6736" spans="2:8">
      <c r="B6736" s="2" t="s">
        <v>7185</v>
      </c>
      <c r="C6736" s="2">
        <v>19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21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24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27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18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19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20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19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20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19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23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28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27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26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26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12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12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13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28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28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28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31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5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8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13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14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20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17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16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9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31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26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14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6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11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18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21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18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20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17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17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17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23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25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24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29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26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27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23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25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29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28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28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32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27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19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19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18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17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17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17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17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16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16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16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23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23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22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23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24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24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24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23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23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23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25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23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23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20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20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21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22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21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20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27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25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26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28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26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16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15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15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14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15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16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17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17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18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24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23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23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23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24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25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20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20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19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19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21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23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26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23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23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24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22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19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25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26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24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22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26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24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22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17</v>
      </c>
      <c r="D6859" s="2" t="s">
        <v>519</v>
      </c>
      <c r="E6859" s="2"/>
      <c r="F6859" s="2"/>
      <c r="G6859" s="2"/>
      <c r="H6859" s="2"/>
    </row>
    <row r="6860" spans="2:8">
      <c r="B6860" s="2" t="s">
        <v>7309</v>
      </c>
      <c r="C6860" s="2">
        <v>19</v>
      </c>
      <c r="D6860" s="2" t="s">
        <v>519</v>
      </c>
      <c r="E6860" s="2"/>
      <c r="F6860" s="2"/>
      <c r="G6860" s="2"/>
      <c r="H6860" s="2"/>
    </row>
    <row r="6861" spans="2:8">
      <c r="B6861" s="2" t="s">
        <v>7310</v>
      </c>
      <c r="C6861" s="2">
        <v>18</v>
      </c>
      <c r="D6861" s="2" t="s">
        <v>451</v>
      </c>
      <c r="E6861" s="2"/>
      <c r="F6861" s="2"/>
      <c r="G6861" s="2"/>
      <c r="H6861" s="2"/>
    </row>
    <row r="6862" spans="2:8">
      <c r="B6862" s="2" t="s">
        <v>7311</v>
      </c>
      <c r="C6862" s="2">
        <v>22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26</v>
      </c>
      <c r="D6863" s="2" t="s">
        <v>451</v>
      </c>
      <c r="E6863" s="2"/>
      <c r="F6863" s="2"/>
      <c r="G6863" s="2"/>
      <c r="H6863" s="2"/>
    </row>
    <row r="6864" spans="2:8">
      <c r="B6864" s="2" t="s">
        <v>7313</v>
      </c>
      <c r="C6864" s="2">
        <v>26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28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27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28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26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23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21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22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22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22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22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21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23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24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26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23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26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24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22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21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20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18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17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16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26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25</v>
      </c>
      <c r="D6889" s="2" t="s">
        <v>451</v>
      </c>
      <c r="E6889" s="2"/>
      <c r="F6889" s="2"/>
      <c r="G6889" s="2"/>
      <c r="H6889" s="2"/>
    </row>
    <row r="6890" spans="2:8">
      <c r="B6890" s="2" t="s">
        <v>7339</v>
      </c>
      <c r="C6890" s="2">
        <v>21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15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17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23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21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19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20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21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13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22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22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23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24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28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30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22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23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24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24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10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10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10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10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11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12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17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15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19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21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18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22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21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20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18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17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21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18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23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20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20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20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19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21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20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24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22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24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20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19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19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19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19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15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18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20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18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20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20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21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21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18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12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14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14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13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19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15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20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21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18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15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15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14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26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24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22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16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15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15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14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14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15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15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16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16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17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18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17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25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26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25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15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16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15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15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6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11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16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22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22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21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21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22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21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23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26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27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27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19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19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21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22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28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30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28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26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24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16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14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17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22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26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22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17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15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19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21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17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16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17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19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21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22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20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22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18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24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25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25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22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21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23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24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24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27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28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26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28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21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20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18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18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20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19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18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17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19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35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29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30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30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19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22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21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22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23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22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23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16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15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14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17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20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25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25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26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12</v>
      </c>
      <c r="D7066" s="2" t="s">
        <v>519</v>
      </c>
      <c r="E7066" s="2"/>
      <c r="F7066" s="2"/>
      <c r="G7066" s="2"/>
      <c r="H7066" s="2"/>
    </row>
    <row r="7067" spans="2:8">
      <c r="B7067" s="2" t="s">
        <v>7516</v>
      </c>
      <c r="C7067" s="2">
        <v>27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18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24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22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21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27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26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27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27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23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23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23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15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13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10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13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12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14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15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15</v>
      </c>
      <c r="D7086" s="2" t="s">
        <v>451</v>
      </c>
      <c r="E7086" s="2"/>
      <c r="F7086" s="2"/>
      <c r="G7086" s="2"/>
      <c r="H7086" s="2"/>
    </row>
    <row r="7087" spans="2:8">
      <c r="B7087" s="2" t="s">
        <v>7536</v>
      </c>
      <c r="C7087" s="2">
        <v>14</v>
      </c>
      <c r="D7087" s="2" t="s">
        <v>451</v>
      </c>
      <c r="E7087" s="2"/>
      <c r="F7087" s="2"/>
      <c r="G7087" s="2"/>
      <c r="H7087" s="2"/>
    </row>
    <row r="7088" spans="2:8">
      <c r="B7088" s="2" t="s">
        <v>7537</v>
      </c>
      <c r="C7088" s="2">
        <v>13</v>
      </c>
      <c r="D7088" s="2" t="s">
        <v>451</v>
      </c>
      <c r="E7088" s="2"/>
      <c r="F7088" s="2"/>
      <c r="G7088" s="2"/>
      <c r="H7088" s="2"/>
    </row>
    <row r="7089" spans="2:8">
      <c r="B7089" s="2" t="s">
        <v>7538</v>
      </c>
      <c r="C7089" s="2">
        <v>17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15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16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14</v>
      </c>
      <c r="D7092" s="2" t="s">
        <v>451</v>
      </c>
      <c r="E7092" s="2"/>
      <c r="F7092" s="2"/>
      <c r="G7092" s="2"/>
      <c r="H7092" s="2"/>
    </row>
    <row r="7093" spans="2:8">
      <c r="B7093" s="2" t="s">
        <v>7542</v>
      </c>
      <c r="C7093" s="2">
        <v>15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14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20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20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18</v>
      </c>
      <c r="D7097" s="2" t="s">
        <v>451</v>
      </c>
      <c r="E7097" s="2"/>
      <c r="F7097" s="2"/>
      <c r="G7097" s="2"/>
      <c r="H7097" s="2"/>
    </row>
    <row r="7098" spans="2:8">
      <c r="B7098" s="2" t="s">
        <v>7547</v>
      </c>
      <c r="C7098" s="2">
        <v>17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18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19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19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14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14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13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27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26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26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26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21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21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22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22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24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23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25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14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14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15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23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23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22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14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14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14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14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21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21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22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21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20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20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19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19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20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20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20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19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13</v>
      </c>
      <c r="D7138" s="2" t="s">
        <v>519</v>
      </c>
      <c r="E7138" s="2"/>
      <c r="F7138" s="2"/>
      <c r="G7138" s="2"/>
      <c r="H7138" s="2"/>
    </row>
    <row r="7139" spans="2:8">
      <c r="B7139" s="2" t="s">
        <v>7588</v>
      </c>
      <c r="C7139" s="2">
        <v>21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22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26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15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15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16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15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15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21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20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20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20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21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22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23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23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21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21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20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18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18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23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26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28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22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20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23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26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19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22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24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19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19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19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18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18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18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18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32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29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25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29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27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29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29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26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25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27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25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14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14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17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19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27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29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22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22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22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21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13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21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24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17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20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22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21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21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24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24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23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22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22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22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22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23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24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23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20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19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19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19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16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19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20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20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19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19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19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16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18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16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16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17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16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15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27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25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27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29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29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32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18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18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17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22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23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25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28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26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15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16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16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15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16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17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15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14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13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13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16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16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16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21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21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22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17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25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27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28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21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21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22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19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19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24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24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24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26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28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22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22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22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20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22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24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24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21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31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31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30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28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37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36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17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20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21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20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20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20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18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17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17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20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19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17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12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17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21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40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39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44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24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24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25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27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28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32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32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13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23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22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24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23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23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23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26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21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19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19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19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20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19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23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22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21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23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21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19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18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17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16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15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17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14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14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15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15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15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15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14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14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14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15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16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21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23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22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25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23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20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19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19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20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22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22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22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25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26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26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27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27</v>
      </c>
      <c r="D7369" s="2" t="s">
        <v>519</v>
      </c>
      <c r="E7369" s="2"/>
      <c r="F7369" s="2"/>
      <c r="G7369" s="2"/>
      <c r="H7369" s="2"/>
    </row>
    <row r="7370" spans="2:8">
      <c r="B7370" s="2" t="s">
        <v>7819</v>
      </c>
      <c r="C7370" s="2">
        <v>22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22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6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18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18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21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23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25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26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15</v>
      </c>
      <c r="D7379" s="2" t="s">
        <v>519</v>
      </c>
      <c r="E7379" s="2"/>
      <c r="F7379" s="2"/>
      <c r="G7379" s="2"/>
      <c r="H7379" s="2"/>
    </row>
    <row r="7380" spans="2:8">
      <c r="B7380" s="2" t="s">
        <v>7829</v>
      </c>
      <c r="C7380" s="2">
        <v>13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16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17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19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10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10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9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20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20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20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27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27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22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22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23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25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25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25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19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19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22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23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24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27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29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31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32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10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20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20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19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20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20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15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18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20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20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17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20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21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19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20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21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22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22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24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24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22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20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18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19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18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20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20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20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19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19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20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6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12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14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14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14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14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14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17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17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19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23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22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21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22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22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19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20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27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23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23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26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23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23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22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19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22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23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23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20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17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25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24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23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22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23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22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20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17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22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22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19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23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25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19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21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22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23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23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22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21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19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21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21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20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21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20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25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24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25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26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12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18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18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25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25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24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28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30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30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31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20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23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25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27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27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29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18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24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26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28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24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24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25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28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19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18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22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18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20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20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21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22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20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24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20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20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20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20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17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19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19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19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21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26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25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24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22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21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22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22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22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21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21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21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21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23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23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16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16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16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15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15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12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19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18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13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16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15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16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17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22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25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24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21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22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23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25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28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20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16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16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20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19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19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18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27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27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25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13</v>
      </c>
      <c r="D7586" s="2" t="s">
        <v>519</v>
      </c>
      <c r="E7586" s="2"/>
      <c r="F7586" s="2"/>
      <c r="G7586" s="2"/>
      <c r="H7586" s="2"/>
    </row>
    <row r="7587" spans="2:8">
      <c r="B7587" s="2" t="s">
        <v>8036</v>
      </c>
      <c r="C7587" s="2">
        <v>13</v>
      </c>
      <c r="D7587" s="2" t="s">
        <v>519</v>
      </c>
      <c r="E7587" s="2"/>
      <c r="F7587" s="2"/>
      <c r="G7587" s="2"/>
      <c r="H7587" s="2"/>
    </row>
    <row r="7588" spans="2:8">
      <c r="B7588" s="2" t="s">
        <v>8037</v>
      </c>
      <c r="C7588" s="2">
        <v>13</v>
      </c>
      <c r="D7588" s="2" t="s">
        <v>519</v>
      </c>
      <c r="E7588" s="2"/>
      <c r="F7588" s="2"/>
      <c r="G7588" s="2"/>
      <c r="H7588" s="2"/>
    </row>
    <row r="7589" spans="2:8">
      <c r="B7589" s="2" t="s">
        <v>8038</v>
      </c>
      <c r="C7589" s="2">
        <v>13</v>
      </c>
      <c r="D7589" s="2" t="s">
        <v>519</v>
      </c>
      <c r="E7589" s="2"/>
      <c r="F7589" s="2"/>
      <c r="G7589" s="2"/>
      <c r="H7589" s="2"/>
    </row>
    <row r="7590" spans="2:8">
      <c r="B7590" s="2" t="s">
        <v>8039</v>
      </c>
      <c r="C7590" s="2">
        <v>24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27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32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36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22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25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24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26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26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26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27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28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32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22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27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28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27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23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26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28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26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16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17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17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18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16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19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21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20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21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19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20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19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19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19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16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29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29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24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24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24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23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24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24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23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23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24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24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24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24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24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23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21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22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23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23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31</v>
      </c>
      <c r="D7646" s="2" t="s">
        <v>451</v>
      </c>
      <c r="E7646" s="2"/>
      <c r="F7646" s="2"/>
      <c r="G7646" s="2"/>
      <c r="H7646" s="2"/>
    </row>
    <row r="7647" spans="2:8">
      <c r="B7647" s="2" t="s">
        <v>8096</v>
      </c>
      <c r="C7647" s="2">
        <v>29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29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31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26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28</v>
      </c>
      <c r="D7651" s="2" t="s">
        <v>451</v>
      </c>
      <c r="E7651" s="2"/>
      <c r="F7651" s="2"/>
      <c r="G7651" s="2"/>
      <c r="H7651" s="2"/>
    </row>
    <row r="7652" spans="2:8">
      <c r="B7652" s="2" t="s">
        <v>8101</v>
      </c>
      <c r="C7652" s="2">
        <v>29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28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22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22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21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24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26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27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27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23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24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25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27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28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27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28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24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27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26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22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20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22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19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18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19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16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16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15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15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17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22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20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18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23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17</v>
      </c>
      <c r="D7686" s="2" t="s">
        <v>451</v>
      </c>
      <c r="E7686" s="2"/>
      <c r="F7686" s="2"/>
      <c r="G7686" s="2"/>
      <c r="H7686" s="2"/>
    </row>
    <row r="7687" spans="2:8">
      <c r="B7687" s="2" t="s">
        <v>8136</v>
      </c>
      <c r="C7687" s="2">
        <v>14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16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26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28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27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26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19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25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22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24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24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25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20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25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26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20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8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9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12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12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13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11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12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13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16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17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16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17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18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19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18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21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21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24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26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27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26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25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24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24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27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28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28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30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23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20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20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22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23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25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29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31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30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24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24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25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26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32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33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35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23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24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24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22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27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30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31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24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24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16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33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35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23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23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24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15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16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17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18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18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18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26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25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25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26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26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25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25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17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14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8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7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13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16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13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14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17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28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29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26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19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21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23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26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27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31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31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28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27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27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19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22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25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28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21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19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21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22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23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22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26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22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23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24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26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28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27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30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28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34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32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37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10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11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9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28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25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24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25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26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25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26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31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33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23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25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24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22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29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26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27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29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25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22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22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20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21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27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27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20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18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18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14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22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13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15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18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16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11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19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10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16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17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18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18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18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22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23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26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28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28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21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23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23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23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21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26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22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22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20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20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20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21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22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24</v>
      </c>
      <c r="D7881" s="2" t="s">
        <v>519</v>
      </c>
      <c r="E7881" s="2"/>
      <c r="F7881" s="2"/>
      <c r="G7881" s="2"/>
      <c r="H7881" s="2"/>
    </row>
    <row r="7882" spans="2:8">
      <c r="B7882" s="2" t="s">
        <v>8331</v>
      </c>
      <c r="C7882" s="2">
        <v>36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39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18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17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12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29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27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28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29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24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28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33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29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11</v>
      </c>
      <c r="D7895" s="2" t="s">
        <v>519</v>
      </c>
      <c r="E7895" s="2"/>
      <c r="F7895" s="2"/>
      <c r="G7895" s="2"/>
      <c r="H7895" s="2"/>
    </row>
    <row r="7896" spans="2:8">
      <c r="B7896" s="2" t="s">
        <v>8345</v>
      </c>
      <c r="C7896" s="2">
        <v>12</v>
      </c>
      <c r="D7896" s="2" t="s">
        <v>519</v>
      </c>
      <c r="E7896" s="2"/>
      <c r="F7896" s="2"/>
      <c r="G7896" s="2"/>
      <c r="H7896" s="2"/>
    </row>
    <row r="7897" spans="2:8">
      <c r="B7897" s="2" t="s">
        <v>8346</v>
      </c>
      <c r="C7897" s="2">
        <v>12</v>
      </c>
      <c r="D7897" s="2" t="s">
        <v>519</v>
      </c>
      <c r="E7897" s="2"/>
      <c r="F7897" s="2"/>
      <c r="G7897" s="2"/>
      <c r="H7897" s="2"/>
    </row>
    <row r="7898" spans="2:8">
      <c r="B7898" s="2" t="s">
        <v>8347</v>
      </c>
      <c r="C7898" s="2">
        <v>13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13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13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19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21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23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20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20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19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19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20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9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11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13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16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19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12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12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13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17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12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13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13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13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14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13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16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16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15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21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28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26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21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23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25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8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7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16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13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18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24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25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24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29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9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14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16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19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24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24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23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24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22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16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18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17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19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22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23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24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23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24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22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21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20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16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19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21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20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22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25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30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20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20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19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26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29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32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28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25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27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28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35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34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19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17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17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18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14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20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28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20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18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17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20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22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36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33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25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25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25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24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24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15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15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18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22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21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21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23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24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24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28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28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35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36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20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18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21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22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19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20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21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20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21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20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21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20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22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19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17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21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15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15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15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16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19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20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39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37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28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22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25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19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19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20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20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19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19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22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22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10</v>
      </c>
      <c r="D8049" s="2" t="s">
        <v>519</v>
      </c>
      <c r="E8049" s="2"/>
      <c r="F8049" s="2"/>
      <c r="G8049" s="2"/>
      <c r="H8049" s="2"/>
    </row>
    <row r="8050" spans="2:8">
      <c r="B8050" s="2" t="s">
        <v>8499</v>
      </c>
      <c r="C8050" s="2">
        <v>11</v>
      </c>
      <c r="D8050" s="2" t="s">
        <v>519</v>
      </c>
      <c r="E8050" s="2"/>
      <c r="F8050" s="2"/>
      <c r="G8050" s="2"/>
      <c r="H8050" s="2"/>
    </row>
    <row r="8051" spans="2:8">
      <c r="B8051" s="2" t="s">
        <v>8500</v>
      </c>
      <c r="C8051" s="2">
        <v>16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17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17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17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17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17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19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19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19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19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20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16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16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18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19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20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19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19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18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9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13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14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15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13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13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20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21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19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17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11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10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20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21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20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19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17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28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26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26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27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29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26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19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21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23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20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21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20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23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19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17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18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18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17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19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23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21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22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21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21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21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22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11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15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22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24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23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23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21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18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20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23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26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24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23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25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10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17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19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21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23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22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24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24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24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25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23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24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23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24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25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25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25</v>
      </c>
      <c r="D8143" s="2" t="s">
        <v>451</v>
      </c>
      <c r="E8143" s="2"/>
      <c r="F8143" s="2"/>
      <c r="G8143" s="2"/>
      <c r="H8143" s="2"/>
    </row>
    <row r="8144" spans="2:8">
      <c r="B8144" s="2" t="s">
        <v>8593</v>
      </c>
      <c r="C8144" s="2">
        <v>23</v>
      </c>
      <c r="D8144" s="2" t="s">
        <v>451</v>
      </c>
      <c r="E8144" s="2"/>
      <c r="F8144" s="2"/>
      <c r="G8144" s="2"/>
      <c r="H8144" s="2"/>
    </row>
    <row r="8145" spans="2:8">
      <c r="B8145" s="2" t="s">
        <v>8594</v>
      </c>
      <c r="C8145" s="2">
        <v>24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24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22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23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23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22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12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12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12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19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23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25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23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21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21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23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21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23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24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25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7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17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17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18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19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20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20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21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25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25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26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27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27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25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26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25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25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28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28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28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27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26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28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26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25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24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38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34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28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27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33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34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31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31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28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26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25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26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25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24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25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23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22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19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19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19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20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21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27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28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28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26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25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20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20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20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21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21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20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19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23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22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21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20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26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25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17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11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25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29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27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26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39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38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36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16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14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14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17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21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23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20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20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18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19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18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18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20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20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19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23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24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24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22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27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24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25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26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22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22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22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21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21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21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21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21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20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23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24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24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24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30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28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27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28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26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27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28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29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10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12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15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17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28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30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30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28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28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25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26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27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26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32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30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32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33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20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20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21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26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25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17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17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18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19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19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19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20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18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18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28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28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28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26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29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29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21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21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21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26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26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27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27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26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24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23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32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29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31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32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31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28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28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26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25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30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29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30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32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32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30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28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17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18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18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28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28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28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25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33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35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23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25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27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29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31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23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25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27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27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16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5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12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16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23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23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23</v>
      </c>
      <c r="D8371" s="2" t="s">
        <v>519</v>
      </c>
      <c r="E8371" s="2"/>
      <c r="F8371" s="2"/>
      <c r="G8371" s="2"/>
      <c r="H8371" s="2"/>
    </row>
    <row r="8372" spans="2:8">
      <c r="B8372" s="2" t="s">
        <v>8821</v>
      </c>
      <c r="C8372" s="2">
        <v>5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16</v>
      </c>
      <c r="D8373" s="2" t="s">
        <v>519</v>
      </c>
      <c r="E8373" s="2"/>
      <c r="F8373" s="2"/>
      <c r="G8373" s="2"/>
      <c r="H8373" s="2"/>
    </row>
    <row r="8374" spans="2:8">
      <c r="B8374" s="2" t="s">
        <v>8823</v>
      </c>
      <c r="C8374" s="2">
        <v>16</v>
      </c>
      <c r="D8374" s="2" t="s">
        <v>519</v>
      </c>
      <c r="E8374" s="2"/>
      <c r="F8374" s="2"/>
      <c r="G8374" s="2"/>
      <c r="H8374" s="2"/>
    </row>
    <row r="8375" spans="2:8">
      <c r="B8375" s="2" t="s">
        <v>8824</v>
      </c>
      <c r="C8375" s="2">
        <v>17</v>
      </c>
      <c r="D8375" s="2" t="s">
        <v>519</v>
      </c>
      <c r="E8375" s="2"/>
      <c r="F8375" s="2"/>
      <c r="G8375" s="2"/>
      <c r="H8375" s="2"/>
    </row>
    <row r="8376" spans="2:8">
      <c r="B8376" s="2" t="s">
        <v>8825</v>
      </c>
      <c r="C8376" s="2">
        <v>10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12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13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5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9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17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13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16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21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21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20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18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13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13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12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23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16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14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14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14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13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20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23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25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26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26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19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14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9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29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24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20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23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25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18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20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19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20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20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15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14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13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13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14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15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24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23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25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25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29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25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24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21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18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19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26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27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27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17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18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17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19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20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16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15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15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14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16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16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17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18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17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21</v>
      </c>
      <c r="D8448" s="2" t="s">
        <v>519</v>
      </c>
      <c r="E8448" s="2"/>
      <c r="F8448" s="2"/>
      <c r="G8448" s="2"/>
      <c r="H8448" s="2"/>
    </row>
    <row r="8449" spans="2:8">
      <c r="B8449" s="2" t="s">
        <v>8898</v>
      </c>
      <c r="C8449" s="2">
        <v>22</v>
      </c>
      <c r="D8449" s="2" t="s">
        <v>519</v>
      </c>
      <c r="E8449" s="2"/>
      <c r="F8449" s="2"/>
      <c r="G8449" s="2"/>
      <c r="H8449" s="2"/>
    </row>
    <row r="8450" spans="2:8">
      <c r="B8450" s="2" t="s">
        <v>8899</v>
      </c>
      <c r="C8450" s="2">
        <v>22</v>
      </c>
      <c r="D8450" s="2" t="s">
        <v>519</v>
      </c>
      <c r="E8450" s="2"/>
      <c r="F8450" s="2"/>
      <c r="G8450" s="2"/>
      <c r="H8450" s="2"/>
    </row>
    <row r="8451" spans="2:8">
      <c r="B8451" s="2" t="s">
        <v>8900</v>
      </c>
      <c r="C8451" s="2">
        <v>22</v>
      </c>
      <c r="D8451" s="2" t="s">
        <v>519</v>
      </c>
      <c r="E8451" s="2"/>
      <c r="F8451" s="2"/>
      <c r="G8451" s="2"/>
      <c r="H8451" s="2"/>
    </row>
    <row r="8452" spans="2:8">
      <c r="B8452" s="2" t="s">
        <v>8901</v>
      </c>
      <c r="C8452" s="2">
        <v>16</v>
      </c>
      <c r="D8452" s="2" t="s">
        <v>451</v>
      </c>
      <c r="E8452" s="2"/>
      <c r="F8452" s="2"/>
      <c r="G8452" s="2"/>
      <c r="H8452" s="2"/>
    </row>
    <row r="8453" spans="2:8">
      <c r="B8453" s="2" t="s">
        <v>8902</v>
      </c>
      <c r="C8453" s="2">
        <v>15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15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16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16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16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16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14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15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17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18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19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22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19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21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23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22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15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14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16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13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8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22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19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16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13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13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13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12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14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12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16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15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22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18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22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22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23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22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21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26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24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24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27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19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20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19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20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19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19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18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19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19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19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27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27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28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27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27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17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21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23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21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19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12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17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19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31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31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31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32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34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33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19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18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20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19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20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24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26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24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25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25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26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23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28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30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28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29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17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17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17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17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17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12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15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14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21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15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10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8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27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26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18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13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9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8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22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16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11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9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8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5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8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19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20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18</v>
      </c>
      <c r="D8568" s="2" t="s">
        <v>451</v>
      </c>
      <c r="E8568" s="2"/>
      <c r="F8568" s="2"/>
      <c r="G8568" s="2"/>
      <c r="H8568" s="2"/>
    </row>
    <row r="8569" spans="2:8">
      <c r="B8569" s="2" t="s">
        <v>9018</v>
      </c>
      <c r="C8569" s="2">
        <v>27</v>
      </c>
      <c r="D8569" s="2" t="s">
        <v>451</v>
      </c>
      <c r="E8569" s="2"/>
      <c r="F8569" s="2"/>
      <c r="G8569" s="2"/>
      <c r="H8569" s="2"/>
    </row>
    <row r="8570" spans="2:8">
      <c r="B8570" s="2" t="s">
        <v>9019</v>
      </c>
      <c r="C8570" s="2">
        <v>28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28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26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23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24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22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20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8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6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9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10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10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7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26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25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23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29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9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10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11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13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18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15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14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16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14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12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14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16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18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17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16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30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30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27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26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25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25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24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25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26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25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26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16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17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21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23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23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23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16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11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19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20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20</v>
      </c>
      <c r="D8623" s="2" t="s">
        <v>451</v>
      </c>
      <c r="E8623" s="2"/>
      <c r="F8623" s="2"/>
      <c r="G8623" s="2"/>
      <c r="H8623" s="2"/>
    </row>
    <row r="8624" spans="2:8">
      <c r="B8624" s="2" t="s">
        <v>9073</v>
      </c>
      <c r="C8624" s="2">
        <v>35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36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20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23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19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21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21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17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17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20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20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20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22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20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24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19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28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29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28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32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37</v>
      </c>
      <c r="D8644" s="2" t="s">
        <v>451</v>
      </c>
      <c r="E8644" s="2"/>
      <c r="F8644" s="2"/>
      <c r="G8644" s="2"/>
      <c r="H8644" s="2"/>
    </row>
    <row r="8645" spans="2:8">
      <c r="B8645" s="2" t="s">
        <v>9094</v>
      </c>
      <c r="C8645" s="2">
        <v>23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32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33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34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36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21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20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24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25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23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22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29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28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27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20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22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23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22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22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24</v>
      </c>
      <c r="D8664" s="2" t="s">
        <v>451</v>
      </c>
      <c r="E8664" s="2"/>
      <c r="F8664" s="2"/>
      <c r="G8664" s="2"/>
      <c r="H8664" s="2"/>
    </row>
    <row r="8665" spans="2:8">
      <c r="B8665" s="2" t="s">
        <v>9114</v>
      </c>
      <c r="C8665" s="2">
        <v>24</v>
      </c>
      <c r="D8665" s="2" t="s">
        <v>451</v>
      </c>
      <c r="E8665" s="2"/>
      <c r="F8665" s="2"/>
      <c r="G8665" s="2"/>
      <c r="H8665" s="2"/>
    </row>
    <row r="8666" spans="2:8">
      <c r="B8666" s="2" t="s">
        <v>9115</v>
      </c>
      <c r="C8666" s="2">
        <v>24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25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27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26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28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33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31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35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42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38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16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15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16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23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18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9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25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23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23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25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29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30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27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26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18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20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19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19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16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17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16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17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17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16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17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16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16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10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5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10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23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22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21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19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20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21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21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34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30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27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28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27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28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26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16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21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21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20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20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19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24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28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26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25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25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27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29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27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30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36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21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21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22</v>
      </c>
      <c r="D8738" s="2" t="s">
        <v>451</v>
      </c>
      <c r="E8738" s="2"/>
      <c r="F8738" s="2"/>
      <c r="G8738" s="2"/>
      <c r="H8738" s="2"/>
    </row>
    <row r="8739" spans="2:8">
      <c r="B8739" s="2" t="s">
        <v>9188</v>
      </c>
      <c r="C8739" s="2">
        <v>21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21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19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20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23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24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12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10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14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22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22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23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25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22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22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28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25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22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27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27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27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21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21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24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26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27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25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25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26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27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22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24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24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24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48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12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11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11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11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10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32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31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32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34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25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26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27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26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24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16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17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18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22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20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19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20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16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18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18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18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17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17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19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31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30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27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29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31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16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24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30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29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16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16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14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22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22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18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19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22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14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16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16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16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16</v>
      </c>
      <c r="D8823" s="2" t="s">
        <v>451</v>
      </c>
      <c r="E8823" s="2"/>
      <c r="F8823" s="2"/>
      <c r="G8823" s="2"/>
      <c r="H8823" s="2"/>
    </row>
    <row r="8824" spans="2:8">
      <c r="B8824" s="2" t="s">
        <v>9273</v>
      </c>
      <c r="C8824" s="2">
        <v>23</v>
      </c>
      <c r="D8824" s="2" t="s">
        <v>451</v>
      </c>
      <c r="E8824" s="2"/>
      <c r="F8824" s="2"/>
      <c r="G8824" s="2"/>
      <c r="H8824" s="2"/>
    </row>
    <row r="8825" spans="2:8">
      <c r="B8825" s="2" t="s">
        <v>9274</v>
      </c>
      <c r="C8825" s="2">
        <v>21</v>
      </c>
      <c r="D8825" s="2" t="s">
        <v>451</v>
      </c>
      <c r="E8825" s="2"/>
      <c r="F8825" s="2"/>
      <c r="G8825" s="2"/>
      <c r="H8825" s="2"/>
    </row>
    <row r="8826" spans="2:8">
      <c r="B8826" s="2" t="s">
        <v>9275</v>
      </c>
      <c r="C8826" s="2">
        <v>21</v>
      </c>
      <c r="D8826" s="2" t="s">
        <v>451</v>
      </c>
      <c r="E8826" s="2"/>
      <c r="F8826" s="2"/>
      <c r="G8826" s="2"/>
      <c r="H8826" s="2"/>
    </row>
    <row r="8827" spans="2:8">
      <c r="B8827" s="2" t="s">
        <v>9276</v>
      </c>
      <c r="C8827" s="2">
        <v>22</v>
      </c>
      <c r="D8827" s="2" t="s">
        <v>451</v>
      </c>
      <c r="E8827" s="2"/>
      <c r="F8827" s="2"/>
      <c r="G8827" s="2"/>
      <c r="H8827" s="2"/>
    </row>
    <row r="8828" spans="2:8">
      <c r="B8828" s="2" t="s">
        <v>9277</v>
      </c>
      <c r="C8828" s="2">
        <v>22</v>
      </c>
      <c r="D8828" s="2" t="s">
        <v>451</v>
      </c>
      <c r="E8828" s="2"/>
      <c r="F8828" s="2"/>
      <c r="G8828" s="2"/>
      <c r="H8828" s="2"/>
    </row>
    <row r="8829" spans="2:8">
      <c r="B8829" s="2" t="s">
        <v>9278</v>
      </c>
      <c r="C8829" s="2">
        <v>22</v>
      </c>
      <c r="D8829" s="2" t="s">
        <v>451</v>
      </c>
      <c r="E8829" s="2"/>
      <c r="F8829" s="2"/>
      <c r="G8829" s="2"/>
      <c r="H8829" s="2"/>
    </row>
    <row r="8830" spans="2:8">
      <c r="B8830" s="2" t="s">
        <v>9279</v>
      </c>
      <c r="C8830" s="2">
        <v>21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21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20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26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25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24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19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20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21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22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24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25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26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26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25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26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27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27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19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19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19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19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19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18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14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12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12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11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11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11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20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21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19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16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14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12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10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7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15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21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25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25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26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23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23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22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21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20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19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21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26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29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27</v>
      </c>
      <c r="D8882" s="2" t="s">
        <v>451</v>
      </c>
      <c r="E8882" s="2"/>
      <c r="F8882" s="2"/>
      <c r="G8882" s="2"/>
      <c r="H8882" s="2"/>
    </row>
    <row r="8883" spans="2:8">
      <c r="B8883" s="2" t="s">
        <v>9332</v>
      </c>
      <c r="C8883" s="2">
        <v>28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28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8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8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8</v>
      </c>
      <c r="D8887" s="2" t="s">
        <v>451</v>
      </c>
      <c r="E8887" s="2"/>
      <c r="F8887" s="2"/>
      <c r="G8887" s="2"/>
      <c r="H8887" s="2"/>
    </row>
    <row r="8888" spans="2:8">
      <c r="B8888" s="2" t="s">
        <v>9337</v>
      </c>
      <c r="C8888" s="2">
        <v>7</v>
      </c>
      <c r="D8888" s="2" t="s">
        <v>451</v>
      </c>
      <c r="E8888" s="2"/>
      <c r="F8888" s="2"/>
      <c r="G8888" s="2"/>
      <c r="H8888" s="2"/>
    </row>
    <row r="8889" spans="2:8">
      <c r="B8889" s="2" t="s">
        <v>9338</v>
      </c>
      <c r="C8889" s="2">
        <v>8</v>
      </c>
      <c r="D8889" s="2" t="s">
        <v>451</v>
      </c>
      <c r="E8889" s="2"/>
      <c r="F8889" s="2"/>
      <c r="G8889" s="2"/>
      <c r="H8889" s="2"/>
    </row>
    <row r="8890" spans="2:8">
      <c r="B8890" s="2" t="s">
        <v>9339</v>
      </c>
      <c r="C8890" s="2">
        <v>14</v>
      </c>
      <c r="D8890" s="2" t="s">
        <v>451</v>
      </c>
      <c r="E8890" s="2"/>
      <c r="F8890" s="2"/>
      <c r="G8890" s="2"/>
      <c r="H8890" s="2"/>
    </row>
    <row r="8891" spans="2:8">
      <c r="B8891" s="2" t="s">
        <v>9340</v>
      </c>
      <c r="C8891" s="2">
        <v>11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20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17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18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20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18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18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23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23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23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22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23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23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23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25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25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25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15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15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16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15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25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27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25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26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25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26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24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25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26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26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30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31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30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25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26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27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27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26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26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28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27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25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24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22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20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21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26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24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24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23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23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22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21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22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23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19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19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21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23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20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20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18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19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20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20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20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21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23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24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27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30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34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21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21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22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24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20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20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19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18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18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20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19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19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26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27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26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12</v>
      </c>
      <c r="D8979" s="2" t="s">
        <v>519</v>
      </c>
      <c r="E8979" s="2"/>
      <c r="F8979" s="2"/>
      <c r="G8979" s="2"/>
      <c r="H8979" s="2"/>
    </row>
    <row r="8980" spans="2:8">
      <c r="B8980" s="2" t="s">
        <v>9429</v>
      </c>
      <c r="C8980" s="2">
        <v>13</v>
      </c>
      <c r="D8980" s="2" t="s">
        <v>519</v>
      </c>
      <c r="E8980" s="2"/>
      <c r="F8980" s="2"/>
      <c r="G8980" s="2"/>
      <c r="H8980" s="2"/>
    </row>
    <row r="8981" spans="2:8">
      <c r="B8981" s="2" t="s">
        <v>9430</v>
      </c>
      <c r="C8981" s="2">
        <v>11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12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14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25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27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26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21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21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22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23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19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20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20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18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13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14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22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20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18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16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17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19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20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21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21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21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21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22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21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23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24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23</v>
      </c>
      <c r="D9012" s="2" t="s">
        <v>451</v>
      </c>
      <c r="E9012" s="2"/>
      <c r="F9012" s="2"/>
      <c r="G9012" s="2"/>
      <c r="H9012" s="2"/>
    </row>
    <row r="9013" spans="2:8">
      <c r="B9013" s="2" t="s">
        <v>9462</v>
      </c>
      <c r="C9013" s="2">
        <v>23</v>
      </c>
      <c r="D9013" s="2" t="s">
        <v>451</v>
      </c>
      <c r="E9013" s="2"/>
      <c r="F9013" s="2"/>
      <c r="G9013" s="2"/>
      <c r="H9013" s="2"/>
    </row>
    <row r="9014" spans="2:8">
      <c r="B9014" s="2" t="s">
        <v>9463</v>
      </c>
      <c r="C9014" s="2">
        <v>22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19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19</v>
      </c>
      <c r="D9016" s="2" t="s">
        <v>451</v>
      </c>
      <c r="E9016" s="2"/>
      <c r="F9016" s="2"/>
      <c r="G9016" s="2"/>
      <c r="H9016" s="2"/>
    </row>
    <row r="9017" spans="2:8">
      <c r="B9017" s="2" t="s">
        <v>9466</v>
      </c>
      <c r="C9017" s="2">
        <v>23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21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27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26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27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31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16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16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20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10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8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8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15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24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22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16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18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19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15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18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22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20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21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21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20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19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19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15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12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5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11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11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14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16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16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22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21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21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24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22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24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23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26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27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26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24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21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20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19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20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21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22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20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18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16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17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20</v>
      </c>
      <c r="D9073" s="2" t="s">
        <v>519</v>
      </c>
      <c r="E9073" s="2"/>
      <c r="F9073" s="2"/>
      <c r="G9073" s="2"/>
      <c r="H9073" s="2"/>
    </row>
    <row r="9074" spans="2:8">
      <c r="B9074" s="2" t="s">
        <v>9523</v>
      </c>
      <c r="C9074" s="2">
        <v>19</v>
      </c>
      <c r="D9074" s="2" t="s">
        <v>519</v>
      </c>
      <c r="E9074" s="2"/>
      <c r="F9074" s="2"/>
      <c r="G9074" s="2"/>
      <c r="H9074" s="2"/>
    </row>
    <row r="9075" spans="2:8">
      <c r="B9075" s="2" t="s">
        <v>9524</v>
      </c>
      <c r="C9075" s="2">
        <v>12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17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20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24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23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22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22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22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22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21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20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18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17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17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17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18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16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16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15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14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21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18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23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17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18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18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18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18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18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18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18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18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17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23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21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19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22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38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37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21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22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23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23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35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32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31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33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22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21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23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22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21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20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21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23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27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27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27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28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27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25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24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24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26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25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28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23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22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23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22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23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23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26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26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31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28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29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27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21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18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14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13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29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26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24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23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30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31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27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27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30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14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14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13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15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15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13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13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14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15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14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13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31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29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27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27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25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23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24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26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26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27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27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28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28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27</v>
      </c>
      <c r="D9190" s="2" t="s">
        <v>451</v>
      </c>
      <c r="E9190" s="2"/>
      <c r="F9190" s="2"/>
      <c r="G9190" s="2"/>
      <c r="H9190" s="2"/>
    </row>
    <row r="9191" spans="2:8">
      <c r="B9191" s="2" t="s">
        <v>9640</v>
      </c>
      <c r="C9191" s="2">
        <v>21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17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15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14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16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17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25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23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23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29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29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30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19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19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18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36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35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23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20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18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21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25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23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25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23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22</v>
      </c>
      <c r="D9216" s="2" t="s">
        <v>451</v>
      </c>
      <c r="E9216" s="2"/>
      <c r="F9216" s="2"/>
      <c r="G9216" s="2"/>
      <c r="H9216" s="2"/>
    </row>
    <row r="9217" spans="2:8">
      <c r="B9217" s="2" t="s">
        <v>9666</v>
      </c>
      <c r="C9217" s="2">
        <v>23</v>
      </c>
      <c r="D9217" s="2" t="s">
        <v>451</v>
      </c>
      <c r="E9217" s="2"/>
      <c r="F9217" s="2"/>
      <c r="G9217" s="2"/>
      <c r="H9217" s="2"/>
    </row>
    <row r="9218" spans="2:8">
      <c r="B9218" s="2" t="s">
        <v>9667</v>
      </c>
      <c r="C9218" s="2">
        <v>14</v>
      </c>
      <c r="D9218" s="2" t="s">
        <v>451</v>
      </c>
      <c r="E9218" s="2"/>
      <c r="F9218" s="2"/>
      <c r="G9218" s="2"/>
      <c r="H9218" s="2"/>
    </row>
    <row r="9219" spans="2:8">
      <c r="B9219" s="2" t="s">
        <v>9668</v>
      </c>
      <c r="C9219" s="2">
        <v>12</v>
      </c>
      <c r="D9219" s="2" t="s">
        <v>451</v>
      </c>
      <c r="E9219" s="2"/>
      <c r="F9219" s="2"/>
      <c r="G9219" s="2"/>
      <c r="H9219" s="2"/>
    </row>
    <row r="9220" spans="2:8">
      <c r="B9220" s="2" t="s">
        <v>9669</v>
      </c>
      <c r="C9220" s="2">
        <v>11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12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12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13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20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18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17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17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17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5</v>
      </c>
      <c r="D9229" s="2" t="s">
        <v>519</v>
      </c>
      <c r="E9229" s="2"/>
      <c r="F9229" s="2"/>
      <c r="G9229" s="2"/>
      <c r="H9229" s="2"/>
    </row>
    <row r="9230" spans="2:8">
      <c r="B9230" s="2" t="s">
        <v>9679</v>
      </c>
      <c r="C9230" s="2">
        <v>6</v>
      </c>
      <c r="D9230" s="2" t="s">
        <v>519</v>
      </c>
      <c r="E9230" s="2"/>
      <c r="F9230" s="2"/>
      <c r="G9230" s="2"/>
      <c r="H9230" s="2"/>
    </row>
    <row r="9231" spans="2:8">
      <c r="B9231" s="2" t="s">
        <v>9680</v>
      </c>
      <c r="C9231" s="2">
        <v>6</v>
      </c>
      <c r="D9231" s="2" t="s">
        <v>519</v>
      </c>
      <c r="E9231" s="2"/>
      <c r="F9231" s="2"/>
      <c r="G9231" s="2"/>
      <c r="H9231" s="2"/>
    </row>
    <row r="9232" spans="2:8">
      <c r="B9232" s="2" t="s">
        <v>9681</v>
      </c>
      <c r="C9232" s="2">
        <v>18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16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18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17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22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22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22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18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16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17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18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20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21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21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12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12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16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14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17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18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14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21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21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20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20</v>
      </c>
      <c r="D9256" s="2" t="s">
        <v>451</v>
      </c>
      <c r="E9256" s="2"/>
      <c r="F9256" s="2"/>
      <c r="G9256" s="2"/>
      <c r="H9256" s="2"/>
    </row>
    <row r="9257" spans="2:8">
      <c r="B9257" s="2" t="s">
        <v>9706</v>
      </c>
      <c r="C9257" s="2">
        <v>21</v>
      </c>
      <c r="D9257" s="2" t="s">
        <v>451</v>
      </c>
      <c r="E9257" s="2"/>
      <c r="F9257" s="2"/>
      <c r="G9257" s="2"/>
      <c r="H9257" s="2"/>
    </row>
    <row r="9258" spans="2:8">
      <c r="B9258" s="2" t="s">
        <v>9707</v>
      </c>
      <c r="C9258" s="2">
        <v>27</v>
      </c>
      <c r="D9258" s="2" t="s">
        <v>451</v>
      </c>
      <c r="E9258" s="2"/>
      <c r="F9258" s="2"/>
      <c r="G9258" s="2"/>
      <c r="H9258" s="2"/>
    </row>
    <row r="9259" spans="2:8">
      <c r="B9259" s="2" t="s">
        <v>9708</v>
      </c>
      <c r="C9259" s="2">
        <v>28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27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5</v>
      </c>
      <c r="D9261" s="2" t="s">
        <v>519</v>
      </c>
      <c r="E9261" s="2"/>
      <c r="F9261" s="2"/>
      <c r="G9261" s="2"/>
      <c r="H9261" s="2"/>
    </row>
    <row r="9262" spans="2:8">
      <c r="B9262" s="2" t="s">
        <v>9711</v>
      </c>
      <c r="C9262" s="2">
        <v>20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20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23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25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24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23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23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23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19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18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18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19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22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24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23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19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17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18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16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15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19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17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16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17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18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26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26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25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22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22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21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10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25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15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22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14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13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13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13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14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26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26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26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28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29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32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29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26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25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23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23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22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23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25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25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19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23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25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24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24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23</v>
      </c>
      <c r="D9322" s="2" t="s">
        <v>451</v>
      </c>
      <c r="E9322" s="2"/>
      <c r="F9322" s="2"/>
      <c r="G9322" s="2"/>
      <c r="H9322" s="2"/>
    </row>
    <row r="9323" spans="2:8">
      <c r="B9323" s="2" t="s">
        <v>9772</v>
      </c>
      <c r="C9323" s="2">
        <v>24</v>
      </c>
      <c r="D9323" s="2" t="s">
        <v>451</v>
      </c>
      <c r="E9323" s="2"/>
      <c r="F9323" s="2"/>
      <c r="G9323" s="2"/>
      <c r="H9323" s="2"/>
    </row>
    <row r="9324" spans="2:8">
      <c r="B9324" s="2" t="s">
        <v>9773</v>
      </c>
      <c r="C9324" s="2">
        <v>24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26</v>
      </c>
      <c r="D9325" s="2" t="s">
        <v>451</v>
      </c>
      <c r="E9325" s="2"/>
      <c r="F9325" s="2"/>
      <c r="G9325" s="2"/>
      <c r="H9325" s="2"/>
    </row>
    <row r="9326" spans="2:8">
      <c r="B9326" s="2" t="s">
        <v>9775</v>
      </c>
      <c r="C9326" s="2">
        <v>26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13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27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25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26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27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19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12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14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20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14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15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13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19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19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20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19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30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30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32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32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20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20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21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20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20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20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20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21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20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20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20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19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20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22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24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24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24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24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25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22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23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22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22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22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24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24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24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25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25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27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25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26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26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18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18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18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19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19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25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23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22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18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18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19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21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18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18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18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18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17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26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18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5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7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11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15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15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14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15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16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24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24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26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27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24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23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23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23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31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35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31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32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31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31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32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25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22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23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26</v>
      </c>
      <c r="D9425" s="2" t="s">
        <v>451</v>
      </c>
      <c r="E9425" s="2"/>
      <c r="F9425" s="2"/>
      <c r="G9425" s="2"/>
      <c r="H9425" s="2"/>
    </row>
    <row r="9426" spans="2:8">
      <c r="B9426" s="2" t="s">
        <v>9875</v>
      </c>
      <c r="C9426" s="2">
        <v>26</v>
      </c>
      <c r="D9426" s="2" t="s">
        <v>451</v>
      </c>
      <c r="E9426" s="2"/>
      <c r="F9426" s="2"/>
      <c r="G9426" s="2"/>
      <c r="H9426" s="2"/>
    </row>
    <row r="9427" spans="2:8">
      <c r="B9427" s="2" t="s">
        <v>9876</v>
      </c>
      <c r="C9427" s="2">
        <v>27</v>
      </c>
      <c r="D9427" s="2" t="s">
        <v>451</v>
      </c>
      <c r="E9427" s="2"/>
      <c r="F9427" s="2"/>
      <c r="G9427" s="2"/>
      <c r="H9427" s="2"/>
    </row>
    <row r="9428" spans="2:8">
      <c r="B9428" s="2" t="s">
        <v>9877</v>
      </c>
      <c r="C9428" s="2">
        <v>27</v>
      </c>
      <c r="D9428" s="2" t="s">
        <v>451</v>
      </c>
      <c r="E9428" s="2"/>
      <c r="F9428" s="2"/>
      <c r="G9428" s="2"/>
      <c r="H9428" s="2"/>
    </row>
    <row r="9429" spans="2:8">
      <c r="B9429" s="2" t="s">
        <v>9878</v>
      </c>
      <c r="C9429" s="2">
        <v>26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28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27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28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27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24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17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18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19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19</v>
      </c>
      <c r="D9438" s="2" t="s">
        <v>451</v>
      </c>
      <c r="E9438" s="2"/>
      <c r="F9438" s="2"/>
      <c r="G9438" s="2"/>
      <c r="H9438" s="2"/>
    </row>
    <row r="9439" spans="2:8">
      <c r="B9439" s="2" t="s">
        <v>9888</v>
      </c>
      <c r="C9439" s="2">
        <v>19</v>
      </c>
      <c r="D9439" s="2" t="s">
        <v>451</v>
      </c>
      <c r="E9439" s="2"/>
      <c r="F9439" s="2"/>
      <c r="G9439" s="2"/>
      <c r="H9439" s="2"/>
    </row>
    <row r="9440" spans="2:8">
      <c r="B9440" s="2" t="s">
        <v>9889</v>
      </c>
      <c r="C9440" s="2">
        <v>20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21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21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21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6</v>
      </c>
      <c r="D9444" s="2" t="s">
        <v>519</v>
      </c>
      <c r="E9444" s="2"/>
      <c r="F9444" s="2"/>
      <c r="G9444" s="2"/>
      <c r="H9444" s="2"/>
    </row>
    <row r="9445" spans="2:8">
      <c r="B9445" s="2" t="s">
        <v>9894</v>
      </c>
      <c r="C9445" s="2">
        <v>19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19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17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16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16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14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15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11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11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9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6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9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12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15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17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14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16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15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18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20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21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23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29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31</v>
      </c>
      <c r="D9468" s="2" t="s">
        <v>451</v>
      </c>
      <c r="E9468" s="2"/>
      <c r="F9468" s="2"/>
      <c r="G9468" s="2"/>
      <c r="H9468" s="2"/>
    </row>
    <row r="9469" spans="2:8">
      <c r="B9469" s="2" t="s">
        <v>9918</v>
      </c>
      <c r="C9469" s="2">
        <v>29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28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30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29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30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26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28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27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29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31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32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25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24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24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26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27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25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24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21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17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19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19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18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17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6</v>
      </c>
      <c r="D9493" s="2" t="s">
        <v>519</v>
      </c>
      <c r="E9493" s="2"/>
      <c r="F9493" s="2"/>
      <c r="G9493" s="2"/>
      <c r="H9493" s="2"/>
    </row>
    <row r="9494" spans="2:8">
      <c r="B9494" s="2" t="s">
        <v>9943</v>
      </c>
      <c r="C9494" s="2">
        <v>24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24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24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25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25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25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20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19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20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19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30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31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30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31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37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34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32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29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29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27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30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23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25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23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23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24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29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30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30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29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27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24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24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28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28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25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20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15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17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17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17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20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19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18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18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19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21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14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13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14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14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15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16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15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25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25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23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22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21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21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21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21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20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23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23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23</v>
      </c>
      <c r="D9559" s="2" t="s">
        <v>451</v>
      </c>
      <c r="E9559" s="2"/>
      <c r="F9559" s="2"/>
      <c r="G9559" s="2"/>
      <c r="H9559" s="2"/>
    </row>
    <row r="9560" spans="2:8">
      <c r="B9560" s="2" t="s">
        <v>10009</v>
      </c>
      <c r="C9560" s="2">
        <v>22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17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21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24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24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25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22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22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22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23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24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24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24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27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29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30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17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16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17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17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16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19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18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16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16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16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16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30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30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30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28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30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29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30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30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29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32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30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31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10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11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12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11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12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11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14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14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14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13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15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16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15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15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23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24</v>
      </c>
      <c r="D9614" s="2" t="s">
        <v>451</v>
      </c>
      <c r="E9614" s="2"/>
      <c r="F9614" s="2"/>
      <c r="G9614" s="2"/>
      <c r="H9614" s="2"/>
    </row>
    <row r="9615" spans="2:8">
      <c r="B9615" s="2" t="s">
        <v>10064</v>
      </c>
      <c r="C9615" s="2">
        <v>25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26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25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24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27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26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27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25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26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25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23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22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17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19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20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23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26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26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16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16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19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19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21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5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15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14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19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23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17</v>
      </c>
      <c r="D9643" s="2" t="s">
        <v>519</v>
      </c>
      <c r="E9643" s="2"/>
      <c r="F9643" s="2"/>
      <c r="G9643" s="2"/>
      <c r="H9643" s="2"/>
    </row>
    <row r="9644" spans="2:8">
      <c r="B9644" s="2" t="s">
        <v>10093</v>
      </c>
      <c r="C9644" s="2">
        <v>25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26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25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27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15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19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22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22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23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29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25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23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21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25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22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18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20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21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21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23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23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22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22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21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24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25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26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30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31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23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24</v>
      </c>
      <c r="D9674" s="2" t="s">
        <v>451</v>
      </c>
      <c r="E9674" s="2"/>
      <c r="F9674" s="2"/>
      <c r="G9674" s="2"/>
      <c r="H9674" s="2"/>
    </row>
    <row r="9675" spans="2:8">
      <c r="B9675" s="2" t="s">
        <v>10124</v>
      </c>
      <c r="C9675" s="2">
        <v>25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25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29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26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26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27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20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20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19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19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20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28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28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31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31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27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27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27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28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29</v>
      </c>
      <c r="D9694" s="2" t="s">
        <v>451</v>
      </c>
      <c r="E9694" s="2"/>
      <c r="F9694" s="2"/>
      <c r="G9694" s="2"/>
      <c r="H9694" s="2"/>
    </row>
    <row r="9695" spans="2:8">
      <c r="B9695" s="2" t="s">
        <v>10144</v>
      </c>
      <c r="C9695" s="2">
        <v>21</v>
      </c>
      <c r="D9695" s="2" t="s">
        <v>451</v>
      </c>
      <c r="E9695" s="2"/>
      <c r="F9695" s="2"/>
      <c r="G9695" s="2"/>
      <c r="H9695" s="2"/>
    </row>
    <row r="9696" spans="2:8">
      <c r="B9696" s="2" t="s">
        <v>10145</v>
      </c>
      <c r="C9696" s="2">
        <v>21</v>
      </c>
      <c r="D9696" s="2" t="s">
        <v>451</v>
      </c>
      <c r="E9696" s="2"/>
      <c r="F9696" s="2"/>
      <c r="G9696" s="2"/>
      <c r="H9696" s="2"/>
    </row>
    <row r="9697" spans="2:8">
      <c r="B9697" s="2" t="s">
        <v>10146</v>
      </c>
      <c r="C9697" s="2">
        <v>20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19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19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20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21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22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23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15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18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19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18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20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19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5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23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23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22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20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21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24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28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31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30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31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27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28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27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29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30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30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26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25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23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22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25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23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24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23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23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22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25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21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24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26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24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24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24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23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29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29</v>
      </c>
      <c r="D9746" s="2" t="s">
        <v>451</v>
      </c>
      <c r="E9746" s="2"/>
      <c r="F9746" s="2"/>
      <c r="G9746" s="2"/>
      <c r="H9746" s="2"/>
    </row>
    <row r="9747" spans="2:8">
      <c r="B9747" s="2" t="s">
        <v>10196</v>
      </c>
      <c r="C9747" s="2">
        <v>29</v>
      </c>
      <c r="D9747" s="2" t="s">
        <v>451</v>
      </c>
      <c r="E9747" s="2"/>
      <c r="F9747" s="2"/>
      <c r="G9747" s="2"/>
      <c r="H9747" s="2"/>
    </row>
    <row r="9748" spans="2:8">
      <c r="B9748" s="2" t="s">
        <v>10197</v>
      </c>
      <c r="C9748" s="2">
        <v>33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33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35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30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30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28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30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17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17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17</v>
      </c>
      <c r="D9757" s="2" t="s">
        <v>451</v>
      </c>
      <c r="E9757" s="2"/>
      <c r="F9757" s="2"/>
      <c r="G9757" s="2"/>
      <c r="H9757" s="2"/>
    </row>
    <row r="9758" spans="2:8">
      <c r="B9758" s="2" t="s">
        <v>10207</v>
      </c>
      <c r="C9758" s="2">
        <v>17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16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21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20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18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17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24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24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23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21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22</v>
      </c>
      <c r="D9768" s="2" t="s">
        <v>451</v>
      </c>
      <c r="E9768" s="2"/>
      <c r="F9768" s="2"/>
      <c r="G9768" s="2"/>
      <c r="H9768" s="2"/>
    </row>
    <row r="9769" spans="2:8">
      <c r="B9769" s="2" t="s">
        <v>10218</v>
      </c>
      <c r="C9769" s="2">
        <v>21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18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17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20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18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17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18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19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30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30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29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24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23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24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22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21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20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19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19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24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24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23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23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24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22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23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16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16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24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22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22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21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23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21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22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25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27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22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21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22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22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22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22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21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25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25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24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23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23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23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29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25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27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28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12</v>
      </c>
      <c r="D9823" s="2" t="s">
        <v>519</v>
      </c>
      <c r="E9823" s="2"/>
      <c r="F9823" s="2"/>
      <c r="G9823" s="2"/>
      <c r="H9823" s="2"/>
    </row>
    <row r="9824" spans="2:8">
      <c r="B9824" s="2" t="s">
        <v>10273</v>
      </c>
      <c r="C9824" s="2">
        <v>13</v>
      </c>
      <c r="D9824" s="2" t="s">
        <v>519</v>
      </c>
      <c r="E9824" s="2"/>
      <c r="F9824" s="2"/>
      <c r="G9824" s="2"/>
      <c r="H9824" s="2"/>
    </row>
    <row r="9825" spans="2:8">
      <c r="B9825" s="2" t="s">
        <v>10274</v>
      </c>
      <c r="C9825" s="2">
        <v>22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21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20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21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27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27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27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28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27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26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24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24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24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27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26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27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20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18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19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18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18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18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18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27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25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24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25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19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18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19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20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19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26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27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28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28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28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27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27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28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22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22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22</v>
      </c>
      <c r="D9867" s="2" t="s">
        <v>451</v>
      </c>
      <c r="E9867" s="2"/>
      <c r="F9867" s="2"/>
      <c r="G9867" s="2"/>
      <c r="H9867" s="2"/>
    </row>
    <row r="9868" spans="2:8">
      <c r="B9868" s="2" t="s">
        <v>10317</v>
      </c>
      <c r="C9868" s="2">
        <v>23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23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16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17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17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16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14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13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14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16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20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20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19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18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18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19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26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26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23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21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19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19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20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21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23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32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32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34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20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20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20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20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20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14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15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15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15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16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16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25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25</v>
      </c>
      <c r="D9908" s="2" t="s">
        <v>451</v>
      </c>
      <c r="E9908" s="2"/>
      <c r="F9908" s="2"/>
      <c r="G9908" s="2"/>
      <c r="H9908" s="2"/>
    </row>
    <row r="9909" spans="2:8">
      <c r="B9909" s="2" t="s">
        <v>10358</v>
      </c>
      <c r="C9909" s="2">
        <v>21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20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19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23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24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24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25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24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20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20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20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21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21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21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19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17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15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16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18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23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20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22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24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20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20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20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19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28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27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25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21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19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18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22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22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21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22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20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21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23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32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31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30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25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21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22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23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22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20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21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33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34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30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31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29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24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25</v>
      </c>
      <c r="D9965" s="2" t="s">
        <v>451</v>
      </c>
      <c r="E9965" s="2"/>
      <c r="F9965" s="2"/>
      <c r="G9965" s="2"/>
      <c r="H9965" s="2"/>
    </row>
    <row r="9966" spans="2:8">
      <c r="B9966" s="2" t="s">
        <v>10415</v>
      </c>
      <c r="C9966" s="2">
        <v>27</v>
      </c>
      <c r="D9966" s="2" t="s">
        <v>451</v>
      </c>
      <c r="E9966" s="2"/>
      <c r="F9966" s="2"/>
      <c r="G9966" s="2"/>
      <c r="H9966" s="2"/>
    </row>
    <row r="9967" spans="2:8">
      <c r="B9967" s="2" t="s">
        <v>10416</v>
      </c>
      <c r="C9967" s="2">
        <v>31</v>
      </c>
      <c r="D9967" s="2" t="s">
        <v>451</v>
      </c>
      <c r="E9967" s="2"/>
      <c r="F9967" s="2"/>
      <c r="G9967" s="2"/>
      <c r="H9967" s="2"/>
    </row>
    <row r="9968" spans="2:8">
      <c r="B9968" s="2" t="s">
        <v>10417</v>
      </c>
      <c r="C9968" s="2">
        <v>31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26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24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24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8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13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17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25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27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26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26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25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28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31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30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29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33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36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11</v>
      </c>
      <c r="D9986" s="2" t="s">
        <v>451</v>
      </c>
      <c r="E9986" s="2"/>
      <c r="F9986" s="2"/>
      <c r="G9986" s="2"/>
      <c r="H9986" s="2"/>
    </row>
    <row r="9987" spans="2:8">
      <c r="B9987" s="2" t="s">
        <v>10436</v>
      </c>
      <c r="C9987" s="2">
        <v>11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11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23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24</v>
      </c>
      <c r="D9990" s="2" t="s">
        <v>451</v>
      </c>
      <c r="E9990" s="2"/>
      <c r="F9990" s="2"/>
      <c r="G9990" s="2"/>
      <c r="H9990" s="2"/>
    </row>
    <row r="9991" spans="2:8">
      <c r="B9991" s="2" t="s">
        <v>10440</v>
      </c>
      <c r="C9991" s="2">
        <v>23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23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32</v>
      </c>
      <c r="D9993" s="2" t="s">
        <v>451</v>
      </c>
      <c r="E9993" s="2"/>
      <c r="F9993" s="2"/>
      <c r="G9993" s="2"/>
      <c r="H9993" s="2"/>
    </row>
    <row r="9994" spans="2:8">
      <c r="B9994" s="2" t="s">
        <v>10443</v>
      </c>
      <c r="C9994" s="2">
        <v>33</v>
      </c>
      <c r="D9994" s="2" t="s">
        <v>451</v>
      </c>
      <c r="E9994" s="2"/>
      <c r="F9994" s="2"/>
      <c r="G9994" s="2"/>
      <c r="H9994" s="2"/>
    </row>
    <row r="9995" spans="2:8">
      <c r="B9995" s="2" t="s">
        <v>10444</v>
      </c>
      <c r="C9995" s="2">
        <v>28</v>
      </c>
      <c r="D9995" s="2" t="s">
        <v>451</v>
      </c>
      <c r="E9995" s="2"/>
      <c r="F9995" s="2"/>
      <c r="G9995" s="2"/>
      <c r="H9995" s="2"/>
    </row>
    <row r="9996" spans="2:8">
      <c r="B9996" s="2" t="s">
        <v>10445</v>
      </c>
      <c r="C9996" s="2">
        <v>27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30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32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39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35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31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38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24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23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23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24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24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23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23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23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11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10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18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17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17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18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18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18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26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29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35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37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34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33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34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25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25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24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24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23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22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22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23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22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28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27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36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35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32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31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29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27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26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18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17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16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15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14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12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12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12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12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13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14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12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11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29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27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26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24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24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25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26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27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5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25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25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25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19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17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17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19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18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17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20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19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18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19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20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10529</v>
      </c>
      <c r="C10080" s="2">
        <v>19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18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19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19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27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26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29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29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29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29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10539</v>
      </c>
      <c r="C10090" s="2">
        <v>30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30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10541</v>
      </c>
      <c r="C10092" s="2">
        <v>38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36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32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33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21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23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23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27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25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26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17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16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20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20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19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21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21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24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23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23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24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23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23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23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18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19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16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16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17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19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31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32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25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24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27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29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28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17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17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17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14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24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25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24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26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26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24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24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24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10590</v>
      </c>
      <c r="C10141" s="2">
        <v>23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18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18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17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19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20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27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26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25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23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24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22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26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26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23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21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34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33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39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28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27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29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22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22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22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19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11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5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18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8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9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14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12</v>
      </c>
      <c r="D10173" s="2" t="s">
        <v>519</v>
      </c>
      <c r="E10173" s="2"/>
      <c r="F10173" s="2"/>
      <c r="G10173" s="2"/>
      <c r="H10173" s="2"/>
    </row>
    <row r="10174" spans="2:8">
      <c r="B10174" s="2" t="s">
        <v>10623</v>
      </c>
      <c r="C10174" s="2">
        <v>13</v>
      </c>
      <c r="D10174" s="2" t="s">
        <v>519</v>
      </c>
      <c r="E10174" s="2"/>
      <c r="F10174" s="2"/>
      <c r="G10174" s="2"/>
      <c r="H10174" s="2"/>
    </row>
    <row r="10175" spans="2:8">
      <c r="B10175" s="2" t="s">
        <v>10624</v>
      </c>
      <c r="C10175" s="2">
        <v>13</v>
      </c>
      <c r="D10175" s="2" t="s">
        <v>519</v>
      </c>
      <c r="E10175" s="2"/>
      <c r="F10175" s="2"/>
      <c r="G10175" s="2"/>
      <c r="H10175" s="2"/>
    </row>
    <row r="10176" spans="2:8">
      <c r="B10176" s="2" t="s">
        <v>10625</v>
      </c>
      <c r="C10176" s="2">
        <v>32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31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29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26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7</v>
      </c>
      <c r="D10180" s="2" t="s">
        <v>519</v>
      </c>
      <c r="E10180" s="2"/>
      <c r="F10180" s="2"/>
      <c r="G10180" s="2"/>
      <c r="H10180" s="2"/>
    </row>
    <row r="10181" spans="2:8">
      <c r="B10181" s="2" t="s">
        <v>10630</v>
      </c>
      <c r="C10181" s="2">
        <v>7</v>
      </c>
      <c r="D10181" s="2" t="s">
        <v>519</v>
      </c>
      <c r="E10181" s="2"/>
      <c r="F10181" s="2"/>
      <c r="G10181" s="2"/>
      <c r="H10181" s="2"/>
    </row>
    <row r="10182" spans="2:8">
      <c r="B10182" s="2" t="s">
        <v>10631</v>
      </c>
      <c r="C10182" s="2">
        <v>7</v>
      </c>
      <c r="D10182" s="2" t="s">
        <v>519</v>
      </c>
      <c r="E10182" s="2"/>
      <c r="F10182" s="2"/>
      <c r="G10182" s="2"/>
      <c r="H10182" s="2"/>
    </row>
    <row r="10183" spans="2:8">
      <c r="B10183" s="2" t="s">
        <v>10632</v>
      </c>
      <c r="C10183" s="2">
        <v>7</v>
      </c>
      <c r="D10183" s="2" t="s">
        <v>519</v>
      </c>
      <c r="E10183" s="2"/>
      <c r="F10183" s="2"/>
      <c r="G10183" s="2"/>
      <c r="H10183" s="2"/>
    </row>
    <row r="10184" spans="2:8">
      <c r="B10184" s="2" t="s">
        <v>10633</v>
      </c>
      <c r="C10184" s="2">
        <v>36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35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35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32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25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21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23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16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19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20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20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20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27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25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25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27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24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21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19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21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23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27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28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27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27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25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24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21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19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15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15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15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15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16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18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22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23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23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24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24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24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23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41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10676</v>
      </c>
      <c r="C10227" s="2">
        <v>38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34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37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29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10680</v>
      </c>
      <c r="C10231" s="2">
        <v>31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31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32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23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10684</v>
      </c>
      <c r="C10235" s="2">
        <v>22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10685</v>
      </c>
      <c r="C10236" s="2">
        <v>20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21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24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24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22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19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20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18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17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30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29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27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27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28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24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19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22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26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32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32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33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27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25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24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27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27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27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5</v>
      </c>
      <c r="D10263" s="2" t="s">
        <v>519</v>
      </c>
      <c r="E10263" s="2"/>
      <c r="F10263" s="2"/>
      <c r="G10263" s="2"/>
      <c r="H10263" s="2"/>
    </row>
    <row r="10264" spans="2:8">
      <c r="B10264" s="2" t="s">
        <v>10713</v>
      </c>
      <c r="C10264" s="2">
        <v>24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24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24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27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17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16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17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20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28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26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26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12</v>
      </c>
      <c r="D10275" s="2" t="s">
        <v>519</v>
      </c>
      <c r="E10275" s="2"/>
      <c r="F10275" s="2"/>
      <c r="G10275" s="2"/>
      <c r="H10275" s="2"/>
    </row>
    <row r="10276" spans="2:8">
      <c r="B10276" s="2" t="s">
        <v>10725</v>
      </c>
      <c r="C10276" s="2">
        <v>12</v>
      </c>
      <c r="D10276" s="2" t="s">
        <v>519</v>
      </c>
      <c r="E10276" s="2"/>
      <c r="F10276" s="2"/>
      <c r="G10276" s="2"/>
      <c r="H10276" s="2"/>
    </row>
    <row r="10277" spans="2:8">
      <c r="B10277" s="2" t="s">
        <v>10726</v>
      </c>
      <c r="C10277" s="2">
        <v>29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33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32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23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23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22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24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24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26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21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21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20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22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22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23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22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30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31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32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33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33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30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29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28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23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21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15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10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11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11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11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12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10758</v>
      </c>
      <c r="C10309" s="2">
        <v>23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24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10760</v>
      </c>
      <c r="C10311" s="2">
        <v>24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10761</v>
      </c>
      <c r="C10312" s="2">
        <v>25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24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24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25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27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27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28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28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27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27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25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22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19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19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19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19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29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26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25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26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22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24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25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25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16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16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16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15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26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25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24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23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22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15</v>
      </c>
      <c r="D10345" s="2" t="s">
        <v>519</v>
      </c>
      <c r="E10345" s="2"/>
      <c r="F10345" s="2"/>
      <c r="G10345" s="2"/>
      <c r="H10345" s="2"/>
    </row>
    <row r="10346" spans="2:8">
      <c r="B10346" s="2" t="s">
        <v>10795</v>
      </c>
      <c r="C10346" s="2">
        <v>15</v>
      </c>
      <c r="D10346" s="2" t="s">
        <v>519</v>
      </c>
      <c r="E10346" s="2"/>
      <c r="F10346" s="2"/>
      <c r="G10346" s="2"/>
      <c r="H10346" s="2"/>
    </row>
    <row r="10347" spans="2:8">
      <c r="B10347" s="2" t="s">
        <v>10796</v>
      </c>
      <c r="C10347" s="2">
        <v>22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22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22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23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27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29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29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17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17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17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24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10807</v>
      </c>
      <c r="C10358" s="2">
        <v>24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23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10809</v>
      </c>
      <c r="C10360" s="2">
        <v>36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10810</v>
      </c>
      <c r="C10361" s="2">
        <v>36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34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34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26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28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26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10816</v>
      </c>
      <c r="C10367" s="2">
        <v>24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23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22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21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19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35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34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33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26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26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25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10827</v>
      </c>
      <c r="C10378" s="2">
        <v>16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16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17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18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18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28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27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27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25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25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25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25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24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23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29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28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23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22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23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23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24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23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26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27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28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28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22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24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23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29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28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26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24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27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32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28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34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32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28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22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23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23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23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19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10871</v>
      </c>
      <c r="C10422" s="2">
        <v>19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21</v>
      </c>
      <c r="D10423" s="2" t="s">
        <v>519</v>
      </c>
      <c r="E10423" s="2"/>
      <c r="F10423" s="2"/>
      <c r="G10423" s="2"/>
      <c r="H10423" s="2"/>
    </row>
    <row r="10424" spans="2:8">
      <c r="B10424" s="2" t="s">
        <v>10873</v>
      </c>
      <c r="C10424" s="2">
        <v>24</v>
      </c>
      <c r="D10424" s="2" t="s">
        <v>519</v>
      </c>
      <c r="E10424" s="2"/>
      <c r="F10424" s="2"/>
      <c r="G10424" s="2"/>
      <c r="H10424" s="2"/>
    </row>
    <row r="10425" spans="2:8">
      <c r="B10425" s="2" t="s">
        <v>10874</v>
      </c>
      <c r="C10425" s="2">
        <v>26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26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28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27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29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28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26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27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26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30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26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23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22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24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24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24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23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23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22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29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29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31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30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30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19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20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20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20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21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31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31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29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23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26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28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28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21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26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26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20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19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20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20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26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25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24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25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25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30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27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26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25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25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24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30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30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28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22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22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19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17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13</v>
      </c>
      <c r="D10486" s="2" t="s">
        <v>519</v>
      </c>
      <c r="E10486" s="2"/>
      <c r="F10486" s="2"/>
      <c r="G10486" s="2"/>
      <c r="H10486" s="2"/>
    </row>
    <row r="10487" spans="2:8">
      <c r="B10487" s="2" t="s">
        <v>10936</v>
      </c>
      <c r="C10487" s="2">
        <v>14</v>
      </c>
      <c r="D10487" s="2" t="s">
        <v>519</v>
      </c>
      <c r="E10487" s="2"/>
      <c r="F10487" s="2"/>
      <c r="G10487" s="2"/>
      <c r="H10487" s="2"/>
    </row>
    <row r="10488" spans="2:8">
      <c r="B10488" s="2" t="s">
        <v>10937</v>
      </c>
      <c r="C10488" s="2">
        <v>14</v>
      </c>
      <c r="D10488" s="2" t="s">
        <v>519</v>
      </c>
      <c r="E10488" s="2"/>
      <c r="F10488" s="2"/>
      <c r="G10488" s="2"/>
      <c r="H10488" s="2"/>
    </row>
    <row r="10489" spans="2:8">
      <c r="B10489" s="2" t="s">
        <v>10938</v>
      </c>
      <c r="C10489" s="2">
        <v>20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20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21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23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38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38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14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7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12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18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18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22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21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19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19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20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26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26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26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25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29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28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26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25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26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28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22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21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23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29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27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27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29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31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31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10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28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25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25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24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24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24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25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16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12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18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25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19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23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23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22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21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21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21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19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20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20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20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10996</v>
      </c>
      <c r="C10547" s="2">
        <v>19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10997</v>
      </c>
      <c r="C10548" s="2">
        <v>31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10998</v>
      </c>
      <c r="C10549" s="2">
        <v>37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10999</v>
      </c>
      <c r="C10550" s="2">
        <v>25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26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24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20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20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21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33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36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34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34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23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22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19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19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22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22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21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21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21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11018</v>
      </c>
      <c r="C10569" s="2">
        <v>23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22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21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19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21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19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25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26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26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30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28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28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32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36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23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22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22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22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22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29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28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28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29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29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33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32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31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21</v>
      </c>
      <c r="D10596" s="2" t="s">
        <v>519</v>
      </c>
      <c r="E10596" s="2"/>
      <c r="F10596" s="2"/>
      <c r="G10596" s="2"/>
      <c r="H10596" s="2"/>
    </row>
    <row r="10597" spans="2:8">
      <c r="B10597" s="2" t="s">
        <v>11046</v>
      </c>
      <c r="C10597" s="2">
        <v>40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39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23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24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23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26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27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26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27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27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30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30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31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30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28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30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31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33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26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26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26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25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24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23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24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28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28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26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26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11075</v>
      </c>
      <c r="C10626" s="2">
        <v>24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21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11077</v>
      </c>
      <c r="C10628" s="2">
        <v>21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11078</v>
      </c>
      <c r="C10629" s="2">
        <v>21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11079</v>
      </c>
      <c r="C10630" s="2">
        <v>27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11080</v>
      </c>
      <c r="C10631" s="2">
        <v>28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26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20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21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22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22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22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23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22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15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15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15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15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16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24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24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24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23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47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45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35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34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34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17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17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17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16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19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22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21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30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29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25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26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26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27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29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26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25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24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19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20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21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26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26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24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21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19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17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11129</v>
      </c>
      <c r="C10680" s="2">
        <v>16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11130</v>
      </c>
      <c r="C10681" s="2">
        <v>17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18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18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17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17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17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27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26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26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30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29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26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14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15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15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14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17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22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21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23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24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30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31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30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36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38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35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34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31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20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20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20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20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20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20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22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23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31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30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27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25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31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30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23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22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23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24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24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20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20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11180</v>
      </c>
      <c r="C10731" s="2">
        <v>19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11181</v>
      </c>
      <c r="C10732" s="2">
        <v>18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11182</v>
      </c>
      <c r="C10733" s="2">
        <v>22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11183</v>
      </c>
      <c r="C10734" s="2">
        <v>22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11184</v>
      </c>
      <c r="C10735" s="2">
        <v>22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11185</v>
      </c>
      <c r="C10736" s="2">
        <v>33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31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28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29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29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18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17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17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16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25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24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24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26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27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27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27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26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27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22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21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11205</v>
      </c>
      <c r="C10756" s="2">
        <v>20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11206</v>
      </c>
      <c r="C10757" s="2">
        <v>16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11207</v>
      </c>
      <c r="C10758" s="2">
        <v>24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11208</v>
      </c>
      <c r="C10759" s="2">
        <v>22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11209</v>
      </c>
      <c r="C10760" s="2">
        <v>21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17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17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25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26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21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6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12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18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33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32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18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18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17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17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17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17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18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16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16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17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17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18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20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19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11234</v>
      </c>
      <c r="C10785" s="2">
        <v>18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11235</v>
      </c>
      <c r="C10786" s="2">
        <v>19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19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22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22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21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21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21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21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26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24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24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24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26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26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25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22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20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23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23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20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15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16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16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17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17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13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15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19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19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20</v>
      </c>
      <c r="D10815" s="2" t="s">
        <v>519</v>
      </c>
      <c r="E10815" s="2"/>
      <c r="F10815" s="2"/>
      <c r="G10815" s="2"/>
      <c r="H10815" s="2"/>
    </row>
    <row r="10816" spans="2:8">
      <c r="B10816" s="2" t="s">
        <v>11265</v>
      </c>
      <c r="C10816" s="2">
        <v>20</v>
      </c>
      <c r="D10816" s="2" t="s">
        <v>519</v>
      </c>
      <c r="E10816" s="2"/>
      <c r="F10816" s="2"/>
      <c r="G10816" s="2"/>
      <c r="H10816" s="2"/>
    </row>
    <row r="10817" spans="2:8">
      <c r="B10817" s="2" t="s">
        <v>11266</v>
      </c>
      <c r="C10817" s="2">
        <v>18</v>
      </c>
      <c r="D10817" s="2" t="s">
        <v>519</v>
      </c>
      <c r="E10817" s="2"/>
      <c r="F10817" s="2"/>
      <c r="G10817" s="2"/>
      <c r="H10817" s="2"/>
    </row>
    <row r="10818" spans="2:8">
      <c r="B10818" s="2" t="s">
        <v>11267</v>
      </c>
      <c r="C10818" s="2">
        <v>23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22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23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22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19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20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20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28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25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26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22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21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20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17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16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17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11283</v>
      </c>
      <c r="C10834" s="2">
        <v>25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11284</v>
      </c>
      <c r="C10835" s="2">
        <v>25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24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24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17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17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18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25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24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17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13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11</v>
      </c>
      <c r="D10845" s="2" t="s">
        <v>519</v>
      </c>
      <c r="E10845" s="2"/>
      <c r="F10845" s="2"/>
      <c r="G10845" s="2"/>
      <c r="H10845" s="2"/>
    </row>
    <row r="10846" spans="2:8">
      <c r="B10846" s="2" t="s">
        <v>11295</v>
      </c>
      <c r="C10846" s="2">
        <v>12</v>
      </c>
      <c r="D10846" s="2" t="s">
        <v>519</v>
      </c>
      <c r="E10846" s="2"/>
      <c r="F10846" s="2"/>
      <c r="G10846" s="2"/>
      <c r="H10846" s="2"/>
    </row>
    <row r="10847" spans="2:8">
      <c r="B10847" s="2" t="s">
        <v>11296</v>
      </c>
      <c r="C10847" s="2">
        <v>22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19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19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21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35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36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36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28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27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11305</v>
      </c>
      <c r="C10856" s="2">
        <v>26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26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11307</v>
      </c>
      <c r="C10858" s="2">
        <v>26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33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30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28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30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27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24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22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22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23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11317</v>
      </c>
      <c r="C10868" s="2">
        <v>22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11318</v>
      </c>
      <c r="C10869" s="2">
        <v>26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24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23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24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27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28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28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27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26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21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25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26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19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21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21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20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25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24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23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23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22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33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30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30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21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21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25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25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14</v>
      </c>
      <c r="D10897" s="2" t="s">
        <v>519</v>
      </c>
      <c r="E10897" s="2"/>
      <c r="F10897" s="2"/>
      <c r="G10897" s="2"/>
      <c r="H10897" s="2"/>
    </row>
    <row r="10898" spans="2:8">
      <c r="B10898" s="2" t="s">
        <v>11347</v>
      </c>
      <c r="C10898" s="2">
        <v>14</v>
      </c>
      <c r="D10898" s="2" t="s">
        <v>519</v>
      </c>
      <c r="E10898" s="2"/>
      <c r="F10898" s="2"/>
      <c r="G10898" s="2"/>
      <c r="H10898" s="2"/>
    </row>
    <row r="10899" spans="2:8">
      <c r="B10899" s="2" t="s">
        <v>11348</v>
      </c>
      <c r="C10899" s="2">
        <v>13</v>
      </c>
      <c r="D10899" s="2" t="s">
        <v>519</v>
      </c>
      <c r="E10899" s="2"/>
      <c r="F10899" s="2"/>
      <c r="G10899" s="2"/>
      <c r="H10899" s="2"/>
    </row>
    <row r="10900" spans="2:8">
      <c r="B10900" s="2" t="s">
        <v>11349</v>
      </c>
      <c r="C10900" s="2">
        <v>13</v>
      </c>
      <c r="D10900" s="2" t="s">
        <v>519</v>
      </c>
      <c r="E10900" s="2"/>
      <c r="F10900" s="2"/>
      <c r="G10900" s="2"/>
      <c r="H10900" s="2"/>
    </row>
    <row r="10901" spans="2:8">
      <c r="B10901" s="2" t="s">
        <v>11350</v>
      </c>
      <c r="C10901" s="2">
        <v>20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27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27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18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16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12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6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8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11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13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12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12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12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12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12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15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16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16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23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21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22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23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22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20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20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6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6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12</v>
      </c>
      <c r="D10928" s="2" t="s">
        <v>519</v>
      </c>
      <c r="E10928" s="2"/>
      <c r="F10928" s="2"/>
      <c r="G10928" s="2"/>
      <c r="H10928" s="2"/>
    </row>
    <row r="10929" spans="2:8">
      <c r="B10929" s="2" t="s">
        <v>11378</v>
      </c>
      <c r="C10929" s="2">
        <v>12</v>
      </c>
      <c r="D10929" s="2" t="s">
        <v>519</v>
      </c>
      <c r="E10929" s="2"/>
      <c r="F10929" s="2"/>
      <c r="G10929" s="2"/>
      <c r="H10929" s="2"/>
    </row>
    <row r="10930" spans="2:8">
      <c r="B10930" s="2" t="s">
        <v>11379</v>
      </c>
      <c r="C10930" s="2">
        <v>14</v>
      </c>
      <c r="D10930" s="2" t="s">
        <v>519</v>
      </c>
      <c r="E10930" s="2"/>
      <c r="F10930" s="2"/>
      <c r="G10930" s="2"/>
      <c r="H10930" s="2"/>
    </row>
    <row r="10931" spans="2:8">
      <c r="B10931" s="2" t="s">
        <v>11380</v>
      </c>
      <c r="C10931" s="2">
        <v>14</v>
      </c>
      <c r="D10931" s="2" t="s">
        <v>519</v>
      </c>
      <c r="E10931" s="2"/>
      <c r="F10931" s="2"/>
      <c r="G10931" s="2"/>
      <c r="H10931" s="2"/>
    </row>
    <row r="10932" spans="2:8">
      <c r="B10932" s="2" t="s">
        <v>11381</v>
      </c>
      <c r="C10932" s="2">
        <v>14</v>
      </c>
      <c r="D10932" s="2" t="s">
        <v>519</v>
      </c>
      <c r="E10932" s="2"/>
      <c r="F10932" s="2"/>
      <c r="G10932" s="2"/>
      <c r="H10932" s="2"/>
    </row>
    <row r="10933" spans="2:8">
      <c r="B10933" s="2" t="s">
        <v>11382</v>
      </c>
      <c r="C10933" s="2">
        <v>16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18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22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24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25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24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23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22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20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19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18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14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25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27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26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26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29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30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31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31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32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20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28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28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23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20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21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19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6</v>
      </c>
      <c r="D10961" s="2" t="s">
        <v>519</v>
      </c>
      <c r="E10961" s="2"/>
      <c r="F10961" s="2"/>
      <c r="G10961" s="2"/>
      <c r="H10961" s="2"/>
    </row>
    <row r="10962" spans="2:8">
      <c r="B10962" s="2" t="s">
        <v>11411</v>
      </c>
      <c r="C10962" s="2">
        <v>15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15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11413</v>
      </c>
      <c r="C10964" s="2">
        <v>17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19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19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11416</v>
      </c>
      <c r="C10967" s="2">
        <v>19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19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11418</v>
      </c>
      <c r="C10969" s="2">
        <v>22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17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11420</v>
      </c>
      <c r="C10971" s="2">
        <v>19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21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17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20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19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23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19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15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9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6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5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7</v>
      </c>
      <c r="D10982" s="2" t="s">
        <v>519</v>
      </c>
      <c r="E10982" s="2"/>
      <c r="F10982" s="2"/>
      <c r="G10982" s="2"/>
      <c r="H10982" s="2"/>
    </row>
    <row r="10983" spans="2:8">
      <c r="B10983" s="2" t="s">
        <v>11432</v>
      </c>
      <c r="C10983" s="2">
        <v>5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11433</v>
      </c>
      <c r="C10984" s="2">
        <v>6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12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35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27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15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13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12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11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5</v>
      </c>
      <c r="D10992" s="2" t="s">
        <v>519</v>
      </c>
      <c r="E10992" s="2"/>
      <c r="F10992" s="2"/>
      <c r="G10992" s="2"/>
      <c r="H10992" s="2"/>
    </row>
    <row r="10993" spans="2:8">
      <c r="B10993" s="2" t="s">
        <v>11442</v>
      </c>
      <c r="C10993" s="2">
        <v>5</v>
      </c>
      <c r="D10993" s="2" t="s">
        <v>519</v>
      </c>
      <c r="E10993" s="2"/>
      <c r="F10993" s="2"/>
      <c r="G10993" s="2"/>
      <c r="H10993" s="2"/>
    </row>
    <row r="10994" spans="2:8">
      <c r="B10994" s="2" t="s">
        <v>11443</v>
      </c>
      <c r="C10994" s="2">
        <v>5</v>
      </c>
      <c r="D10994" s="2" t="s">
        <v>519</v>
      </c>
      <c r="E10994" s="2"/>
      <c r="F10994" s="2"/>
      <c r="G10994" s="2"/>
      <c r="H10994" s="2"/>
    </row>
    <row r="10995" spans="2:8">
      <c r="B10995" s="2" t="s">
        <v>11444</v>
      </c>
      <c r="C10995" s="2">
        <v>5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6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9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10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6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5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20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22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23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24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24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17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19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18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20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20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20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19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19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17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13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14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14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14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13</v>
      </c>
      <c r="D11019" s="2" t="s">
        <v>519</v>
      </c>
      <c r="E11019" s="2"/>
      <c r="F11019" s="2"/>
      <c r="G11019" s="2"/>
      <c r="H11019" s="2"/>
    </row>
    <row r="11020" spans="2:8">
      <c r="B11020" s="2" t="s">
        <v>11469</v>
      </c>
      <c r="C11020" s="2">
        <v>22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22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20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17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20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21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20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21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22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23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23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14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28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28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26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26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26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10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16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22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24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22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27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27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24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18</v>
      </c>
      <c r="D11045" s="2" t="s">
        <v>519</v>
      </c>
      <c r="E11045" s="2"/>
      <c r="F11045" s="2"/>
      <c r="G11045" s="2"/>
      <c r="H11045" s="2"/>
    </row>
    <row r="11046" spans="2:8">
      <c r="B11046" s="2" t="s">
        <v>11495</v>
      </c>
      <c r="C11046" s="2">
        <v>16</v>
      </c>
      <c r="D11046" s="2" t="s">
        <v>519</v>
      </c>
      <c r="E11046" s="2"/>
      <c r="F11046" s="2"/>
      <c r="G11046" s="2"/>
      <c r="H11046" s="2"/>
    </row>
    <row r="11047" spans="2:8">
      <c r="B11047" s="2" t="s">
        <v>11496</v>
      </c>
      <c r="C11047" s="2">
        <v>15</v>
      </c>
      <c r="D11047" s="2" t="s">
        <v>519</v>
      </c>
      <c r="E11047" s="2"/>
      <c r="F11047" s="2"/>
      <c r="G11047" s="2"/>
      <c r="H11047" s="2"/>
    </row>
    <row r="11048" spans="2:8">
      <c r="B11048" s="2" t="s">
        <v>11497</v>
      </c>
      <c r="C11048" s="2">
        <v>9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11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11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7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8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25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26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27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20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20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20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20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20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9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7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10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12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9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7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5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9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6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6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7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7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6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7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13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13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12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11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23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16</v>
      </c>
      <c r="D11080" s="2" t="s">
        <v>519</v>
      </c>
      <c r="E11080" s="2"/>
      <c r="F11080" s="2"/>
      <c r="G11080" s="2"/>
      <c r="H11080" s="2"/>
    </row>
    <row r="11081" spans="2:8">
      <c r="B11081" s="2" t="s">
        <v>11530</v>
      </c>
      <c r="C11081" s="2">
        <v>17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16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20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19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25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24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25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24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15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16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16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16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15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13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11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7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9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10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6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16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22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22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20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18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18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17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14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14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14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9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11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10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11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14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14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8</v>
      </c>
      <c r="D11116" s="2" t="s">
        <v>519</v>
      </c>
      <c r="E11116" s="2"/>
      <c r="F11116" s="2"/>
      <c r="G11116" s="2"/>
      <c r="H11116" s="2"/>
    </row>
    <row r="11117" spans="2:8">
      <c r="B11117" s="2" t="s">
        <v>11566</v>
      </c>
      <c r="C11117" s="2">
        <v>10</v>
      </c>
      <c r="D11117" s="2" t="s">
        <v>519</v>
      </c>
      <c r="E11117" s="2"/>
      <c r="F11117" s="2"/>
      <c r="G11117" s="2"/>
      <c r="H11117" s="2"/>
    </row>
    <row r="11118" spans="2:8">
      <c r="B11118" s="2" t="s">
        <v>11567</v>
      </c>
      <c r="C11118" s="2">
        <v>12</v>
      </c>
      <c r="D11118" s="2" t="s">
        <v>519</v>
      </c>
      <c r="E11118" s="2"/>
      <c r="F11118" s="2"/>
      <c r="G11118" s="2"/>
      <c r="H11118" s="2"/>
    </row>
    <row r="11119" spans="2:8">
      <c r="B11119" s="2" t="s">
        <v>11568</v>
      </c>
      <c r="C11119" s="2">
        <v>14</v>
      </c>
      <c r="D11119" s="2" t="s">
        <v>519</v>
      </c>
      <c r="E11119" s="2"/>
      <c r="F11119" s="2"/>
      <c r="G11119" s="2"/>
      <c r="H11119" s="2"/>
    </row>
    <row r="11120" spans="2:8">
      <c r="B11120" s="2" t="s">
        <v>11569</v>
      </c>
      <c r="C11120" s="2">
        <v>10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8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7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8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9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9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9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7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14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9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7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7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6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13</v>
      </c>
      <c r="D11133" s="2" t="s">
        <v>519</v>
      </c>
      <c r="E11133" s="2"/>
      <c r="F11133" s="2"/>
      <c r="G11133" s="2"/>
      <c r="H11133" s="2"/>
    </row>
    <row r="11134" spans="2:8">
      <c r="B11134" s="2" t="s">
        <v>11583</v>
      </c>
      <c r="C11134" s="2">
        <v>8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7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6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5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6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6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9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8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13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12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11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29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29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17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15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15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13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5</v>
      </c>
      <c r="D11151" s="2" t="s">
        <v>519</v>
      </c>
      <c r="E11151" s="2"/>
      <c r="F11151" s="2"/>
      <c r="G11151" s="2"/>
      <c r="H11151" s="2"/>
    </row>
    <row r="11152" spans="2:8">
      <c r="B11152" s="2" t="s">
        <v>11601</v>
      </c>
      <c r="C11152" s="2">
        <v>19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18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18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18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19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19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18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17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36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36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31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28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26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25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26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11616</v>
      </c>
      <c r="C11167" s="2">
        <v>28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11617</v>
      </c>
      <c r="C11168" s="2">
        <v>30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27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30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31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31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25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28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22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20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22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23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11628</v>
      </c>
      <c r="C11179" s="2">
        <v>22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26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27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26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23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22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23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15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6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6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6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26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25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27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27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24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24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23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15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16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16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17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16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15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17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17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16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10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13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16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22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21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21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22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22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16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17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19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19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20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14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13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13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16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18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14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14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15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16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16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17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17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18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17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15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15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15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14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16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17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24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24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23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23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22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28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27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28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27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22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22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20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19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19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15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15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14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14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13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27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33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33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33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20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19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17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16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19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19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20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19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18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11720</v>
      </c>
      <c r="C11271" s="2">
        <v>20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11721</v>
      </c>
      <c r="C11272" s="2">
        <v>14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15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15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15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11725</v>
      </c>
      <c r="C11276" s="2">
        <v>15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11726</v>
      </c>
      <c r="C11277" s="2">
        <v>24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11727</v>
      </c>
      <c r="C11278" s="2">
        <v>24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11728</v>
      </c>
      <c r="C11279" s="2">
        <v>23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23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20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21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23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25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25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29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29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28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25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24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24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23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27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27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27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25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25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28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29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24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24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24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17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17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16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7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8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10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7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19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22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23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23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23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21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23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23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21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22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23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17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23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26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27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27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29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26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23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25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26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27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8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9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10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9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9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6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5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6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5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6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8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5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7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6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17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14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12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30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31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28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21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13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6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24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21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18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14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26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26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18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11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8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6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5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6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16</v>
      </c>
      <c r="D11367" s="2" t="s">
        <v>519</v>
      </c>
      <c r="E11367" s="2"/>
      <c r="F11367" s="2"/>
      <c r="G11367" s="2"/>
      <c r="H11367" s="2"/>
    </row>
    <row r="11368" spans="2:8">
      <c r="B11368" s="2" t="s">
        <v>11817</v>
      </c>
      <c r="C11368" s="2">
        <v>17</v>
      </c>
      <c r="D11368" s="2" t="s">
        <v>519</v>
      </c>
      <c r="E11368" s="2"/>
      <c r="F11368" s="2"/>
      <c r="G11368" s="2"/>
      <c r="H11368" s="2"/>
    </row>
    <row r="11369" spans="2:8">
      <c r="B11369" s="2" t="s">
        <v>11818</v>
      </c>
      <c r="C11369" s="2">
        <v>17</v>
      </c>
      <c r="D11369" s="2" t="s">
        <v>519</v>
      </c>
      <c r="E11369" s="2"/>
      <c r="F11369" s="2"/>
      <c r="G11369" s="2"/>
      <c r="H11369" s="2"/>
    </row>
    <row r="11370" spans="2:8">
      <c r="B11370" s="2" t="s">
        <v>11819</v>
      </c>
      <c r="C11370" s="2">
        <v>17</v>
      </c>
      <c r="D11370" s="2" t="s">
        <v>519</v>
      </c>
      <c r="E11370" s="2"/>
      <c r="F11370" s="2"/>
      <c r="G11370" s="2"/>
      <c r="H11370" s="2"/>
    </row>
    <row r="11371" spans="2:8">
      <c r="B11371" s="2" t="s">
        <v>11820</v>
      </c>
      <c r="C11371" s="2">
        <v>7</v>
      </c>
      <c r="D11371" s="2" t="s">
        <v>519</v>
      </c>
      <c r="E11371" s="2"/>
      <c r="F11371" s="2"/>
      <c r="G11371" s="2"/>
      <c r="H11371" s="2"/>
    </row>
    <row r="11372" spans="2:8">
      <c r="B11372" s="2" t="s">
        <v>11821</v>
      </c>
      <c r="C11372" s="2">
        <v>21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12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13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18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18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18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18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17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16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16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14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14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14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15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17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16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17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17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17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21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21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21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20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23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24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25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25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25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29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30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27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25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24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23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11855</v>
      </c>
      <c r="C11406" s="2">
        <v>22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21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21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23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23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23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22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24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24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14</v>
      </c>
      <c r="D11415" s="2" t="s">
        <v>519</v>
      </c>
      <c r="E11415" s="2"/>
      <c r="F11415" s="2"/>
      <c r="G11415" s="2"/>
      <c r="H11415" s="2"/>
    </row>
    <row r="11416" spans="2:8">
      <c r="B11416" s="2" t="s">
        <v>11865</v>
      </c>
      <c r="C11416" s="2">
        <v>26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11866</v>
      </c>
      <c r="C11417" s="2">
        <v>27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28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11868</v>
      </c>
      <c r="C11419" s="2">
        <v>28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11869</v>
      </c>
      <c r="C11420" s="2">
        <v>29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11870</v>
      </c>
      <c r="C11421" s="2">
        <v>28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11871</v>
      </c>
      <c r="C11422" s="2">
        <v>24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40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38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38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28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25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23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23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24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23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22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23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23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22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23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22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25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20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22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21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20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20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25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24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24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23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23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23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24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24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22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22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14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14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15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11906</v>
      </c>
      <c r="C11457" s="2">
        <v>16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17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11908</v>
      </c>
      <c r="C11459" s="2">
        <v>18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21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20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20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28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30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11914</v>
      </c>
      <c r="C11465" s="2">
        <v>33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11915</v>
      </c>
      <c r="C11466" s="2">
        <v>25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25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23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23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25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25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19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17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18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20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21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20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20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19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18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19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19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17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15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15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15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13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26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25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24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26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27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21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20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21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20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19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19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28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27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23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27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28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25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26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26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32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30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23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24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25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22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23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21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22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22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28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24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23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24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27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25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24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26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23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24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24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23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25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24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5</v>
      </c>
      <c r="D11531" s="2" t="s">
        <v>519</v>
      </c>
      <c r="E11531" s="2"/>
      <c r="F11531" s="2"/>
      <c r="G11531" s="2"/>
      <c r="H11531" s="2"/>
    </row>
    <row r="11532" spans="2:8">
      <c r="B11532" s="2" t="s">
        <v>11981</v>
      </c>
      <c r="C11532" s="2">
        <v>26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22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21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24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19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19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19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19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28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28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28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35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36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36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19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18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16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18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20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20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19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26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26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32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22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22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22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23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26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23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21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24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26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24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32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37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32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33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21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20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19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19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20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22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25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25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25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21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23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23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23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23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23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24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23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26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25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24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25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26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26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18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17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16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18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19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19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25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25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22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25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23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22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22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12055</v>
      </c>
      <c r="C11606" s="2">
        <v>20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12056</v>
      </c>
      <c r="C11607" s="2">
        <v>32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30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23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21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12060</v>
      </c>
      <c r="C11611" s="2">
        <v>21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12061</v>
      </c>
      <c r="C11612" s="2">
        <v>21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22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23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23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23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21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19</v>
      </c>
      <c r="D11618" s="2" t="s">
        <v>519</v>
      </c>
      <c r="E11618" s="2"/>
      <c r="F11618" s="2"/>
      <c r="G11618" s="2"/>
      <c r="H11618" s="2"/>
    </row>
    <row r="11619" spans="2:8">
      <c r="B11619" s="2" t="s">
        <v>12068</v>
      </c>
      <c r="C11619" s="2">
        <v>25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25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24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25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25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32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31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31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27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22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19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19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25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24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20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20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27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26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23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22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24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25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12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20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20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20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18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26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25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12097</v>
      </c>
      <c r="C11648" s="2">
        <v>24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12098</v>
      </c>
      <c r="C11649" s="2">
        <v>25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25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22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20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19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20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19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18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12106</v>
      </c>
      <c r="C11657" s="2">
        <v>16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12107</v>
      </c>
      <c r="C11658" s="2">
        <v>15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12108</v>
      </c>
      <c r="C11659" s="2">
        <v>16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15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12110</v>
      </c>
      <c r="C11661" s="2">
        <v>15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15</v>
      </c>
      <c r="D11662" s="2" t="s">
        <v>519</v>
      </c>
      <c r="E11662" s="2"/>
      <c r="F11662" s="2"/>
      <c r="G11662" s="2"/>
      <c r="H11662" s="2"/>
    </row>
    <row r="11663" spans="2:8">
      <c r="B11663" s="2" t="s">
        <v>12112</v>
      </c>
      <c r="C11663" s="2">
        <v>22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23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22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22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21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22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23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31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29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24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28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23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21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23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22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20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20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21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22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22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22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20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25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26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27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25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26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27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28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23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22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23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24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14</v>
      </c>
      <c r="D11696" s="2" t="s">
        <v>519</v>
      </c>
      <c r="E11696" s="2"/>
      <c r="F11696" s="2"/>
      <c r="G11696" s="2"/>
      <c r="H11696" s="2"/>
    </row>
    <row r="11697" spans="2:8">
      <c r="B11697" s="2" t="s">
        <v>12146</v>
      </c>
      <c r="C11697" s="2">
        <v>15</v>
      </c>
      <c r="D11697" s="2" t="s">
        <v>519</v>
      </c>
      <c r="E11697" s="2"/>
      <c r="F11697" s="2"/>
      <c r="G11697" s="2"/>
      <c r="H11697" s="2"/>
    </row>
    <row r="11698" spans="2:8">
      <c r="B11698" s="2" t="s">
        <v>12147</v>
      </c>
      <c r="C11698" s="2">
        <v>17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18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20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20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19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18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17</v>
      </c>
      <c r="D11704" s="2" t="s">
        <v>519</v>
      </c>
      <c r="E11704" s="2"/>
      <c r="F11704" s="2"/>
      <c r="G11704" s="2"/>
      <c r="H11704" s="2"/>
    </row>
    <row r="11705" spans="2:8">
      <c r="B11705" s="2" t="s">
        <v>12154</v>
      </c>
      <c r="C11705" s="2">
        <v>28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28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27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26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26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24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21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20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21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36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34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32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28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23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24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23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21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19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7</v>
      </c>
      <c r="D11723" s="2" t="s">
        <v>519</v>
      </c>
      <c r="E11723" s="2"/>
      <c r="F11723" s="2"/>
      <c r="G11723" s="2"/>
      <c r="H11723" s="2"/>
    </row>
    <row r="11724" spans="2:8">
      <c r="B11724" s="2" t="s">
        <v>12173</v>
      </c>
      <c r="C11724" s="2">
        <v>23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24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25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24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26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26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25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29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29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30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29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32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29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26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29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22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24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22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22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22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25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26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25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25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24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22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21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23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23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21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28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27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27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26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23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24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25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24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27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25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25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20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29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25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12217</v>
      </c>
      <c r="C11768" s="2">
        <v>29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12218</v>
      </c>
      <c r="C11769" s="2">
        <v>30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29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27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12221</v>
      </c>
      <c r="C11772" s="2">
        <v>29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12222</v>
      </c>
      <c r="C11773" s="2">
        <v>30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31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33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18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22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23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22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19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14</v>
      </c>
      <c r="D11781" s="2" t="s">
        <v>519</v>
      </c>
      <c r="E11781" s="2"/>
      <c r="F11781" s="2"/>
      <c r="G11781" s="2"/>
      <c r="H11781" s="2"/>
    </row>
    <row r="11782" spans="2:8">
      <c r="B11782" s="2" t="s">
        <v>12231</v>
      </c>
      <c r="C11782" s="2">
        <v>13</v>
      </c>
      <c r="D11782" s="2" t="s">
        <v>519</v>
      </c>
      <c r="E11782" s="2"/>
      <c r="F11782" s="2"/>
      <c r="G11782" s="2"/>
      <c r="H11782" s="2"/>
    </row>
    <row r="11783" spans="2:8">
      <c r="B11783" s="2" t="s">
        <v>12232</v>
      </c>
      <c r="C11783" s="2">
        <v>13</v>
      </c>
      <c r="D11783" s="2" t="s">
        <v>519</v>
      </c>
      <c r="E11783" s="2"/>
      <c r="F11783" s="2"/>
      <c r="G11783" s="2"/>
      <c r="H11783" s="2"/>
    </row>
    <row r="11784" spans="2:8">
      <c r="B11784" s="2" t="s">
        <v>12233</v>
      </c>
      <c r="C11784" s="2">
        <v>27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35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36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31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20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24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25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24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23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22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23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12244</v>
      </c>
      <c r="C11795" s="2">
        <v>23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23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23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25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24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22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18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18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19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20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22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24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6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6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7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6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19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19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20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21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21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21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21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21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13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14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15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14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13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12273</v>
      </c>
      <c r="C11824" s="2">
        <v>13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12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12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12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13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20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21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23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22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23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23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23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24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21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22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22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23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23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12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13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13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13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11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12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11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10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12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12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12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11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11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11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24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20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18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20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17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18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19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26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24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21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18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18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22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24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24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25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22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23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21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28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27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24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22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23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24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23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20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10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8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8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20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20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16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17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16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16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15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14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15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19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19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34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19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16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19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24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15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15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16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16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15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9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11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14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23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23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25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23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23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22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17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30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29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27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25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30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28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12372</v>
      </c>
      <c r="C11923" s="2">
        <v>5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12373</v>
      </c>
      <c r="C11924" s="2">
        <v>14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15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12375</v>
      </c>
      <c r="C11926" s="2">
        <v>14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12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9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10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10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10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28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28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26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17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25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26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25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25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25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23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17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16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17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16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15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16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12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11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9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17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17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17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16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18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18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16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16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17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16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15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14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11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11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12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12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12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12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6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9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14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13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20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20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19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20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19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22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21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16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21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21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21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23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23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19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23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22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23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21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13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10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11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15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17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18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18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23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25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24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24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23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12452</v>
      </c>
      <c r="C12003" s="2">
        <v>18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12453</v>
      </c>
      <c r="C12004" s="2">
        <v>11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10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10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25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25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24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20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13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10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12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13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18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19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20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17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16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17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17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17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18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14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15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24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23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29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29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26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28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28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24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26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29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19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18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19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21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22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22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20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19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21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21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16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11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16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18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20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20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19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21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24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23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12505</v>
      </c>
      <c r="C12056" s="2">
        <v>23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23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17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19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20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20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12511</v>
      </c>
      <c r="C12062" s="2">
        <v>20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12512</v>
      </c>
      <c r="C12063" s="2">
        <v>21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21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16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17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19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16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18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6</v>
      </c>
      <c r="D12070" s="2" t="s">
        <v>519</v>
      </c>
      <c r="E12070" s="2"/>
      <c r="F12070" s="2"/>
      <c r="G12070" s="2"/>
      <c r="H12070" s="2"/>
    </row>
    <row r="12071" spans="2:8">
      <c r="B12071" s="2" t="s">
        <v>12520</v>
      </c>
      <c r="C12071" s="2">
        <v>23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23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22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22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24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24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12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18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20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20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6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9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12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13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14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14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25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23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23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23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21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21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20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19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19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18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18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19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31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30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29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25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24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26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20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20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20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19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20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20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13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13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15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16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14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16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16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17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13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11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11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14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14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20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18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17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18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15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15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15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14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14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14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16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24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25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25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24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24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23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24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24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26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26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26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21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20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18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17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19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19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23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23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23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22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19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20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23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28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29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29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28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28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29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29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27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16</v>
      </c>
      <c r="D12167" s="2" t="s">
        <v>519</v>
      </c>
      <c r="E12167" s="2"/>
      <c r="F12167" s="2"/>
      <c r="G12167" s="2"/>
      <c r="H12167" s="2"/>
    </row>
    <row r="12168" spans="2:8">
      <c r="B12168" s="2" t="s">
        <v>12617</v>
      </c>
      <c r="C12168" s="2">
        <v>6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23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23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23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24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21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21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20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20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21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22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21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16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17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17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16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17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18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19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12636</v>
      </c>
      <c r="C12187" s="2">
        <v>28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12637</v>
      </c>
      <c r="C12188" s="2">
        <v>28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34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34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17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22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24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26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27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29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28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29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28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11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10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14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15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15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15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15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20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21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22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22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18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17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19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18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21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19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23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22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24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25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25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19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17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17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16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16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16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16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16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14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11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13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12682</v>
      </c>
      <c r="C12233" s="2">
        <v>15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12683</v>
      </c>
      <c r="C12234" s="2">
        <v>14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12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11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12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15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18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17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16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16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17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19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20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21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16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15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15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14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17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17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19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19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19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18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18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19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18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18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18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18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18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17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16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15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26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22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20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25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31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29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26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33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33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25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26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25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25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26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24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23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20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23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23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22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21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21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21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20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19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18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18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20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18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18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18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23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24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26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23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15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15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14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18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22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26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33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28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28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29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36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34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19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13</v>
      </c>
      <c r="D12315" s="2" t="s">
        <v>519</v>
      </c>
      <c r="E12315" s="2"/>
      <c r="F12315" s="2"/>
      <c r="G12315" s="2"/>
      <c r="H12315" s="2"/>
    </row>
    <row r="12316" spans="2:8">
      <c r="B12316" s="2" t="s">
        <v>12765</v>
      </c>
      <c r="C12316" s="2">
        <v>27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27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28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27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21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23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22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22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23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17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16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14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13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13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13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13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15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16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14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28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28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27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20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20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20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19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20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18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22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18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20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19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18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12798</v>
      </c>
      <c r="C12349" s="2">
        <v>16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20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21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25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25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25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25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25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21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21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20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20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20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19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23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28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27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18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19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18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17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6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5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19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20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22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23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24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25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21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21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17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16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16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12832</v>
      </c>
      <c r="C12383" s="2">
        <v>21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12833</v>
      </c>
      <c r="C12384" s="2">
        <v>19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12834</v>
      </c>
      <c r="C12385" s="2">
        <v>17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12835</v>
      </c>
      <c r="C12386" s="2">
        <v>11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11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11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12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5</v>
      </c>
      <c r="D12390" s="2" t="s">
        <v>519</v>
      </c>
      <c r="E12390" s="2"/>
      <c r="F12390" s="2"/>
      <c r="G12390" s="2"/>
      <c r="H12390" s="2"/>
    </row>
    <row r="12391" spans="2:8">
      <c r="B12391" s="2" t="s">
        <v>12840</v>
      </c>
      <c r="C12391" s="2">
        <v>6</v>
      </c>
      <c r="D12391" s="2" t="s">
        <v>519</v>
      </c>
      <c r="E12391" s="2"/>
      <c r="F12391" s="2"/>
      <c r="G12391" s="2"/>
      <c r="H12391" s="2"/>
    </row>
    <row r="12392" spans="2:8">
      <c r="B12392" s="2" t="s">
        <v>12841</v>
      </c>
      <c r="C12392" s="2">
        <v>9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15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16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25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25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25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23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14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14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12850</v>
      </c>
      <c r="C12401" s="2">
        <v>15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12851</v>
      </c>
      <c r="C12402" s="2">
        <v>14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12852</v>
      </c>
      <c r="C12403" s="2">
        <v>18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12853</v>
      </c>
      <c r="C12404" s="2">
        <v>19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19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19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18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11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12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17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17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15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15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15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16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20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19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17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16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17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19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30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30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30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20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19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23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24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22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33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33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25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27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25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27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24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25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25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23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20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24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25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24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21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21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24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24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26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24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27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25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24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24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10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15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16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15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14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13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13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13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10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5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7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8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8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8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7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7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7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12</v>
      </c>
      <c r="D12471" s="2" t="s">
        <v>519</v>
      </c>
      <c r="E12471" s="2"/>
      <c r="F12471" s="2"/>
      <c r="G12471" s="2"/>
      <c r="H12471" s="2"/>
    </row>
    <row r="12472" spans="2:8">
      <c r="B12472" s="2" t="s">
        <v>12921</v>
      </c>
      <c r="C12472" s="2">
        <v>19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18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17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17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16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15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14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14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14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21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22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23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22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20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20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20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21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17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24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27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25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25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26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21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23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24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22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23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21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25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24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25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19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14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11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13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16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33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32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32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30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18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21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19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21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21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20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20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20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18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16</v>
      </c>
      <c r="D12522" s="2" t="s">
        <v>519</v>
      </c>
      <c r="E12522" s="2"/>
      <c r="F12522" s="2"/>
      <c r="G12522" s="2"/>
      <c r="H12522" s="2"/>
    </row>
    <row r="12523" spans="2:8">
      <c r="B12523" s="2" t="s">
        <v>12972</v>
      </c>
      <c r="C12523" s="2">
        <v>23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22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19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23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21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16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17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15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22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25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24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20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19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19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18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19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18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17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15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32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32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32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29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23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24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23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12998</v>
      </c>
      <c r="C12549" s="2">
        <v>22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12999</v>
      </c>
      <c r="C12550" s="2">
        <v>22</v>
      </c>
      <c r="D12550" s="2" t="s">
        <v>451</v>
      </c>
      <c r="E12550" s="2"/>
      <c r="F12550" s="2"/>
      <c r="G12550" s="2"/>
      <c r="H12550" s="2"/>
    </row>
    <row r="12551" spans="2:8">
      <c r="B12551" s="2" t="s">
        <v>13000</v>
      </c>
      <c r="C12551" s="2">
        <v>21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13001</v>
      </c>
      <c r="C12552" s="2">
        <v>21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13002</v>
      </c>
      <c r="C12553" s="2">
        <v>23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24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23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19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21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21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22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23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23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21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20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19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15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16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18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23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27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14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18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22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22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23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22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22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24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24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26</v>
      </c>
      <c r="D12579" s="2" t="s">
        <v>519</v>
      </c>
      <c r="E12579" s="2"/>
      <c r="F12579" s="2"/>
      <c r="G12579" s="2"/>
      <c r="H12579" s="2"/>
    </row>
    <row r="12580" spans="2:8">
      <c r="B12580" s="2" t="s">
        <v>13029</v>
      </c>
      <c r="C12580" s="2">
        <v>25</v>
      </c>
      <c r="D12580" s="2" t="s">
        <v>519</v>
      </c>
      <c r="E12580" s="2"/>
      <c r="F12580" s="2"/>
      <c r="G12580" s="2"/>
      <c r="H12580" s="2"/>
    </row>
    <row r="12581" spans="2:8">
      <c r="B12581" s="2" t="s">
        <v>13030</v>
      </c>
      <c r="C12581" s="2">
        <v>28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28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25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26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29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24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28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30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30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15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13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13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13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14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18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21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17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20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24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19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18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18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16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14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14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6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6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13057</v>
      </c>
      <c r="C12608" s="2">
        <v>6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6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9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10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14</v>
      </c>
      <c r="D12612" s="2" t="s">
        <v>519</v>
      </c>
      <c r="E12612" s="2"/>
      <c r="F12612" s="2"/>
      <c r="G12612" s="2"/>
      <c r="H12612" s="2"/>
    </row>
    <row r="12613" spans="2:8">
      <c r="B12613" s="2" t="s">
        <v>13062</v>
      </c>
      <c r="C12613" s="2">
        <v>13</v>
      </c>
      <c r="D12613" s="2" t="s">
        <v>519</v>
      </c>
      <c r="E12613" s="2"/>
      <c r="F12613" s="2"/>
      <c r="G12613" s="2"/>
      <c r="H12613" s="2"/>
    </row>
    <row r="12614" spans="2:8">
      <c r="B12614" s="2" t="s">
        <v>13063</v>
      </c>
      <c r="C12614" s="2">
        <v>17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21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22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23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21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18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17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15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16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16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22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23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21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21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20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19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29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31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30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21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22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23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23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22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13087</v>
      </c>
      <c r="C12638" s="2">
        <v>21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19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24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24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23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24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26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24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5</v>
      </c>
      <c r="D12646" s="2" t="s">
        <v>519</v>
      </c>
      <c r="E12646" s="2"/>
      <c r="F12646" s="2"/>
      <c r="G12646" s="2"/>
      <c r="H12646" s="2"/>
    </row>
    <row r="12647" spans="2:8">
      <c r="B12647" s="2" t="s">
        <v>13096</v>
      </c>
      <c r="C12647" s="2">
        <v>16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20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23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26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27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29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28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28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30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28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24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21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17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15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13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22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20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20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21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23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23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21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21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25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26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25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25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28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25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20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22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23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22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20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21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22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23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24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26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27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24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23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16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16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15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15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13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13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17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18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18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17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17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16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12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26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25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23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21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20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20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19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20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21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28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21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23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25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24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28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18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19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18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19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19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19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18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21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21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23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22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19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18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18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19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15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15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15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15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15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15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15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18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18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18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17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18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17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19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20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18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16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31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31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32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29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25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19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18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18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20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21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21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22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22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23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26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20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30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29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28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22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22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21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25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26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28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30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26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13225</v>
      </c>
      <c r="C12776" s="2">
        <v>25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13226</v>
      </c>
      <c r="C12777" s="2">
        <v>26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13227</v>
      </c>
      <c r="C12778" s="2">
        <v>26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13228</v>
      </c>
      <c r="C12779" s="2">
        <v>27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31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33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34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36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29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28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27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30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16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21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22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24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26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27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25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8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21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23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24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19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19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19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19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17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26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26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24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25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26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25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25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25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23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23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22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22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21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17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18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20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21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25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25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23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24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23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47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40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30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16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17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18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13281</v>
      </c>
      <c r="C12832" s="2">
        <v>22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13282</v>
      </c>
      <c r="C12833" s="2">
        <v>22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13283</v>
      </c>
      <c r="C12834" s="2">
        <v>21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13284</v>
      </c>
      <c r="C12835" s="2">
        <v>19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20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17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16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16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16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17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17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16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22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23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22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22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23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22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22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21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20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20</v>
      </c>
      <c r="D12853" s="2" t="s">
        <v>519</v>
      </c>
      <c r="E12853" s="2"/>
      <c r="F12853" s="2"/>
      <c r="G12853" s="2"/>
      <c r="H12853" s="2"/>
    </row>
    <row r="12854" spans="2:8">
      <c r="B12854" s="2" t="s">
        <v>13303</v>
      </c>
      <c r="C12854" s="2">
        <v>29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30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30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30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29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30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30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29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12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19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11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25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27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29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28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17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20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24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21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19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20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22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23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22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20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22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24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23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20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20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21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33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31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29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30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29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28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37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37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35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25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28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30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33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35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10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15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16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19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23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24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26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24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23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26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27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29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26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28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27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24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24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23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24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20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20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20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20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19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19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21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13374</v>
      </c>
      <c r="C12925" s="2">
        <v>21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13375</v>
      </c>
      <c r="C12926" s="2">
        <v>22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13376</v>
      </c>
      <c r="C12927" s="2">
        <v>23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24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27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28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28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26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26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28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20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21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24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24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21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22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19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18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18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18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19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19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20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20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19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19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15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15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15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16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16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20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20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17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18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19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19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19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18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16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20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23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13416</v>
      </c>
      <c r="C12967" s="2">
        <v>26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28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29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20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19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21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24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21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24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24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13426</v>
      </c>
      <c r="C12977" s="2">
        <v>24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13427</v>
      </c>
      <c r="C12978" s="2">
        <v>23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20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20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20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21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19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13433</v>
      </c>
      <c r="C12984" s="2">
        <v>21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19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22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13436</v>
      </c>
      <c r="C12987" s="2">
        <v>23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21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19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13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19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21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21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21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22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20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23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22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25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26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26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25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24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20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22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23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24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23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21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13459</v>
      </c>
      <c r="C13010" s="2">
        <v>21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22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22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24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25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26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25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25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26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20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20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21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20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19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23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23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23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20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18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19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20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20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20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23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19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22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24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27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32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32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29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20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21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20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21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20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6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5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18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20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21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27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27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18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19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19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20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19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20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18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20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23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22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26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27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27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26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25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21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21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21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20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26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27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25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26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27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24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23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21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19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18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18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20</v>
      </c>
      <c r="D13083" s="2" t="s">
        <v>519</v>
      </c>
      <c r="E13083" s="2"/>
      <c r="F13083" s="2"/>
      <c r="G13083" s="2"/>
      <c r="H13083" s="2"/>
    </row>
    <row r="13084" spans="2:8">
      <c r="B13084" s="2" t="s">
        <v>13533</v>
      </c>
      <c r="C13084" s="2">
        <v>24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24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22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22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28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27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31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24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25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25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25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24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10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5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17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18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18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18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19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15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17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18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14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13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12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13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14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12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24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25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24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22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13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13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14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20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18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17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17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16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20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20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21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21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20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17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18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18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16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11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5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5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7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8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11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9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9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7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7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21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20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19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17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5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28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28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32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22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28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21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12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19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24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15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15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16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16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16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16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17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15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15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16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17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18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28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29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28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26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26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25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25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26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5</v>
      </c>
      <c r="D13177" s="2" t="s">
        <v>519</v>
      </c>
      <c r="E13177" s="2"/>
      <c r="F13177" s="2"/>
      <c r="G13177" s="2"/>
      <c r="H13177" s="2"/>
    </row>
    <row r="13178" spans="2:8">
      <c r="B13178" s="2" t="s">
        <v>13627</v>
      </c>
      <c r="C13178" s="2">
        <v>18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18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25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25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27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27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12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14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13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12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21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21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13639</v>
      </c>
      <c r="C13190" s="2">
        <v>21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21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30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27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27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25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13645</v>
      </c>
      <c r="C13196" s="2">
        <v>19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13646</v>
      </c>
      <c r="C13197" s="2">
        <v>19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13647</v>
      </c>
      <c r="C13198" s="2">
        <v>16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15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20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19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32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24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20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17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17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17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15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14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14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14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15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31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30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30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28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23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24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24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23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22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23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20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21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13674</v>
      </c>
      <c r="C13225" s="2">
        <v>23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22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23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23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20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21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23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22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20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21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20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20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25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24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23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22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24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23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21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32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33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32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23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22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19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27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23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27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26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22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26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23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23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24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27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28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23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22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20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16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13714</v>
      </c>
      <c r="C13265" s="2">
        <v>13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14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18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18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15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15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22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21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22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21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20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13725</v>
      </c>
      <c r="C13276" s="2">
        <v>19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20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18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18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18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17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15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16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18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19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19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17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15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15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17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21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21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22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22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27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29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29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31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13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15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14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14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14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13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14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13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13756</v>
      </c>
      <c r="C13307" s="2">
        <v>14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13757</v>
      </c>
      <c r="C13308" s="2">
        <v>15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13758</v>
      </c>
      <c r="C13309" s="2">
        <v>14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13759</v>
      </c>
      <c r="C13310" s="2">
        <v>12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13</v>
      </c>
      <c r="D13311" s="2" t="s">
        <v>519</v>
      </c>
      <c r="E13311" s="2"/>
      <c r="F13311" s="2"/>
      <c r="G13311" s="2"/>
      <c r="H13311" s="2"/>
    </row>
    <row r="13312" spans="2:8">
      <c r="B13312" s="2" t="s">
        <v>13761</v>
      </c>
      <c r="C13312" s="2">
        <v>16</v>
      </c>
      <c r="D13312" s="2" t="s">
        <v>519</v>
      </c>
      <c r="E13312" s="2"/>
      <c r="F13312" s="2"/>
      <c r="G13312" s="2"/>
      <c r="H13312" s="2"/>
    </row>
    <row r="13313" spans="2:8">
      <c r="B13313" s="2" t="s">
        <v>13762</v>
      </c>
      <c r="C13313" s="2">
        <v>19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21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23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23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25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22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21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14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12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11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13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14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16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14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17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19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18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17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18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15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18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22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25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26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26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23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23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21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21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26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26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27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18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16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15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16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13798</v>
      </c>
      <c r="C13349" s="2">
        <v>17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21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20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18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18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17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17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17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17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19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19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20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6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28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29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28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27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25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18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17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17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17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17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16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14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13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5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6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20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17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16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15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16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17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17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19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17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16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26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28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27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26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26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16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22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21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21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22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21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14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15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15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13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14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16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15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26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25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25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29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29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29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30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30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22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24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23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23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19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26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25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24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24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23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20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18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18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19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18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19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18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17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17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18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18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18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17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26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22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23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25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20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21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20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19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23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20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22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17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15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17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20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5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6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22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22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21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21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20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20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8</v>
      </c>
      <c r="D13459" s="2" t="s">
        <v>519</v>
      </c>
      <c r="E13459" s="2"/>
      <c r="F13459" s="2"/>
      <c r="G13459" s="2"/>
      <c r="H13459" s="2"/>
    </row>
    <row r="13460" spans="2:8">
      <c r="B13460" s="2" t="s">
        <v>13909</v>
      </c>
      <c r="C13460" s="2">
        <v>9</v>
      </c>
      <c r="D13460" s="2" t="s">
        <v>519</v>
      </c>
      <c r="E13460" s="2"/>
      <c r="F13460" s="2"/>
      <c r="G13460" s="2"/>
      <c r="H13460" s="2"/>
    </row>
    <row r="13461" spans="2:8">
      <c r="B13461" s="2" t="s">
        <v>13910</v>
      </c>
      <c r="C13461" s="2">
        <v>9</v>
      </c>
      <c r="D13461" s="2" t="s">
        <v>519</v>
      </c>
      <c r="E13461" s="2"/>
      <c r="F13461" s="2"/>
      <c r="G13461" s="2"/>
      <c r="H13461" s="2"/>
    </row>
    <row r="13462" spans="2:8">
      <c r="B13462" s="2" t="s">
        <v>13911</v>
      </c>
      <c r="C13462" s="2">
        <v>9</v>
      </c>
      <c r="D13462" s="2" t="s">
        <v>519</v>
      </c>
      <c r="E13462" s="2"/>
      <c r="F13462" s="2"/>
      <c r="G13462" s="2"/>
      <c r="H13462" s="2"/>
    </row>
    <row r="13463" spans="2:8">
      <c r="B13463" s="2" t="s">
        <v>13912</v>
      </c>
      <c r="C13463" s="2">
        <v>9</v>
      </c>
      <c r="D13463" s="2" t="s">
        <v>519</v>
      </c>
      <c r="E13463" s="2"/>
      <c r="F13463" s="2"/>
      <c r="G13463" s="2"/>
      <c r="H13463" s="2"/>
    </row>
    <row r="13464" spans="2:8">
      <c r="B13464" s="2" t="s">
        <v>13913</v>
      </c>
      <c r="C13464" s="2">
        <v>9</v>
      </c>
      <c r="D13464" s="2" t="s">
        <v>519</v>
      </c>
      <c r="E13464" s="2"/>
      <c r="F13464" s="2"/>
      <c r="G13464" s="2"/>
      <c r="H13464" s="2"/>
    </row>
    <row r="13465" spans="2:8">
      <c r="B13465" s="2" t="s">
        <v>13914</v>
      </c>
      <c r="C13465" s="2">
        <v>10</v>
      </c>
      <c r="D13465" s="2" t="s">
        <v>519</v>
      </c>
      <c r="E13465" s="2"/>
      <c r="F13465" s="2"/>
      <c r="G13465" s="2"/>
      <c r="H13465" s="2"/>
    </row>
    <row r="13466" spans="2:8">
      <c r="B13466" s="2" t="s">
        <v>13915</v>
      </c>
      <c r="C13466" s="2">
        <v>10</v>
      </c>
      <c r="D13466" s="2" t="s">
        <v>519</v>
      </c>
      <c r="E13466" s="2"/>
      <c r="F13466" s="2"/>
      <c r="G13466" s="2"/>
      <c r="H13466" s="2"/>
    </row>
    <row r="13467" spans="2:8">
      <c r="B13467" s="2" t="s">
        <v>13916</v>
      </c>
      <c r="C13467" s="2">
        <v>24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24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25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27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28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31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31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21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21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20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20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20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21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21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19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19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23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20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22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20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25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26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25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23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23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25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16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17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19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6</v>
      </c>
      <c r="D13496" s="2" t="s">
        <v>519</v>
      </c>
      <c r="E13496" s="2"/>
      <c r="F13496" s="2"/>
      <c r="G13496" s="2"/>
      <c r="H13496" s="2"/>
    </row>
    <row r="13497" spans="2:8">
      <c r="B13497" s="2" t="s">
        <v>13946</v>
      </c>
      <c r="C13497" s="2">
        <v>5</v>
      </c>
      <c r="D13497" s="2" t="s">
        <v>519</v>
      </c>
      <c r="E13497" s="2"/>
      <c r="F13497" s="2"/>
      <c r="G13497" s="2"/>
      <c r="H13497" s="2"/>
    </row>
    <row r="13498" spans="2:8">
      <c r="B13498" s="2" t="s">
        <v>13947</v>
      </c>
      <c r="C13498" s="2">
        <v>7</v>
      </c>
      <c r="D13498" s="2" t="s">
        <v>519</v>
      </c>
      <c r="E13498" s="2"/>
      <c r="F13498" s="2"/>
      <c r="G13498" s="2"/>
      <c r="H13498" s="2"/>
    </row>
    <row r="13499" spans="2:8">
      <c r="B13499" s="2" t="s">
        <v>13948</v>
      </c>
      <c r="C13499" s="2">
        <v>22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24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27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14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14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14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18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16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23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21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22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23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15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19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19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18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17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18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17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18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16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16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13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8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10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13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15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15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15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14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19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21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21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21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22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15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17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19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18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17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16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15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15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20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16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20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20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24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23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17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18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19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17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17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16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5</v>
      </c>
      <c r="D13554" s="2" t="s">
        <v>519</v>
      </c>
      <c r="E13554" s="2"/>
      <c r="F13554" s="2"/>
      <c r="G13554" s="2"/>
      <c r="H13554" s="2"/>
    </row>
    <row r="13555" spans="2:8">
      <c r="B13555" s="2" t="s">
        <v>14004</v>
      </c>
      <c r="C13555" s="2">
        <v>16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14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12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12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13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14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22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21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22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24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23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22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21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24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22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23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22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41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37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22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21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20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20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13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13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12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19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16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16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18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23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27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23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18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18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20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23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16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23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25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23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22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31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30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26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22</v>
      </c>
      <c r="D13600" s="2" t="s">
        <v>519</v>
      </c>
      <c r="E13600" s="2"/>
      <c r="F13600" s="2"/>
      <c r="G13600" s="2"/>
      <c r="H13600" s="2"/>
    </row>
    <row r="13601" spans="2:8">
      <c r="B13601" s="2" t="s">
        <v>14050</v>
      </c>
      <c r="C13601" s="2">
        <v>22</v>
      </c>
      <c r="D13601" s="2" t="s">
        <v>519</v>
      </c>
      <c r="E13601" s="2"/>
      <c r="F13601" s="2"/>
      <c r="G13601" s="2"/>
      <c r="H13601" s="2"/>
    </row>
    <row r="13602" spans="2:8">
      <c r="B13602" s="2" t="s">
        <v>14051</v>
      </c>
      <c r="C13602" s="2">
        <v>22</v>
      </c>
      <c r="D13602" s="2" t="s">
        <v>519</v>
      </c>
      <c r="E13602" s="2"/>
      <c r="F13602" s="2"/>
      <c r="G13602" s="2"/>
      <c r="H13602" s="2"/>
    </row>
    <row r="13603" spans="2:8">
      <c r="B13603" s="2" t="s">
        <v>14052</v>
      </c>
      <c r="C13603" s="2">
        <v>14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17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16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16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18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19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13</v>
      </c>
      <c r="D13609" s="2" t="s">
        <v>519</v>
      </c>
      <c r="E13609" s="2"/>
      <c r="F13609" s="2"/>
      <c r="G13609" s="2"/>
      <c r="H13609" s="2"/>
    </row>
    <row r="13610" spans="2:8">
      <c r="B13610" s="2" t="s">
        <v>14059</v>
      </c>
      <c r="C13610" s="2">
        <v>13</v>
      </c>
      <c r="D13610" s="2" t="s">
        <v>519</v>
      </c>
      <c r="E13610" s="2"/>
      <c r="F13610" s="2"/>
      <c r="G13610" s="2"/>
      <c r="H13610" s="2"/>
    </row>
    <row r="13611" spans="2:8">
      <c r="B13611" s="2" t="s">
        <v>14060</v>
      </c>
      <c r="C13611" s="2">
        <v>12</v>
      </c>
      <c r="D13611" s="2" t="s">
        <v>519</v>
      </c>
      <c r="E13611" s="2"/>
      <c r="F13611" s="2"/>
      <c r="G13611" s="2"/>
      <c r="H13611" s="2"/>
    </row>
    <row r="13612" spans="2:8">
      <c r="B13612" s="2" t="s">
        <v>14061</v>
      </c>
      <c r="C13612" s="2">
        <v>13</v>
      </c>
      <c r="D13612" s="2" t="s">
        <v>519</v>
      </c>
      <c r="E13612" s="2"/>
      <c r="F13612" s="2"/>
      <c r="G13612" s="2"/>
      <c r="H13612" s="2"/>
    </row>
    <row r="13613" spans="2:8">
      <c r="B13613" s="2" t="s">
        <v>14062</v>
      </c>
      <c r="C13613" s="2">
        <v>13</v>
      </c>
      <c r="D13613" s="2" t="s">
        <v>519</v>
      </c>
      <c r="E13613" s="2"/>
      <c r="F13613" s="2"/>
      <c r="G13613" s="2"/>
      <c r="H13613" s="2"/>
    </row>
    <row r="13614" spans="2:8">
      <c r="B13614" s="2" t="s">
        <v>14063</v>
      </c>
      <c r="C13614" s="2">
        <v>13</v>
      </c>
      <c r="D13614" s="2" t="s">
        <v>519</v>
      </c>
      <c r="E13614" s="2"/>
      <c r="F13614" s="2"/>
      <c r="G13614" s="2"/>
      <c r="H13614" s="2"/>
    </row>
    <row r="13615" spans="2:8">
      <c r="B13615" s="2" t="s">
        <v>14064</v>
      </c>
      <c r="C13615" s="2">
        <v>23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26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25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22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19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20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20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16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13</v>
      </c>
      <c r="D13623" s="2" t="s">
        <v>519</v>
      </c>
      <c r="E13623" s="2"/>
      <c r="F13623" s="2"/>
      <c r="G13623" s="2"/>
      <c r="H13623" s="2"/>
    </row>
    <row r="13624" spans="2:8">
      <c r="B13624" s="2" t="s">
        <v>14073</v>
      </c>
      <c r="C13624" s="2">
        <v>24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22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21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20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22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14078</v>
      </c>
      <c r="C13629" s="2">
        <v>23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23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21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18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15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15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15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15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15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8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9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10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14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16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14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23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20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25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18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19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19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19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21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21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23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23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21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22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21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21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21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21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21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21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23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25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26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25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25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23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5</v>
      </c>
      <c r="D13669" s="2" t="s">
        <v>519</v>
      </c>
      <c r="E13669" s="2"/>
      <c r="F13669" s="2"/>
      <c r="G13669" s="2"/>
      <c r="H13669" s="2"/>
    </row>
    <row r="13670" spans="2:8">
      <c r="B13670" s="2" t="s">
        <v>14119</v>
      </c>
      <c r="C13670" s="2">
        <v>22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21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21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22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21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24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24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23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27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23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25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26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17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15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15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16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13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13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14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16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27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24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24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25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16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13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15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17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19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24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24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23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16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15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17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18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18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17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18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21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21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21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20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20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19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19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20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25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25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23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24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25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26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26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26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19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17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17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23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20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22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22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28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27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25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27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30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29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28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28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29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29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29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14192</v>
      </c>
      <c r="C13743" s="2">
        <v>28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24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24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24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24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24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24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26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21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21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20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20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20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24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25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27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26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28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29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31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23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25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28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31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31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22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23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25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30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31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32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27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24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21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23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23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22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21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22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25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18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11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24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24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29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29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25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25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23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15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21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19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21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23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21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21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24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19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19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18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19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20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20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19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18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20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21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25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24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23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24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25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27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16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16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17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19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25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25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25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24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23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15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16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15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15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17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17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18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18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18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19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17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19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17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15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15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16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18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17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22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22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22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23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23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14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7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17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15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14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14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15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27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14305</v>
      </c>
      <c r="C13856" s="2">
        <v>24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24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24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24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22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21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21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23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22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21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21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25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18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17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17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18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19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18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21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6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6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28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28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28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21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21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22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22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22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20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17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16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26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24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24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29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29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14342</v>
      </c>
      <c r="C13893" s="2">
        <v>34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14343</v>
      </c>
      <c r="C13894" s="2">
        <v>23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14344</v>
      </c>
      <c r="C13895" s="2">
        <v>22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22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22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20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17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15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18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13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12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12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13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16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10</v>
      </c>
      <c r="D13907" s="2" t="s">
        <v>519</v>
      </c>
      <c r="E13907" s="2"/>
      <c r="F13907" s="2"/>
      <c r="G13907" s="2"/>
      <c r="H13907" s="2"/>
    </row>
    <row r="13908" spans="2:8">
      <c r="B13908" s="2" t="s">
        <v>14357</v>
      </c>
      <c r="C13908" s="2">
        <v>14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14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13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14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15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25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22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23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14365</v>
      </c>
      <c r="C13916" s="2">
        <v>26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17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14367</v>
      </c>
      <c r="C13918" s="2">
        <v>31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37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26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24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25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12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14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18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20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20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20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19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20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20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22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24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24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26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22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21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20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18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19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20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20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21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17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16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17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17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19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19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16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21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20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22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23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24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23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21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21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21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21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22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22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22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21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18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21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22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21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19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14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13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12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14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18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20</v>
      </c>
      <c r="D13975" s="2" t="s">
        <v>519</v>
      </c>
      <c r="E13975" s="2"/>
      <c r="F13975" s="2"/>
      <c r="G13975" s="2"/>
      <c r="H13975" s="2"/>
    </row>
    <row r="13976" spans="2:8">
      <c r="B13976" s="2" t="s">
        <v>14425</v>
      </c>
      <c r="C13976" s="2">
        <v>21</v>
      </c>
      <c r="D13976" s="2" t="s">
        <v>519</v>
      </c>
      <c r="E13976" s="2"/>
      <c r="F13976" s="2"/>
      <c r="G13976" s="2"/>
      <c r="H13976" s="2"/>
    </row>
    <row r="13977" spans="2:8">
      <c r="B13977" s="2" t="s">
        <v>14426</v>
      </c>
      <c r="C13977" s="2">
        <v>20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23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24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22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25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24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28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32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17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17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16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16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15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14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16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16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22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21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17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17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19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19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19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21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20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20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18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17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15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16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17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16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30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30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31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32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22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19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20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20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18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19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22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23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21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20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25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27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24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14475</v>
      </c>
      <c r="C14026" s="2">
        <v>25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14476</v>
      </c>
      <c r="C14027" s="2">
        <v>27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14477</v>
      </c>
      <c r="C14028" s="2">
        <v>22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14478</v>
      </c>
      <c r="C14029" s="2">
        <v>23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14479</v>
      </c>
      <c r="C14030" s="2">
        <v>22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24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22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23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24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20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22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23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23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25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25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26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27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26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28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29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13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14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13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12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13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14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15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14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10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10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11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13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15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15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14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14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12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12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25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14514</v>
      </c>
      <c r="C14065" s="2">
        <v>23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21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23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22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14518</v>
      </c>
      <c r="C14069" s="2">
        <v>12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14519</v>
      </c>
      <c r="C14070" s="2">
        <v>10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14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14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12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12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12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12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12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13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13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12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11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10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9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10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11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21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22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23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17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17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20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20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19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20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22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21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22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22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21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21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20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14551</v>
      </c>
      <c r="C14102" s="2">
        <v>28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28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23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14554</v>
      </c>
      <c r="C14105" s="2">
        <v>16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18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19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18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25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20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22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22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23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21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23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25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24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25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17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22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23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23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21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14573</v>
      </c>
      <c r="C14124" s="2">
        <v>12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6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13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15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20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21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20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19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18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19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20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17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16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13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11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17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19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19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17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16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17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20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20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20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19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23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19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18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19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17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15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10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12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15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17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17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23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22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23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24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23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22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21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20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20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21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22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25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25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27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29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26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23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26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30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23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23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25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26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23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23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23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26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23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22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25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20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14640</v>
      </c>
      <c r="C14191" s="2">
        <v>19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21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21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24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24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25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23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24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25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20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19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19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15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12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15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16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18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18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22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23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25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24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25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26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12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15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15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14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14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15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38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38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37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26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27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14675</v>
      </c>
      <c r="C14226" s="2">
        <v>26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28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31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25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24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24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25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22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23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20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22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24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27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29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25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26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29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29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21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17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20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22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21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21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27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25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22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21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20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21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21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15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19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27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28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32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33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33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24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23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23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23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23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21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18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21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20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19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17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32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29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30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32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26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27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14730</v>
      </c>
      <c r="C14281" s="2">
        <v>27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14731</v>
      </c>
      <c r="C14282" s="2">
        <v>27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22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26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27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26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26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14737</v>
      </c>
      <c r="C14288" s="2">
        <v>27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28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27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19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16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20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25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26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29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20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21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21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20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21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24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22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24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24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22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5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23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14758</v>
      </c>
      <c r="C14309" s="2">
        <v>21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14759</v>
      </c>
      <c r="C14310" s="2">
        <v>20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17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17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19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20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14764</v>
      </c>
      <c r="C14315" s="2">
        <v>18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19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19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14767</v>
      </c>
      <c r="C14318" s="2">
        <v>20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19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22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22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22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22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24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22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18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24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25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26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24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14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17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23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14783</v>
      </c>
      <c r="C14334" s="2">
        <v>26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14784</v>
      </c>
      <c r="C14335" s="2">
        <v>28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14785</v>
      </c>
      <c r="C14336" s="2">
        <v>26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14786</v>
      </c>
      <c r="C14337" s="2">
        <v>23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14787</v>
      </c>
      <c r="C14338" s="2">
        <v>25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14788</v>
      </c>
      <c r="C14339" s="2">
        <v>25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19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22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21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18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17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18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19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15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15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15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28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29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30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31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16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18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18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16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17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18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16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17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16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27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26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28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14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18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20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21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23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22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20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21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21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21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20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20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23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25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26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29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31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31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30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31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28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17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19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12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16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18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17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19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22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21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18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17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17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17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16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17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19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12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12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12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24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25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25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25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26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26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28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19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19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22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18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15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27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26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26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27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24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24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24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24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24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24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25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25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14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17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19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20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20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21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21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20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19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20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19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18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18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18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17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18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23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23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18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17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15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18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20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19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20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19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18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17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17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22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22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22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20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18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14913</v>
      </c>
      <c r="C14464" s="2">
        <v>21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18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18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22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25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28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28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14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14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14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14923</v>
      </c>
      <c r="C14474" s="2">
        <v>14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15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12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13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13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12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12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12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19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18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16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14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15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15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18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18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24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24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19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17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15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14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16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16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16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16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16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18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17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16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14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13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12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14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15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15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16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19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21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17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16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16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16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22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21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14968</v>
      </c>
      <c r="C14519" s="2">
        <v>23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25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26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28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26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27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27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16</v>
      </c>
      <c r="D14526" s="2" t="s">
        <v>519</v>
      </c>
      <c r="E14526" s="2"/>
      <c r="F14526" s="2"/>
      <c r="G14526" s="2"/>
      <c r="H14526" s="2"/>
    </row>
    <row r="14527" spans="2:8">
      <c r="B14527" s="2" t="s">
        <v>14976</v>
      </c>
      <c r="C14527" s="2">
        <v>23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26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29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14979</v>
      </c>
      <c r="C14530" s="2">
        <v>23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14980</v>
      </c>
      <c r="C14531" s="2">
        <v>22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23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23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27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26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25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33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33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24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25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26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26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22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11</v>
      </c>
      <c r="D14544" s="2" t="s">
        <v>519</v>
      </c>
      <c r="E14544" s="2"/>
      <c r="F14544" s="2"/>
      <c r="G14544" s="2"/>
      <c r="H14544" s="2"/>
    </row>
    <row r="14545" spans="2:8">
      <c r="B14545" s="2" t="s">
        <v>14994</v>
      </c>
      <c r="C14545" s="2">
        <v>11</v>
      </c>
      <c r="D14545" s="2" t="s">
        <v>519</v>
      </c>
      <c r="E14545" s="2"/>
      <c r="F14545" s="2"/>
      <c r="G14545" s="2"/>
      <c r="H14545" s="2"/>
    </row>
    <row r="14546" spans="2:8">
      <c r="B14546" s="2" t="s">
        <v>14995</v>
      </c>
      <c r="C14546" s="2">
        <v>11</v>
      </c>
      <c r="D14546" s="2" t="s">
        <v>519</v>
      </c>
      <c r="E14546" s="2"/>
      <c r="F14546" s="2"/>
      <c r="G14546" s="2"/>
      <c r="H14546" s="2"/>
    </row>
    <row r="14547" spans="2:8">
      <c r="B14547" s="2" t="s">
        <v>14996</v>
      </c>
      <c r="C14547" s="2">
        <v>10</v>
      </c>
      <c r="D14547" s="2" t="s">
        <v>519</v>
      </c>
      <c r="E14547" s="2"/>
      <c r="F14547" s="2"/>
      <c r="G14547" s="2"/>
      <c r="H14547" s="2"/>
    </row>
    <row r="14548" spans="2:8">
      <c r="B14548" s="2" t="s">
        <v>14997</v>
      </c>
      <c r="C14548" s="2">
        <v>22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23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24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25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19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21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21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22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22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18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18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18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19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18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17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17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22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20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20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15016</v>
      </c>
      <c r="C14567" s="2">
        <v>20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15017</v>
      </c>
      <c r="C14568" s="2">
        <v>23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15018</v>
      </c>
      <c r="C14569" s="2">
        <v>23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15019</v>
      </c>
      <c r="C14570" s="2">
        <v>23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22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15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15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15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17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19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6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6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6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6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18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22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21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21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25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25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26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24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27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23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23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23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22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22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22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21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16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17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22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24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24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19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18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21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24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25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23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22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18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18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20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21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23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23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23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22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20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17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24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23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18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15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16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11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8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5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8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13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16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15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17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19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19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21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22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23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21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21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23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24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23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15091</v>
      </c>
      <c r="C14642" s="2">
        <v>24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24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24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22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19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20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22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25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26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25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21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20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22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16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16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18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18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18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20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20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19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22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8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11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20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25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28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30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33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19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19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21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20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22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23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21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22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23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18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16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18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18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18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18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17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14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17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19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20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21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21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31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31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31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29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28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12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13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13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14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13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20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21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20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19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17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17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17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16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15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15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18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18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20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20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20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23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23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24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23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22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20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21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20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19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20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22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22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20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24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25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26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24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25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25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24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29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30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29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16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16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16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15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12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15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15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14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13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13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17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17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17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12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12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13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14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27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26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27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30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15211</v>
      </c>
      <c r="C14762" s="2">
        <v>27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20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23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23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23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23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21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30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29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30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24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24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24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21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24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26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26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21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20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22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26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29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22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25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28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24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22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25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25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26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27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27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21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23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24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14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14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18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18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17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16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18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18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17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19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14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13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13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13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13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15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14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17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21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18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15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15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18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19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17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32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31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29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27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27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26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26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25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20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21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21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15282</v>
      </c>
      <c r="C14833" s="2">
        <v>21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15283</v>
      </c>
      <c r="C14834" s="2">
        <v>21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15284</v>
      </c>
      <c r="C14835" s="2">
        <v>20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23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23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21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20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15289</v>
      </c>
      <c r="C14840" s="2">
        <v>21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21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21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22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21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19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18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26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27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26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26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28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28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28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25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21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25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24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23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16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21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20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22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24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15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17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19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19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19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16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14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13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17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16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15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14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13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21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21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21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21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20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19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18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18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21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20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26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28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28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28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25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24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21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29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27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19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19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20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19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19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19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21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21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21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21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23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24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23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19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16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17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19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20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19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18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30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26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25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27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26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22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21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23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22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23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24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23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22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24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22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27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25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19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22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22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21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21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27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27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30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33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27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29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29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29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14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16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16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16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16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17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18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18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15403</v>
      </c>
      <c r="C14954" s="2">
        <v>18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16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16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15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20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22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23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22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22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23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22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23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23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23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24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24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24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27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26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22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21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21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22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23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26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27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30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24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22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21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15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20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24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21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20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20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19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18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18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17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15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15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16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18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15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14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14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14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24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20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16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28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31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31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32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23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23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24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24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25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15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14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13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12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26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27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28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27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29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18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19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20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20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21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21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22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22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22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22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22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21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19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19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18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18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15488</v>
      </c>
      <c r="C15039" s="2">
        <v>17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15489</v>
      </c>
      <c r="C15040" s="2">
        <v>16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16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14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22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23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24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22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21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30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33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33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32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28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29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30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30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28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25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30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29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37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35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23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26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28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29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12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16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15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16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15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15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23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25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26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26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26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26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27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27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16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15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16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17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26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25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23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19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25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25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25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25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21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21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22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21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21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19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26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27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24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15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18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21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22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22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22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19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21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21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21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14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13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8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5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14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17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17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17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17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17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18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16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19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19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19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20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24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25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25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23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15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15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15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31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28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26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10</v>
      </c>
      <c r="D15137" s="2" t="s">
        <v>519</v>
      </c>
      <c r="E15137" s="2"/>
      <c r="F15137" s="2"/>
      <c r="G15137" s="2"/>
      <c r="H15137" s="2"/>
    </row>
    <row r="15138" spans="2:8">
      <c r="B15138" s="2" t="s">
        <v>15587</v>
      </c>
      <c r="C15138" s="2">
        <v>23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17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15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20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25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29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29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19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16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22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23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23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26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23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23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23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24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24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26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18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18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23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24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24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23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24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16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15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22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20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19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20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19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21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21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19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19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18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17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11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10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11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11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10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15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15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23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24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25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25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23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17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14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14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16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18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18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17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16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15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27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28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28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29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28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29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23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22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20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21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26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26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25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27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26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28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29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12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13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13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13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13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12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12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15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15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14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26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26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20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20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20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21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20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19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15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12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16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19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20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22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24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21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23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22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21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20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25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21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14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14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16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14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31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30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29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27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24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30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28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26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24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20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15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13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12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14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13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14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14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26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23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23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23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24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24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21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19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27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25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24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27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25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23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17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12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15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21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12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16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22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27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24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24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25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24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28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27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25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26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23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29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32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39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18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17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16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18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19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19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23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12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14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24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24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25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23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25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30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16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16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16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21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23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25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23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24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20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23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24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20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24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17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25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25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19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17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14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16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18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18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19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15789</v>
      </c>
      <c r="C15340" s="2">
        <v>19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16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14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15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13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11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6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9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10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10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10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10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9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11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11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12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20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17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17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14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27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30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30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23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20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20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20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21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16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10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9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13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14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16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13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14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14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14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14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15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17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20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25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31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32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32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23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23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23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25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26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15840</v>
      </c>
      <c r="C15391" s="2">
        <v>26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23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24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25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28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19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18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19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25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24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24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19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17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17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15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16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25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28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26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22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24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23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24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24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25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25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18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21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22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20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18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12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10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11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13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23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27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30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33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25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26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24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15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15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17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19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19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15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17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19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15890</v>
      </c>
      <c r="C15441" s="2">
        <v>20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15891</v>
      </c>
      <c r="C15442" s="2">
        <v>15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15892</v>
      </c>
      <c r="C15443" s="2">
        <v>22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21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21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21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22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21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19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20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25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26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29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31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31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25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26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27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26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30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26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26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21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19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13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7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21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20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22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20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20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21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22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26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20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20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23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25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25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25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27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17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16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15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16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16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17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18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18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17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17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23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21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20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22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21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25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27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27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28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14</v>
      </c>
      <c r="D15501" s="2" t="s">
        <v>519</v>
      </c>
      <c r="E15501" s="2"/>
      <c r="F15501" s="2"/>
      <c r="G15501" s="2"/>
      <c r="H15501" s="2"/>
    </row>
    <row r="15502" spans="2:8">
      <c r="B15502" s="2" t="s">
        <v>15951</v>
      </c>
      <c r="C15502" s="2">
        <v>14</v>
      </c>
      <c r="D15502" s="2" t="s">
        <v>519</v>
      </c>
      <c r="E15502" s="2"/>
      <c r="F15502" s="2"/>
      <c r="G15502" s="2"/>
      <c r="H15502" s="2"/>
    </row>
    <row r="15503" spans="2:8">
      <c r="B15503" s="2" t="s">
        <v>15952</v>
      </c>
      <c r="C15503" s="2">
        <v>13</v>
      </c>
      <c r="D15503" s="2" t="s">
        <v>519</v>
      </c>
      <c r="E15503" s="2"/>
      <c r="F15503" s="2"/>
      <c r="G15503" s="2"/>
      <c r="H15503" s="2"/>
    </row>
    <row r="15504" spans="2:8">
      <c r="B15504" s="2" t="s">
        <v>15953</v>
      </c>
      <c r="C15504" s="2">
        <v>6</v>
      </c>
      <c r="D15504" s="2" t="s">
        <v>519</v>
      </c>
      <c r="E15504" s="2"/>
      <c r="F15504" s="2"/>
      <c r="G15504" s="2"/>
      <c r="H15504" s="2"/>
    </row>
    <row r="15505" spans="2:8">
      <c r="B15505" s="2" t="s">
        <v>15954</v>
      </c>
      <c r="C15505" s="2">
        <v>10</v>
      </c>
      <c r="D15505" s="2" t="s">
        <v>519</v>
      </c>
      <c r="E15505" s="2"/>
      <c r="F15505" s="2"/>
      <c r="G15505" s="2"/>
      <c r="H15505" s="2"/>
    </row>
    <row r="15506" spans="2:8">
      <c r="B15506" s="2" t="s">
        <v>15955</v>
      </c>
      <c r="C15506" s="2">
        <v>11</v>
      </c>
      <c r="D15506" s="2" t="s">
        <v>519</v>
      </c>
      <c r="E15506" s="2"/>
      <c r="F15506" s="2"/>
      <c r="G15506" s="2"/>
      <c r="H15506" s="2"/>
    </row>
    <row r="15507" spans="2:8">
      <c r="B15507" s="2" t="s">
        <v>15956</v>
      </c>
      <c r="C15507" s="2">
        <v>16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16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16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16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14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26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27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30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23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19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25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25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20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20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20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24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23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23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22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26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16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17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15978</v>
      </c>
      <c r="C15529" s="2">
        <v>16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17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20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21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19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19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21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20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21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25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25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26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23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25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24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23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25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24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24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21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13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10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10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9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7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24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23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21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19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16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18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17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15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8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18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21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21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20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18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30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29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25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20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19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19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22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22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20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23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19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23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23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21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13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21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23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21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21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23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23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22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23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9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24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25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25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25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25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21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24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20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19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21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26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29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23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28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21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24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27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27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19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24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22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22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25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27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23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25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22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22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23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23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22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19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16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16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20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19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15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14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14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15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14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14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15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13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13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14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15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15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19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20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16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14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14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16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14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16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19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10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9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16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21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23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20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24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23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26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23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21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22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23</v>
      </c>
      <c r="D15661" s="2" t="s">
        <v>519</v>
      </c>
      <c r="E15661" s="2"/>
      <c r="F15661" s="2"/>
      <c r="G15661" s="2"/>
      <c r="H15661" s="2"/>
    </row>
    <row r="15662" spans="2:8">
      <c r="B15662" s="2" t="s">
        <v>16111</v>
      </c>
      <c r="C15662" s="2">
        <v>22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20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20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8</v>
      </c>
      <c r="D15665" s="2" t="s">
        <v>519</v>
      </c>
      <c r="E15665" s="2"/>
      <c r="F15665" s="2"/>
      <c r="G15665" s="2"/>
      <c r="H15665" s="2"/>
    </row>
    <row r="15666" spans="2:8">
      <c r="B15666" s="2" t="s">
        <v>16115</v>
      </c>
      <c r="C15666" s="2">
        <v>8</v>
      </c>
      <c r="D15666" s="2" t="s">
        <v>519</v>
      </c>
      <c r="E15666" s="2"/>
      <c r="F15666" s="2"/>
      <c r="G15666" s="2"/>
      <c r="H15666" s="2"/>
    </row>
    <row r="15667" spans="2:8">
      <c r="B15667" s="2" t="s">
        <v>16116</v>
      </c>
      <c r="C15667" s="2">
        <v>24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27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22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23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22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22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23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23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14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32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30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22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25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27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15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21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16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9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12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20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22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19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19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18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17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18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22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23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24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26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21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19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19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20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19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19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19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19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18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16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19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18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16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17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15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10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6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7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11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13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13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15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13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13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13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16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16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16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23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23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25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27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29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28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28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29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28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10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10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10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10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9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24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24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27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24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20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23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24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29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30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17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23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29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27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21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25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20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14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17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25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25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27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26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28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23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23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16213</v>
      </c>
      <c r="C15764" s="2">
        <v>23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27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26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24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18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15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12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21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20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19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19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26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26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27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26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26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27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27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26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36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35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33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21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21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20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21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21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22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16241</v>
      </c>
      <c r="C15792" s="2">
        <v>25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28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16243</v>
      </c>
      <c r="C15794" s="2">
        <v>25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20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16245</v>
      </c>
      <c r="C15796" s="2">
        <v>18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16246</v>
      </c>
      <c r="C15797" s="2">
        <v>16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16247</v>
      </c>
      <c r="C15798" s="2">
        <v>18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16248</v>
      </c>
      <c r="C15799" s="2">
        <v>20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20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16250</v>
      </c>
      <c r="C15801" s="2">
        <v>20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16251</v>
      </c>
      <c r="C15802" s="2">
        <v>22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16252</v>
      </c>
      <c r="C15803" s="2">
        <v>21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16253</v>
      </c>
      <c r="C15804" s="2">
        <v>19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16254</v>
      </c>
      <c r="C15805" s="2">
        <v>25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26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28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9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9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9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9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8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23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24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25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25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20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18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18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18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18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18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17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18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17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15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14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13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12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11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5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23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24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22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20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20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16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14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17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15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25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26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23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21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18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15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14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18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17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15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18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13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21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21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15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17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19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18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23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26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28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21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19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20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18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16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27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31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29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23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22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21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23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24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18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18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17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16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18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23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22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22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24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24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23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22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24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26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25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22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21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21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22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29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30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31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22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23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24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24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24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24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24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24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25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27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26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24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24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26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27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27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28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21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19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25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26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26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26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28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26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25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26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16373</v>
      </c>
      <c r="C15924" s="2">
        <v>23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22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22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23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19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18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19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18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25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23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24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25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26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25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23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22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21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21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20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20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19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19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27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25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24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26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25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27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26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28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27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28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28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28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28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23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23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23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22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29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28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29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32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33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22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21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22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22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23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22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21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29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30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28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22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24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25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18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18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18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17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15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16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17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19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15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20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19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26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28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23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16444</v>
      </c>
      <c r="C15995" s="2">
        <v>24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16445</v>
      </c>
      <c r="C15996" s="2">
        <v>26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25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20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20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19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19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19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28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29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23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20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21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21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17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13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12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12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15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16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23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24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22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21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20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19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18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18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18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18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18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29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29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30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29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29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30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32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24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23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25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25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15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25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20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12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11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16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21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17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20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25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25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19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19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18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19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19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21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22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23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21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21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21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21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19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20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19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26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26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27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26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16516</v>
      </c>
      <c r="C16067" s="2">
        <v>18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20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23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30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27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30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25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26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27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28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13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14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14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15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13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17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17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16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21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24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24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18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18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16539</v>
      </c>
      <c r="C16090" s="2">
        <v>18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20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21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21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20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20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21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23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23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23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24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23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24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26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24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27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28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28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27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26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12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13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13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13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15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15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13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14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15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15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14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13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16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12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11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13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15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12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24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23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22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21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15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15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14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15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12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9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16587</v>
      </c>
      <c r="C16138" s="2">
        <v>7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5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7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9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12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9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11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7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10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12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13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10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11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13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14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19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15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14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14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14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14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9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5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10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26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20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20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21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22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12</v>
      </c>
      <c r="D16167" s="2" t="s">
        <v>519</v>
      </c>
      <c r="E16167" s="2"/>
      <c r="F16167" s="2"/>
      <c r="G16167" s="2"/>
      <c r="H16167" s="2"/>
    </row>
    <row r="16168" spans="2:8">
      <c r="B16168" s="2" t="s">
        <v>16617</v>
      </c>
      <c r="C16168" s="2">
        <v>15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16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15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15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14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12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14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13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30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27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22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24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25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24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23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24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24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25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16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19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19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19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18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18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18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25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26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22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22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24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25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24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25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22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23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26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23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22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22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22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16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17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18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20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20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19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20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20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19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19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21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21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20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22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22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23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21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19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19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19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18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30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30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29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28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28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28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30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18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16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15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19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23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26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25</v>
      </c>
      <c r="D16242" s="2" t="s">
        <v>519</v>
      </c>
      <c r="E16242" s="2"/>
      <c r="F16242" s="2"/>
      <c r="G16242" s="2"/>
      <c r="H16242" s="2"/>
    </row>
    <row r="16243" spans="2:8">
      <c r="B16243" s="2" t="s">
        <v>16692</v>
      </c>
      <c r="C16243" s="2">
        <v>19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21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21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19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33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33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35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23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23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24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16702</v>
      </c>
      <c r="C16253" s="2">
        <v>23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20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18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19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18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16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15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9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15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16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16712</v>
      </c>
      <c r="C16263" s="2">
        <v>17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17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16714</v>
      </c>
      <c r="C16265" s="2">
        <v>17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16715</v>
      </c>
      <c r="C16266" s="2">
        <v>16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16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19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21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24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22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19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16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17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20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24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22</v>
      </c>
      <c r="D16277" s="2" t="s">
        <v>519</v>
      </c>
      <c r="E16277" s="2"/>
      <c r="F16277" s="2"/>
      <c r="G16277" s="2"/>
      <c r="H16277" s="2"/>
    </row>
    <row r="16278" spans="2:8">
      <c r="B16278" s="2" t="s">
        <v>16727</v>
      </c>
      <c r="C16278" s="2">
        <v>22</v>
      </c>
      <c r="D16278" s="2" t="s">
        <v>519</v>
      </c>
      <c r="E16278" s="2"/>
      <c r="F16278" s="2"/>
      <c r="G16278" s="2"/>
      <c r="H16278" s="2"/>
    </row>
    <row r="16279" spans="2:8">
      <c r="B16279" s="2" t="s">
        <v>16728</v>
      </c>
      <c r="C16279" s="2">
        <v>19</v>
      </c>
      <c r="D16279" s="2" t="s">
        <v>519</v>
      </c>
      <c r="E16279" s="2"/>
      <c r="F16279" s="2"/>
      <c r="G16279" s="2"/>
      <c r="H16279" s="2"/>
    </row>
    <row r="16280" spans="2:8">
      <c r="B16280" s="2" t="s">
        <v>16729</v>
      </c>
      <c r="C16280" s="2">
        <v>19</v>
      </c>
      <c r="D16280" s="2" t="s">
        <v>519</v>
      </c>
      <c r="E16280" s="2"/>
      <c r="F16280" s="2"/>
      <c r="G16280" s="2"/>
      <c r="H16280" s="2"/>
    </row>
    <row r="16281" spans="2:8">
      <c r="B16281" s="2" t="s">
        <v>16730</v>
      </c>
      <c r="C16281" s="2">
        <v>28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33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23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24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24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24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24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23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21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22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24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23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21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22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19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23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23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21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22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23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25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23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24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27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26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23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22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32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31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29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27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25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24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24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21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20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21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23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22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23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22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23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24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22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20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20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21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21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22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24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22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23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24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24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20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23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23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19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21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23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14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14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14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14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13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15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17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21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21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20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18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21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21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18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18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16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14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30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29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26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18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21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21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20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20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21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22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22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18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19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19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20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19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15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17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17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17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18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16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16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16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25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25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24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22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22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15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16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18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19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16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16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16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21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21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20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21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19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19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20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22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22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21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17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16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18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19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19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19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18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19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20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21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22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22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23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28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30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20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21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20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22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16872</v>
      </c>
      <c r="C16423" s="2">
        <v>23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24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21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24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23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23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24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23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23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20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21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19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20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20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17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20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20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18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16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9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12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17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13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12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12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12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13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13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14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13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14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14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22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21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23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21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18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17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16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17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19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19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16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17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24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23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21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14</v>
      </c>
      <c r="D16470" s="2" t="s">
        <v>519</v>
      </c>
      <c r="E16470" s="2"/>
      <c r="F16470" s="2"/>
      <c r="G16470" s="2"/>
      <c r="H16470" s="2"/>
    </row>
    <row r="16471" spans="2:8">
      <c r="B16471" s="2" t="s">
        <v>16920</v>
      </c>
      <c r="C16471" s="2">
        <v>29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29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24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23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25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17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17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16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16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22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25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23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23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25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26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26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31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26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27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27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16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19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20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19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20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20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16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20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22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24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24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26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27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23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24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23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23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20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21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21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18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17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16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15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14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15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17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17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18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17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15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16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17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18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18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27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28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28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27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26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18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17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20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21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23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14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16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15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15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16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18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17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18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19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16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27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28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27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25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21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23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23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23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23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10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14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17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18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17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13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12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13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16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15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15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16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25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21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21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22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26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28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29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17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22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24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27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30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29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18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23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23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21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23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24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16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16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15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16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19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22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25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21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18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21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22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21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22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23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26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26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26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25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25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23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31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27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30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29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29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17060</v>
      </c>
      <c r="C16611" s="2">
        <v>6</v>
      </c>
      <c r="D16611" s="2" t="s">
        <v>519</v>
      </c>
      <c r="E16611" s="2"/>
      <c r="F16611" s="2"/>
      <c r="G16611" s="2"/>
      <c r="H16611" s="2"/>
    </row>
    <row r="16612" spans="2:8">
      <c r="B16612" s="2" t="s">
        <v>17061</v>
      </c>
      <c r="C16612" s="2">
        <v>6</v>
      </c>
      <c r="D16612" s="2" t="s">
        <v>519</v>
      </c>
      <c r="E16612" s="2"/>
      <c r="F16612" s="2"/>
      <c r="G16612" s="2"/>
      <c r="H16612" s="2"/>
    </row>
    <row r="16613" spans="2:8">
      <c r="B16613" s="2" t="s">
        <v>17062</v>
      </c>
      <c r="C16613" s="2">
        <v>5</v>
      </c>
      <c r="D16613" s="2" t="s">
        <v>519</v>
      </c>
      <c r="E16613" s="2"/>
      <c r="F16613" s="2"/>
      <c r="G16613" s="2"/>
      <c r="H16613" s="2"/>
    </row>
    <row r="16614" spans="2:8">
      <c r="B16614" s="2" t="s">
        <v>17063</v>
      </c>
      <c r="C16614" s="2">
        <v>14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14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17065</v>
      </c>
      <c r="C16616" s="2">
        <v>18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17066</v>
      </c>
      <c r="C16617" s="2">
        <v>23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18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17068</v>
      </c>
      <c r="C16619" s="2">
        <v>19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20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21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21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21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21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21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19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20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21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23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23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22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23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23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21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22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25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26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24</v>
      </c>
      <c r="D16638" s="2" t="s">
        <v>519</v>
      </c>
      <c r="E16638" s="2"/>
      <c r="F16638" s="2"/>
      <c r="G16638" s="2"/>
      <c r="H16638" s="2"/>
    </row>
    <row r="16639" spans="2:8">
      <c r="B16639" s="2" t="s">
        <v>17088</v>
      </c>
      <c r="C16639" s="2">
        <v>18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13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13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16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17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17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16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16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16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15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14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14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15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15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16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15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13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23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22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21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26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23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21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21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16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17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17114</v>
      </c>
      <c r="C16665" s="2">
        <v>19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21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22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23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16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19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20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20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20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21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20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22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22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21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22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21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20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20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20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20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11</v>
      </c>
      <c r="D16685" s="2" t="s">
        <v>519</v>
      </c>
      <c r="E16685" s="2"/>
      <c r="F16685" s="2"/>
      <c r="G16685" s="2"/>
      <c r="H16685" s="2"/>
    </row>
    <row r="16686" spans="2:8">
      <c r="B16686" s="2" t="s">
        <v>17135</v>
      </c>
      <c r="C16686" s="2">
        <v>12</v>
      </c>
      <c r="D16686" s="2" t="s">
        <v>519</v>
      </c>
      <c r="E16686" s="2"/>
      <c r="F16686" s="2"/>
      <c r="G16686" s="2"/>
      <c r="H16686" s="2"/>
    </row>
    <row r="16687" spans="2:8">
      <c r="B16687" s="2" t="s">
        <v>17136</v>
      </c>
      <c r="C16687" s="2">
        <v>11</v>
      </c>
      <c r="D16687" s="2" t="s">
        <v>519</v>
      </c>
      <c r="E16687" s="2"/>
      <c r="F16687" s="2"/>
      <c r="G16687" s="2"/>
      <c r="H16687" s="2"/>
    </row>
    <row r="16688" spans="2:8">
      <c r="B16688" s="2" t="s">
        <v>17137</v>
      </c>
      <c r="C16688" s="2">
        <v>10</v>
      </c>
      <c r="D16688" s="2" t="s">
        <v>519</v>
      </c>
      <c r="E16688" s="2"/>
      <c r="F16688" s="2"/>
      <c r="G16688" s="2"/>
      <c r="H16688" s="2"/>
    </row>
    <row r="16689" spans="2:8">
      <c r="B16689" s="2" t="s">
        <v>17138</v>
      </c>
      <c r="C16689" s="2">
        <v>11</v>
      </c>
      <c r="D16689" s="2" t="s">
        <v>519</v>
      </c>
      <c r="E16689" s="2"/>
      <c r="F16689" s="2"/>
      <c r="G16689" s="2"/>
      <c r="H16689" s="2"/>
    </row>
    <row r="16690" spans="2:8">
      <c r="B16690" s="2" t="s">
        <v>17139</v>
      </c>
      <c r="C16690" s="2">
        <v>23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21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22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22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24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26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24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26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22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24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24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24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17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17152</v>
      </c>
      <c r="C16703" s="2">
        <v>17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17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17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17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17156</v>
      </c>
      <c r="C16707" s="2">
        <v>20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16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17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18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22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21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21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19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22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21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21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20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20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18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19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20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22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21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20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21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18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17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13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13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13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12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12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22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21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19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20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20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19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18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18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19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19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18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23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21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20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20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18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17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19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22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21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20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14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16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16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13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14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15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16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16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17212</v>
      </c>
      <c r="C16763" s="2">
        <v>16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17213</v>
      </c>
      <c r="C16764" s="2">
        <v>24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17214</v>
      </c>
      <c r="C16765" s="2">
        <v>22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17215</v>
      </c>
      <c r="C16766" s="2">
        <v>20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17216</v>
      </c>
      <c r="C16767" s="2">
        <v>18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11</v>
      </c>
      <c r="D16768" s="2" t="s">
        <v>519</v>
      </c>
      <c r="E16768" s="2"/>
      <c r="F16768" s="2"/>
      <c r="G16768" s="2"/>
      <c r="H16768" s="2"/>
    </row>
    <row r="16769" spans="2:8">
      <c r="B16769" s="2" t="s">
        <v>17218</v>
      </c>
      <c r="C16769" s="2">
        <v>11</v>
      </c>
      <c r="D16769" s="2" t="s">
        <v>519</v>
      </c>
      <c r="E16769" s="2"/>
      <c r="F16769" s="2"/>
      <c r="G16769" s="2"/>
      <c r="H16769" s="2"/>
    </row>
    <row r="16770" spans="2:8">
      <c r="B16770" s="2" t="s">
        <v>17219</v>
      </c>
      <c r="C16770" s="2">
        <v>12</v>
      </c>
      <c r="D16770" s="2" t="s">
        <v>519</v>
      </c>
      <c r="E16770" s="2"/>
      <c r="F16770" s="2"/>
      <c r="G16770" s="2"/>
      <c r="H16770" s="2"/>
    </row>
    <row r="16771" spans="2:8">
      <c r="B16771" s="2" t="s">
        <v>17220</v>
      </c>
      <c r="C16771" s="2">
        <v>24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24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28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29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27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15</v>
      </c>
      <c r="D16776" s="2" t="s">
        <v>519</v>
      </c>
      <c r="E16776" s="2"/>
      <c r="F16776" s="2"/>
      <c r="G16776" s="2"/>
      <c r="H16776" s="2"/>
    </row>
    <row r="16777" spans="2:8">
      <c r="B16777" s="2" t="s">
        <v>17226</v>
      </c>
      <c r="C16777" s="2">
        <v>14</v>
      </c>
      <c r="D16777" s="2" t="s">
        <v>519</v>
      </c>
      <c r="E16777" s="2"/>
      <c r="F16777" s="2"/>
      <c r="G16777" s="2"/>
      <c r="H16777" s="2"/>
    </row>
    <row r="16778" spans="2:8">
      <c r="B16778" s="2" t="s">
        <v>17227</v>
      </c>
      <c r="C16778" s="2">
        <v>15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18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20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15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16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18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19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18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19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19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17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17238</v>
      </c>
      <c r="C16789" s="2">
        <v>17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17239</v>
      </c>
      <c r="C16790" s="2">
        <v>18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21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17241</v>
      </c>
      <c r="C16792" s="2">
        <v>21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22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20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18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19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21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21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22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20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17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24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22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28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25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24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24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30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23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20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19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27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26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8</v>
      </c>
      <c r="D16814" s="2" t="s">
        <v>519</v>
      </c>
      <c r="E16814" s="2"/>
      <c r="F16814" s="2"/>
      <c r="G16814" s="2"/>
      <c r="H16814" s="2"/>
    </row>
    <row r="16815" spans="2:8">
      <c r="B16815" s="2" t="s">
        <v>17264</v>
      </c>
      <c r="C16815" s="2">
        <v>10</v>
      </c>
      <c r="D16815" s="2" t="s">
        <v>519</v>
      </c>
      <c r="E16815" s="2"/>
      <c r="F16815" s="2"/>
      <c r="G16815" s="2"/>
      <c r="H16815" s="2"/>
    </row>
    <row r="16816" spans="2:8">
      <c r="B16816" s="2" t="s">
        <v>17265</v>
      </c>
      <c r="C16816" s="2">
        <v>21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21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21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22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21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26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24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22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17273</v>
      </c>
      <c r="C16824" s="2">
        <v>26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17274</v>
      </c>
      <c r="C16825" s="2">
        <v>24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25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25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17277</v>
      </c>
      <c r="C16828" s="2">
        <v>25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17278</v>
      </c>
      <c r="C16829" s="2">
        <v>25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17279</v>
      </c>
      <c r="C16830" s="2">
        <v>22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22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17281</v>
      </c>
      <c r="C16832" s="2">
        <v>20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17282</v>
      </c>
      <c r="C16833" s="2">
        <v>22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22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21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22</v>
      </c>
      <c r="D16836" s="2" t="s">
        <v>519</v>
      </c>
      <c r="E16836" s="2"/>
      <c r="F16836" s="2"/>
      <c r="G16836" s="2"/>
      <c r="H16836" s="2"/>
    </row>
    <row r="16837" spans="2:8">
      <c r="B16837" s="2" t="s">
        <v>17286</v>
      </c>
      <c r="C16837" s="2">
        <v>22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21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20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25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27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26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26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25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28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30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30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28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28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28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13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14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16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19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22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28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26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26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24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33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35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35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23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24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25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13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14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14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15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15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15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20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18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18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17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21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20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23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26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24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28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24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22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24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23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22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18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21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22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21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23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25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25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24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25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26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21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21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22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22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21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22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13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11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19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20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20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24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25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27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21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21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21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20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21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22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26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27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28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17369</v>
      </c>
      <c r="C16920" s="2">
        <v>19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17370</v>
      </c>
      <c r="C16921" s="2">
        <v>19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20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20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21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12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19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19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24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25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24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25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27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17382</v>
      </c>
      <c r="C16933" s="2">
        <v>21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18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23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23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7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25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24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21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21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22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25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24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18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17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19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17397</v>
      </c>
      <c r="C16948" s="2">
        <v>21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22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23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17400</v>
      </c>
      <c r="C16951" s="2">
        <v>23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17401</v>
      </c>
      <c r="C16952" s="2">
        <v>23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25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22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21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22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22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17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16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16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16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27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28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28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20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20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22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23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22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17419</v>
      </c>
      <c r="C16970" s="2">
        <v>23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17420</v>
      </c>
      <c r="C16971" s="2">
        <v>25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21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20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22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22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19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19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18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15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19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21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23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19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12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5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10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15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18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22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20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18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16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13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14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15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5</v>
      </c>
      <c r="D16996" s="2" t="s">
        <v>519</v>
      </c>
      <c r="E16996" s="2"/>
      <c r="F16996" s="2"/>
      <c r="G16996" s="2"/>
      <c r="H16996" s="2"/>
    </row>
    <row r="16997" spans="2:8">
      <c r="B16997" s="2" t="s">
        <v>17446</v>
      </c>
      <c r="C16997" s="2">
        <v>15</v>
      </c>
      <c r="D16997" s="2" t="s">
        <v>519</v>
      </c>
      <c r="E16997" s="2"/>
      <c r="F16997" s="2"/>
      <c r="G16997" s="2"/>
      <c r="H16997" s="2"/>
    </row>
    <row r="16998" spans="2:8">
      <c r="B16998" s="2" t="s">
        <v>17447</v>
      </c>
      <c r="C16998" s="2">
        <v>15</v>
      </c>
      <c r="D16998" s="2" t="s">
        <v>519</v>
      </c>
      <c r="E16998" s="2"/>
      <c r="F16998" s="2"/>
      <c r="G16998" s="2"/>
      <c r="H16998" s="2"/>
    </row>
    <row r="16999" spans="2:8">
      <c r="B16999" s="2" t="s">
        <v>17448</v>
      </c>
      <c r="C16999" s="2">
        <v>15</v>
      </c>
      <c r="D16999" s="2" t="s">
        <v>519</v>
      </c>
      <c r="E16999" s="2"/>
      <c r="F16999" s="2"/>
      <c r="G16999" s="2"/>
      <c r="H16999" s="2"/>
    </row>
    <row r="17000" spans="2:8">
      <c r="B17000" s="2" t="s">
        <v>17449</v>
      </c>
      <c r="C17000" s="2">
        <v>15</v>
      </c>
      <c r="D17000" s="2" t="s">
        <v>519</v>
      </c>
      <c r="E17000" s="2"/>
      <c r="F17000" s="2"/>
      <c r="G17000" s="2"/>
      <c r="H17000" s="2"/>
    </row>
    <row r="17001" spans="2:8">
      <c r="B17001" s="2" t="s">
        <v>17450</v>
      </c>
      <c r="C17001" s="2">
        <v>28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27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13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12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8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26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24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25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25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29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31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24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20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21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22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17465</v>
      </c>
      <c r="C17016" s="2">
        <v>19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17466</v>
      </c>
      <c r="C17017" s="2">
        <v>20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17467</v>
      </c>
      <c r="C17018" s="2">
        <v>24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17468</v>
      </c>
      <c r="C17019" s="2">
        <v>23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23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22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21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10</v>
      </c>
      <c r="D17023" s="2" t="s">
        <v>519</v>
      </c>
      <c r="E17023" s="2"/>
      <c r="F17023" s="2"/>
      <c r="G17023" s="2"/>
      <c r="H17023" s="2"/>
    </row>
    <row r="17024" spans="2:8">
      <c r="B17024" s="2" t="s">
        <v>17473</v>
      </c>
      <c r="C17024" s="2">
        <v>12</v>
      </c>
      <c r="D17024" s="2" t="s">
        <v>519</v>
      </c>
      <c r="E17024" s="2"/>
      <c r="F17024" s="2"/>
      <c r="G17024" s="2"/>
      <c r="H17024" s="2"/>
    </row>
    <row r="17025" spans="2:8">
      <c r="B17025" s="2" t="s">
        <v>17474</v>
      </c>
      <c r="C17025" s="2">
        <v>14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17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18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16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15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14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13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15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14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15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15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17485</v>
      </c>
      <c r="C17036" s="2">
        <v>13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16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14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14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15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15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19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18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17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16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21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21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22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23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22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20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17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17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18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19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17505</v>
      </c>
      <c r="C17056" s="2">
        <v>19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17506</v>
      </c>
      <c r="C17057" s="2">
        <v>23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21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23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26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24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25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27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28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27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34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35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36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25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25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25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24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28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26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26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24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24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30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21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24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23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25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28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28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29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31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27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28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30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30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29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20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19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19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20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20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20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13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11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12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12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11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12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11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19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20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19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16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28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25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21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22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23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24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26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24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27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28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28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29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23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21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20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18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16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20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20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19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19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17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16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8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9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12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13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15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15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14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17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17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17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17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17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20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20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18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17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17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16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15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23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26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25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17603</v>
      </c>
      <c r="C17154" s="2">
        <v>25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22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20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14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14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17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19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15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32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27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36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34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34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24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25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25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14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22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23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17622</v>
      </c>
      <c r="C17173" s="2">
        <v>23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22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22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28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29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29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31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24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23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25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24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24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25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25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24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25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23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25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22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22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23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24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18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18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19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20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19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18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18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16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26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23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22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21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24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24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23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21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21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20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23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24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24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20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20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19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17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15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17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16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16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19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20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21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17676</v>
      </c>
      <c r="C17227" s="2">
        <v>21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20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25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26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26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28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29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16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16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15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15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15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15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14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27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26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24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17693</v>
      </c>
      <c r="C17244" s="2">
        <v>23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23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23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22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22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23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25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25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24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24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24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24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21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21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21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22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20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18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27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26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20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19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22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22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22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24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24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28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26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25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27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22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26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28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27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19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17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17730</v>
      </c>
      <c r="C17281" s="2">
        <v>16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17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17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17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15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15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16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16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15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15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17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18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17742</v>
      </c>
      <c r="C17293" s="2">
        <v>18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12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12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13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13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13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16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16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7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6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8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9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13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9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12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14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16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26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25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21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21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15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16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18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19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17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19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24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21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20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23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25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21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19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18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19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22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25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25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27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26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26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26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25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22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21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21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21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20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20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17792</v>
      </c>
      <c r="C17343" s="2">
        <v>21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21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17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16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16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16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15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26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26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27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27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21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22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23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22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23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20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15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16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24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17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21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24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21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18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21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24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24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22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21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22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27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25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23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20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19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20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22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22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21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21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22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22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14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14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14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14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14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14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20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20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22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21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25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20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19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17848</v>
      </c>
      <c r="C17399" s="2">
        <v>22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25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24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21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17852</v>
      </c>
      <c r="C17403" s="2">
        <v>20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17853</v>
      </c>
      <c r="C17404" s="2">
        <v>20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19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18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18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5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19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15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17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20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21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22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21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21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22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27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31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30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17870</v>
      </c>
      <c r="C17421" s="2">
        <v>12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15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15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14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15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13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12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10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9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7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6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5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5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7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8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9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10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11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10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15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14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17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18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19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19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19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27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28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27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29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17900</v>
      </c>
      <c r="C17451" s="2">
        <v>29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27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27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29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29</v>
      </c>
      <c r="D17455" s="2" t="s">
        <v>519</v>
      </c>
      <c r="E17455" s="2"/>
      <c r="F17455" s="2"/>
      <c r="G17455" s="2"/>
      <c r="H17455" s="2"/>
    </row>
    <row r="17456" spans="2:8">
      <c r="B17456" s="2" t="s">
        <v>17905</v>
      </c>
      <c r="C17456" s="2">
        <v>18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21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22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22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24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24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25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25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25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25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26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5</v>
      </c>
      <c r="D17467" s="2" t="s">
        <v>519</v>
      </c>
      <c r="E17467" s="2"/>
      <c r="F17467" s="2"/>
      <c r="G17467" s="2"/>
      <c r="H17467" s="2"/>
    </row>
    <row r="17468" spans="2:8">
      <c r="B17468" s="2" t="s">
        <v>17917</v>
      </c>
      <c r="C17468" s="2">
        <v>18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17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19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19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17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18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16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15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14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12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17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17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16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16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18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18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18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16</v>
      </c>
      <c r="D17485" s="2" t="s">
        <v>519</v>
      </c>
      <c r="E17485" s="2"/>
      <c r="F17485" s="2"/>
      <c r="G17485" s="2"/>
      <c r="H17485" s="2"/>
    </row>
    <row r="17486" spans="2:8">
      <c r="B17486" s="2" t="s">
        <v>17935</v>
      </c>
      <c r="C17486" s="2">
        <v>17</v>
      </c>
      <c r="D17486" s="2" t="s">
        <v>519</v>
      </c>
      <c r="E17486" s="2"/>
      <c r="F17486" s="2"/>
      <c r="G17486" s="2"/>
      <c r="H17486" s="2"/>
    </row>
    <row r="17487" spans="2:8">
      <c r="B17487" s="2" t="s">
        <v>17936</v>
      </c>
      <c r="C17487" s="2">
        <v>20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20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18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20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20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21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22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22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17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22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20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21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22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29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30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29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29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30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32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17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18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19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19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19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31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29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28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25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22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22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23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22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21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22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23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26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26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26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21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21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21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22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25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22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27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25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26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28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21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22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23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23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24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23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22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25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26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26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26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25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36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34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35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27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19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12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16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15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26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25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24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26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26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24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22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18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18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18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23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23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24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24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22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21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22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20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19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21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22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22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19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20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20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20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19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23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22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22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21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21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24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23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22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27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25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26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26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23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27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25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26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26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27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26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30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30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30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33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22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22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20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18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17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19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20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23</v>
      </c>
      <c r="D17612" s="2" t="s">
        <v>519</v>
      </c>
      <c r="E17612" s="2"/>
      <c r="F17612" s="2"/>
      <c r="G17612" s="2"/>
      <c r="H17612" s="2"/>
    </row>
    <row r="17613" spans="2:8">
      <c r="B17613" s="2" t="s">
        <v>18062</v>
      </c>
      <c r="C17613" s="2">
        <v>13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20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18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19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19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20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21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21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21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22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21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15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12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9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18076</v>
      </c>
      <c r="C17627" s="2">
        <v>9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18077</v>
      </c>
      <c r="C17628" s="2">
        <v>8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18078</v>
      </c>
      <c r="C17629" s="2">
        <v>8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18079</v>
      </c>
      <c r="C17630" s="2">
        <v>21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18080</v>
      </c>
      <c r="C17631" s="2">
        <v>19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17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15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14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15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15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23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22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24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25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29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27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26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25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25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25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24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24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22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34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34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34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21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20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18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19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20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20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20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19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18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17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17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17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17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19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18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19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19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20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19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19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20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20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19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19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23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20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19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23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26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18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17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18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17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16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16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17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19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20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16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18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20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25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26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26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25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9</v>
      </c>
      <c r="D17698" s="2" t="s">
        <v>519</v>
      </c>
      <c r="E17698" s="2"/>
      <c r="F17698" s="2"/>
      <c r="G17698" s="2"/>
      <c r="H17698" s="2"/>
    </row>
    <row r="17699" spans="2:8">
      <c r="B17699" s="2" t="s">
        <v>18148</v>
      </c>
      <c r="C17699" s="2">
        <v>15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19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21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21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18152</v>
      </c>
      <c r="C17703" s="2">
        <v>22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21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18154</v>
      </c>
      <c r="C17705" s="2">
        <v>21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18155</v>
      </c>
      <c r="C17706" s="2">
        <v>25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23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25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24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24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25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25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24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18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20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20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23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18167</v>
      </c>
      <c r="C17718" s="2">
        <v>23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23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18169</v>
      </c>
      <c r="C17720" s="2">
        <v>24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18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17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18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22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19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18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17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18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22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21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19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19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16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26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25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22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14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13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15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19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22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22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23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14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12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12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11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11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11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24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20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18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15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23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17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26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24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21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19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19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16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13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14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16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23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23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21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20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17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17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15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14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11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6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21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7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8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11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5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12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14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13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15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15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16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29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29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29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26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25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24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23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21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21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23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21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22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19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16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16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21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25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26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26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24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26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27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24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24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22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21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22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24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25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31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28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29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31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26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25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25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25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24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21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20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22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23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22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25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23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24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22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21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21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26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26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22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19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19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22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23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25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21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23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26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18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19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19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19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18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28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27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26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27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26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26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27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21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20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20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30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28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27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23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23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23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23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23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21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29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28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26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25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23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24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26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21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18327</v>
      </c>
      <c r="C17878" s="2">
        <v>22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25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23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23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20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19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19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18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23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22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21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19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18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21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20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17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16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17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17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28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26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17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18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17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18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18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22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21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22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24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25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26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28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22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22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22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22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22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28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26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24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24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26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23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21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21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23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30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29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27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26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27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26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28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27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29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26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16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15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16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16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17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14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15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27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26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24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22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21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20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19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21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21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15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9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6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11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14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17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13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9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8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9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10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5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5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8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11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15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22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19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18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20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20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20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20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19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18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19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19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22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18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20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15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15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14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14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27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27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25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25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17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18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19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20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18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19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18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20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12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14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16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23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18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18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29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30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31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20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20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19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19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11</v>
      </c>
      <c r="D18010" s="2" t="s">
        <v>519</v>
      </c>
      <c r="E18010" s="2"/>
      <c r="F18010" s="2"/>
      <c r="G18010" s="2"/>
      <c r="H18010" s="2"/>
    </row>
    <row r="18011" spans="2:8">
      <c r="B18011" s="2" t="s">
        <v>18460</v>
      </c>
      <c r="C18011" s="2">
        <v>31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18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16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20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25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24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27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27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23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19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23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26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23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18473</v>
      </c>
      <c r="C18024" s="2">
        <v>24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18474</v>
      </c>
      <c r="C18025" s="2">
        <v>26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26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22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18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16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5</v>
      </c>
      <c r="D18030" s="2" t="s">
        <v>519</v>
      </c>
      <c r="E18030" s="2"/>
      <c r="F18030" s="2"/>
      <c r="G18030" s="2"/>
      <c r="H18030" s="2"/>
    </row>
    <row r="18031" spans="2:8">
      <c r="B18031" s="2" t="s">
        <v>18480</v>
      </c>
      <c r="C18031" s="2">
        <v>28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26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27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27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27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26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25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26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29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28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23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21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20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20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28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27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28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26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28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29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30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28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27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30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28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28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31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30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31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27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27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26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28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23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22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25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26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22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21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21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19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19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17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17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15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18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17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18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17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17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17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17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18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24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27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26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24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33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29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22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22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16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16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22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23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23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21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24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16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21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22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22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23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24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9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6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7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7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8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7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16</v>
      </c>
      <c r="D18111" s="2" t="s">
        <v>519</v>
      </c>
      <c r="E18111" s="2"/>
      <c r="F18111" s="2"/>
      <c r="G18111" s="2"/>
      <c r="H18111" s="2"/>
    </row>
    <row r="18112" spans="2:8">
      <c r="B18112" s="2" t="s">
        <v>18561</v>
      </c>
      <c r="C18112" s="2">
        <v>17</v>
      </c>
      <c r="D18112" s="2" t="s">
        <v>519</v>
      </c>
      <c r="E18112" s="2"/>
      <c r="F18112" s="2"/>
      <c r="G18112" s="2"/>
      <c r="H18112" s="2"/>
    </row>
    <row r="18113" spans="2:8">
      <c r="B18113" s="2" t="s">
        <v>18562</v>
      </c>
      <c r="C18113" s="2">
        <v>18</v>
      </c>
      <c r="D18113" s="2" t="s">
        <v>519</v>
      </c>
      <c r="E18113" s="2"/>
      <c r="F18113" s="2"/>
      <c r="G18113" s="2"/>
      <c r="H18113" s="2"/>
    </row>
    <row r="18114" spans="2:8">
      <c r="B18114" s="2" t="s">
        <v>18563</v>
      </c>
      <c r="C18114" s="2">
        <v>18</v>
      </c>
      <c r="D18114" s="2" t="s">
        <v>519</v>
      </c>
      <c r="E18114" s="2"/>
      <c r="F18114" s="2"/>
      <c r="G18114" s="2"/>
      <c r="H18114" s="2"/>
    </row>
    <row r="18115" spans="2:8">
      <c r="B18115" s="2" t="s">
        <v>18564</v>
      </c>
      <c r="C18115" s="2">
        <v>18</v>
      </c>
      <c r="D18115" s="2" t="s">
        <v>519</v>
      </c>
      <c r="E18115" s="2"/>
      <c r="F18115" s="2"/>
      <c r="G18115" s="2"/>
      <c r="H18115" s="2"/>
    </row>
    <row r="18116" spans="2:8">
      <c r="B18116" s="2" t="s">
        <v>18565</v>
      </c>
      <c r="C18116" s="2">
        <v>26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23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23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24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13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13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14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17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17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23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21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19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19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19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5</v>
      </c>
      <c r="D18130" s="2" t="s">
        <v>519</v>
      </c>
      <c r="E18130" s="2"/>
      <c r="F18130" s="2"/>
      <c r="G18130" s="2"/>
      <c r="H18130" s="2"/>
    </row>
    <row r="18131" spans="2:8">
      <c r="B18131" s="2" t="s">
        <v>18580</v>
      </c>
      <c r="C18131" s="2">
        <v>13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14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14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12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13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14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23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23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23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24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24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27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26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23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22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22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21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20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17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16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16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17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19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34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25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27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31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25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24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18609</v>
      </c>
      <c r="C18160" s="2">
        <v>22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18610</v>
      </c>
      <c r="C18161" s="2">
        <v>22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18611</v>
      </c>
      <c r="C18162" s="2">
        <v>22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23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23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22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29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28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28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27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15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16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16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16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16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18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18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22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21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23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22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24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23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22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23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22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21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20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19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23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23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22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22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21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24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25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25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24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25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21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18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21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24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20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19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20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21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24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13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9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12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7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16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25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23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25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25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19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19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19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18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18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28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27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18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18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13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12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15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18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20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22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21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20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21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29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26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25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30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28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27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10</v>
      </c>
      <c r="D18241" s="2" t="s">
        <v>519</v>
      </c>
      <c r="E18241" s="2"/>
      <c r="F18241" s="2"/>
      <c r="G18241" s="2"/>
      <c r="H18241" s="2"/>
    </row>
    <row r="18242" spans="2:8">
      <c r="B18242" s="2" t="s">
        <v>18691</v>
      </c>
      <c r="C18242" s="2">
        <v>29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31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34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35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36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29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29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30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18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19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23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12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14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12</v>
      </c>
      <c r="D18255" s="2" t="s">
        <v>519</v>
      </c>
      <c r="E18255" s="2"/>
      <c r="F18255" s="2"/>
      <c r="G18255" s="2"/>
      <c r="H18255" s="2"/>
    </row>
    <row r="18256" spans="2:8">
      <c r="B18256" s="2" t="s">
        <v>18705</v>
      </c>
      <c r="C18256" s="2">
        <v>19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21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21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21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19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20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21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19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18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19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23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23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25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23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16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10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16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21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18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22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17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18726</v>
      </c>
      <c r="C18277" s="2">
        <v>20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22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21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19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18730</v>
      </c>
      <c r="C18281" s="2">
        <v>20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8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8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7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7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7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18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16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13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7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7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7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14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5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8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12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13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11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18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17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19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19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19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28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28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27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23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26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23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26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30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24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25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26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28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28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23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24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25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25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18770</v>
      </c>
      <c r="C18321" s="2">
        <v>24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24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18772</v>
      </c>
      <c r="C18323" s="2">
        <v>24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26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27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26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23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21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21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21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26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26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24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23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19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18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19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19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17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28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24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24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23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24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26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25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24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32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33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37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26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26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26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18803</v>
      </c>
      <c r="C18354" s="2">
        <v>25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18804</v>
      </c>
      <c r="C18355" s="2">
        <v>17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17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16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16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16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18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17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6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11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15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22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25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24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23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25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24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23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21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19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21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22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21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21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21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22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28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22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25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27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22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14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13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16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23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24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23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24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13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14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15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12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11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14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14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17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13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14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13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14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17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13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13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15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14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15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16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15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23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23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26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23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13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11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18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24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9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11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22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14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15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14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16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19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17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17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16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14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17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16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15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16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19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20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19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18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18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19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22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12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12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18894</v>
      </c>
      <c r="C18445" s="2">
        <v>11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18895</v>
      </c>
      <c r="C18446" s="2">
        <v>13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12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16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15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14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18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17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10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17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16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21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24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27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15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16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18910</v>
      </c>
      <c r="C18461" s="2">
        <v>16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18911</v>
      </c>
      <c r="C18462" s="2">
        <v>14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12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11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14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16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15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18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18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23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24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24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24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24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31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30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24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23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21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23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22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21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22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24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24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21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23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23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22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20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19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22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22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21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29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29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26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25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27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25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23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23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22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22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21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19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20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17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18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19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28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24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23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9</v>
      </c>
      <c r="D18514" s="2" t="s">
        <v>519</v>
      </c>
      <c r="E18514" s="2"/>
      <c r="F18514" s="2"/>
      <c r="G18514" s="2"/>
      <c r="H18514" s="2"/>
    </row>
    <row r="18515" spans="2:8">
      <c r="B18515" s="2" t="s">
        <v>18964</v>
      </c>
      <c r="C18515" s="2">
        <v>10</v>
      </c>
      <c r="D18515" s="2" t="s">
        <v>519</v>
      </c>
      <c r="E18515" s="2"/>
      <c r="F18515" s="2"/>
      <c r="G18515" s="2"/>
      <c r="H18515" s="2"/>
    </row>
    <row r="18516" spans="2:8">
      <c r="B18516" s="2" t="s">
        <v>18965</v>
      </c>
      <c r="C18516" s="2">
        <v>16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13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17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22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23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8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8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8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13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15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18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11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16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12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12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17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21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7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7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7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6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8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8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7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10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12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13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15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20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20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20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20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21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16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16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16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15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15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24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23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21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19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20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25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25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18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19011</v>
      </c>
      <c r="C18562" s="2">
        <v>16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19012</v>
      </c>
      <c r="C18563" s="2">
        <v>15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15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16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17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23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24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25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24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21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20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19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17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16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15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14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26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27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22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21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22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21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19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19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7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14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14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17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19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20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19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20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15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17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20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15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17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18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21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20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22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21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20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19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17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30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24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22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23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23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22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21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20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20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22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17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19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22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24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13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11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11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12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15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15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14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14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18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16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16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17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18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16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12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16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23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25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20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15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5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12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17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18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17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17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17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32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32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33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19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20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20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23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21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22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22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21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21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19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20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20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19112</v>
      </c>
      <c r="C18663" s="2">
        <v>19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20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19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19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19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19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20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20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24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23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24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26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25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21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23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20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19128</v>
      </c>
      <c r="C18679" s="2">
        <v>15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19129</v>
      </c>
      <c r="C18680" s="2">
        <v>10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19130</v>
      </c>
      <c r="C18681" s="2">
        <v>10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8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11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26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27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26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27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31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20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20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21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22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22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22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20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21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21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20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21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20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17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22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23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22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23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24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24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25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25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26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28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27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25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36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30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37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20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26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26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21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19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21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25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23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20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25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25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23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14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13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14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14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13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23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22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23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23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24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24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28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28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28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34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35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13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14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15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14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14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13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12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12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16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15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22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24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25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26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26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24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23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22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21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20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21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21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20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22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22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21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21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21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21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21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21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21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22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22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20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21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25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22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22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22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24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23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15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15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15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17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17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17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15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14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9</v>
      </c>
      <c r="D18795" s="2" t="s">
        <v>519</v>
      </c>
      <c r="E18795" s="2"/>
      <c r="F18795" s="2"/>
      <c r="G18795" s="2"/>
      <c r="H18795" s="2"/>
    </row>
    <row r="18796" spans="2:8">
      <c r="B18796" s="2" t="s">
        <v>19245</v>
      </c>
      <c r="C18796" s="2">
        <v>9</v>
      </c>
      <c r="D18796" s="2" t="s">
        <v>519</v>
      </c>
      <c r="E18796" s="2"/>
      <c r="F18796" s="2"/>
      <c r="G18796" s="2"/>
      <c r="H18796" s="2"/>
    </row>
    <row r="18797" spans="2:8">
      <c r="B18797" s="2" t="s">
        <v>19246</v>
      </c>
      <c r="C18797" s="2">
        <v>8</v>
      </c>
      <c r="D18797" s="2" t="s">
        <v>519</v>
      </c>
      <c r="E18797" s="2"/>
      <c r="F18797" s="2"/>
      <c r="G18797" s="2"/>
      <c r="H18797" s="2"/>
    </row>
    <row r="18798" spans="2:8">
      <c r="B18798" s="2" t="s">
        <v>19247</v>
      </c>
      <c r="C18798" s="2">
        <v>9</v>
      </c>
      <c r="D18798" s="2" t="s">
        <v>519</v>
      </c>
      <c r="E18798" s="2"/>
      <c r="F18798" s="2"/>
      <c r="G18798" s="2"/>
      <c r="H18798" s="2"/>
    </row>
    <row r="18799" spans="2:8">
      <c r="B18799" s="2" t="s">
        <v>19248</v>
      </c>
      <c r="C18799" s="2">
        <v>10</v>
      </c>
      <c r="D18799" s="2" t="s">
        <v>519</v>
      </c>
      <c r="E18799" s="2"/>
      <c r="F18799" s="2"/>
      <c r="G18799" s="2"/>
      <c r="H18799" s="2"/>
    </row>
    <row r="18800" spans="2:8">
      <c r="B18800" s="2" t="s">
        <v>19249</v>
      </c>
      <c r="C18800" s="2">
        <v>12</v>
      </c>
      <c r="D18800" s="2" t="s">
        <v>519</v>
      </c>
      <c r="E18800" s="2"/>
      <c r="F18800" s="2"/>
      <c r="G18800" s="2"/>
      <c r="H18800" s="2"/>
    </row>
    <row r="18801" spans="2:8">
      <c r="B18801" s="2" t="s">
        <v>19250</v>
      </c>
      <c r="C18801" s="2">
        <v>21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27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28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28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22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22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24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24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22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22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21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15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12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15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35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35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22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20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21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20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18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18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18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17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29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33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12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13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13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14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14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14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15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15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16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18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25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28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27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15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15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10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13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16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18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18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19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14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14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15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15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20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19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19303</v>
      </c>
      <c r="C18854" s="2">
        <v>19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22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19305</v>
      </c>
      <c r="C18856" s="2">
        <v>24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23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17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17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16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16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29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11</v>
      </c>
      <c r="D18863" s="2" t="s">
        <v>519</v>
      </c>
      <c r="E18863" s="2"/>
      <c r="F18863" s="2"/>
      <c r="G18863" s="2"/>
      <c r="H18863" s="2"/>
    </row>
    <row r="18864" spans="2:8">
      <c r="B18864" s="2" t="s">
        <v>19313</v>
      </c>
      <c r="C18864" s="2">
        <v>11</v>
      </c>
      <c r="D18864" s="2" t="s">
        <v>519</v>
      </c>
      <c r="E18864" s="2"/>
      <c r="F18864" s="2"/>
      <c r="G18864" s="2"/>
      <c r="H18864" s="2"/>
    </row>
    <row r="18865" spans="2:8">
      <c r="B18865" s="2" t="s">
        <v>19314</v>
      </c>
      <c r="C18865" s="2">
        <v>28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26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30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16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17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19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19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15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16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16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18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19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17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17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17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16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17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20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19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20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17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16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18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21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22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20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20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22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20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16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17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17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17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18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14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11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14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17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18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20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20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18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16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16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15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14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13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15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14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20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22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21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9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10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18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22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23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21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25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23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22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20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25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21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22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26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12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13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12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16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16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16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16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17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16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16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14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24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25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25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19394</v>
      </c>
      <c r="C18945" s="2">
        <v>24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24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23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28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28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25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17</v>
      </c>
      <c r="D18951" s="2" t="s">
        <v>519</v>
      </c>
      <c r="E18951" s="2"/>
      <c r="F18951" s="2"/>
      <c r="G18951" s="2"/>
      <c r="H18951" s="2"/>
    </row>
    <row r="18952" spans="2:8">
      <c r="B18952" s="2" t="s">
        <v>19401</v>
      </c>
      <c r="C18952" s="2">
        <v>20</v>
      </c>
      <c r="D18952" s="2" t="s">
        <v>519</v>
      </c>
      <c r="E18952" s="2"/>
      <c r="F18952" s="2"/>
      <c r="G18952" s="2"/>
      <c r="H18952" s="2"/>
    </row>
    <row r="18953" spans="2:8">
      <c r="B18953" s="2" t="s">
        <v>19402</v>
      </c>
      <c r="C18953" s="2">
        <v>18</v>
      </c>
      <c r="D18953" s="2" t="s">
        <v>519</v>
      </c>
      <c r="E18953" s="2"/>
      <c r="F18953" s="2"/>
      <c r="G18953" s="2"/>
      <c r="H18953" s="2"/>
    </row>
    <row r="18954" spans="2:8">
      <c r="B18954" s="2" t="s">
        <v>19403</v>
      </c>
      <c r="C18954" s="2">
        <v>16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19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20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22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24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20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18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19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21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22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19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18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25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25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27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11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10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10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14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13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17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23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29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30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30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25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11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14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10</v>
      </c>
      <c r="D18982" s="2" t="s">
        <v>519</v>
      </c>
      <c r="E18982" s="2"/>
      <c r="F18982" s="2"/>
      <c r="G18982" s="2"/>
      <c r="H18982" s="2"/>
    </row>
    <row r="18983" spans="2:8">
      <c r="B18983" s="2" t="s">
        <v>19432</v>
      </c>
      <c r="C18983" s="2">
        <v>12</v>
      </c>
      <c r="D18983" s="2" t="s">
        <v>519</v>
      </c>
      <c r="E18983" s="2"/>
      <c r="F18983" s="2"/>
      <c r="G18983" s="2"/>
      <c r="H18983" s="2"/>
    </row>
    <row r="18984" spans="2:8">
      <c r="B18984" s="2" t="s">
        <v>19433</v>
      </c>
      <c r="C18984" s="2">
        <v>30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27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26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25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23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23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25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28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27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28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28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27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24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26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31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19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19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19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16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18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17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15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17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20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15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15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16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14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25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25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23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25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27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23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9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11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15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17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14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15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16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17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17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21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22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22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33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33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29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25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26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27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23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24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25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26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27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27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25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27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28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28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28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27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25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25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25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17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18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18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18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29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28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27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25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32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31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30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26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20</v>
      </c>
      <c r="D19063" s="2" t="s">
        <v>519</v>
      </c>
      <c r="E19063" s="2"/>
      <c r="F19063" s="2"/>
      <c r="G19063" s="2"/>
      <c r="H19063" s="2"/>
    </row>
    <row r="19064" spans="2:8">
      <c r="B19064" s="2" t="s">
        <v>19513</v>
      </c>
      <c r="C19064" s="2">
        <v>20</v>
      </c>
      <c r="D19064" s="2" t="s">
        <v>519</v>
      </c>
      <c r="E19064" s="2"/>
      <c r="F19064" s="2"/>
      <c r="G19064" s="2"/>
      <c r="H19064" s="2"/>
    </row>
    <row r="19065" spans="2:8">
      <c r="B19065" s="2" t="s">
        <v>19514</v>
      </c>
      <c r="C19065" s="2">
        <v>21</v>
      </c>
      <c r="D19065" s="2" t="s">
        <v>519</v>
      </c>
      <c r="E19065" s="2"/>
      <c r="F19065" s="2"/>
      <c r="G19065" s="2"/>
      <c r="H19065" s="2"/>
    </row>
    <row r="19066" spans="2:8">
      <c r="B19066" s="2" t="s">
        <v>19515</v>
      </c>
      <c r="C19066" s="2">
        <v>22</v>
      </c>
      <c r="D19066" s="2" t="s">
        <v>519</v>
      </c>
      <c r="E19066" s="2"/>
      <c r="F19066" s="2"/>
      <c r="G19066" s="2"/>
      <c r="H19066" s="2"/>
    </row>
    <row r="19067" spans="2:8">
      <c r="B19067" s="2" t="s">
        <v>19516</v>
      </c>
      <c r="C19067" s="2">
        <v>10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14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15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13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13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15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15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13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31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28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27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28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32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31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20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18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19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21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31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38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17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16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16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16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16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33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32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33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33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23</v>
      </c>
      <c r="D19096" s="2" t="s">
        <v>519</v>
      </c>
      <c r="E19096" s="2"/>
      <c r="F19096" s="2"/>
      <c r="G19096" s="2"/>
      <c r="H19096" s="2"/>
    </row>
    <row r="19097" spans="2:8">
      <c r="B19097" s="2" t="s">
        <v>19546</v>
      </c>
      <c r="C19097" s="2">
        <v>23</v>
      </c>
      <c r="D19097" s="2" t="s">
        <v>519</v>
      </c>
      <c r="E19097" s="2"/>
      <c r="F19097" s="2"/>
      <c r="G19097" s="2"/>
      <c r="H19097" s="2"/>
    </row>
    <row r="19098" spans="2:8">
      <c r="B19098" s="2" t="s">
        <v>19547</v>
      </c>
      <c r="C19098" s="2">
        <v>22</v>
      </c>
      <c r="D19098" s="2" t="s">
        <v>519</v>
      </c>
      <c r="E19098" s="2"/>
      <c r="F19098" s="2"/>
      <c r="G19098" s="2"/>
      <c r="H19098" s="2"/>
    </row>
    <row r="19099" spans="2:8">
      <c r="B19099" s="2" t="s">
        <v>19548</v>
      </c>
      <c r="C19099" s="2">
        <v>22</v>
      </c>
      <c r="D19099" s="2" t="s">
        <v>519</v>
      </c>
      <c r="E19099" s="2"/>
      <c r="F19099" s="2"/>
      <c r="G19099" s="2"/>
      <c r="H19099" s="2"/>
    </row>
    <row r="19100" spans="2:8">
      <c r="B19100" s="2" t="s">
        <v>19549</v>
      </c>
      <c r="C19100" s="2">
        <v>14</v>
      </c>
      <c r="D19100" s="2" t="s">
        <v>519</v>
      </c>
      <c r="E19100" s="2"/>
      <c r="F19100" s="2"/>
      <c r="G19100" s="2"/>
      <c r="H19100" s="2"/>
    </row>
    <row r="19101" spans="2:8">
      <c r="B19101" s="2" t="s">
        <v>19550</v>
      </c>
      <c r="C19101" s="2">
        <v>15</v>
      </c>
      <c r="D19101" s="2" t="s">
        <v>519</v>
      </c>
      <c r="E19101" s="2"/>
      <c r="F19101" s="2"/>
      <c r="G19101" s="2"/>
      <c r="H19101" s="2"/>
    </row>
    <row r="19102" spans="2:8">
      <c r="B19102" s="2" t="s">
        <v>19551</v>
      </c>
      <c r="C19102" s="2">
        <v>15</v>
      </c>
      <c r="D19102" s="2" t="s">
        <v>519</v>
      </c>
      <c r="E19102" s="2"/>
      <c r="F19102" s="2"/>
      <c r="G19102" s="2"/>
      <c r="H19102" s="2"/>
    </row>
    <row r="19103" spans="2:8">
      <c r="B19103" s="2" t="s">
        <v>19552</v>
      </c>
      <c r="C19103" s="2">
        <v>15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20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14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9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8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10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13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15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18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18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20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20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19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22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23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23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26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11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11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12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11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21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20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21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22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24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21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18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20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22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19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19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19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20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23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25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25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26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15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16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16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15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14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14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14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22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23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23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22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21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8</v>
      </c>
      <c r="D19153" s="2" t="s">
        <v>519</v>
      </c>
      <c r="E19153" s="2"/>
      <c r="F19153" s="2"/>
      <c r="G19153" s="2"/>
      <c r="H19153" s="2"/>
    </row>
    <row r="19154" spans="2:8">
      <c r="B19154" s="2" t="s">
        <v>19603</v>
      </c>
      <c r="C19154" s="2">
        <v>25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25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23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17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16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17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16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23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24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24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23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11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11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10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6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16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29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29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30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25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25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26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27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19626</v>
      </c>
      <c r="C19177" s="2">
        <v>27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28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24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24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23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22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10</v>
      </c>
      <c r="D19183" s="2" t="s">
        <v>519</v>
      </c>
      <c r="E19183" s="2"/>
      <c r="F19183" s="2"/>
      <c r="G19183" s="2"/>
      <c r="H19183" s="2"/>
    </row>
    <row r="19184" spans="2:8">
      <c r="B19184" s="2" t="s">
        <v>19633</v>
      </c>
      <c r="C19184" s="2">
        <v>11</v>
      </c>
      <c r="D19184" s="2" t="s">
        <v>519</v>
      </c>
      <c r="E19184" s="2"/>
      <c r="F19184" s="2"/>
      <c r="G19184" s="2"/>
      <c r="H19184" s="2"/>
    </row>
    <row r="19185" spans="2:8">
      <c r="B19185" s="2" t="s">
        <v>19634</v>
      </c>
      <c r="C19185" s="2">
        <v>24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25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24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17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19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25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25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18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21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17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19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21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19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18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18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19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18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19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17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15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17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15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16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15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21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22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22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26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19662</v>
      </c>
      <c r="C19213" s="2">
        <v>27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28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23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23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25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26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25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25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25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27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24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25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23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23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21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22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22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23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24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22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22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26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24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25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25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31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31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37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25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21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21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23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28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26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26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17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17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17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18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27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23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21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24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29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30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31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14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22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27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29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30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27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28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28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29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28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26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28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29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18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21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22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26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29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19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18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18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21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21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17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19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20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24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18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21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24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24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21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21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19741</v>
      </c>
      <c r="C19292" s="2">
        <v>21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19742</v>
      </c>
      <c r="C19293" s="2">
        <v>21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20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19744</v>
      </c>
      <c r="C19295" s="2">
        <v>26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27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19746</v>
      </c>
      <c r="C19297" s="2">
        <v>26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19747</v>
      </c>
      <c r="C19298" s="2">
        <v>12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19748</v>
      </c>
      <c r="C19299" s="2">
        <v>17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20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11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12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19752</v>
      </c>
      <c r="C19303" s="2">
        <v>13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14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16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20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18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25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25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25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24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16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14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12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16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15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14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14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18</v>
      </c>
      <c r="D19319" s="2" t="s">
        <v>519</v>
      </c>
      <c r="E19319" s="2"/>
      <c r="F19319" s="2"/>
      <c r="G19319" s="2"/>
      <c r="H19319" s="2"/>
    </row>
    <row r="19320" spans="2:8">
      <c r="B19320" s="2" t="s">
        <v>19769</v>
      </c>
      <c r="C19320" s="2">
        <v>14</v>
      </c>
      <c r="D19320" s="2" t="s">
        <v>519</v>
      </c>
      <c r="E19320" s="2"/>
      <c r="F19320" s="2"/>
      <c r="G19320" s="2"/>
      <c r="H19320" s="2"/>
    </row>
    <row r="19321" spans="2:8">
      <c r="B19321" s="2" t="s">
        <v>19770</v>
      </c>
      <c r="C19321" s="2">
        <v>9</v>
      </c>
      <c r="D19321" s="2" t="s">
        <v>519</v>
      </c>
      <c r="E19321" s="2"/>
      <c r="F19321" s="2"/>
      <c r="G19321" s="2"/>
      <c r="H19321" s="2"/>
    </row>
    <row r="19322" spans="2:8">
      <c r="B19322" s="2" t="s">
        <v>19771</v>
      </c>
      <c r="C19322" s="2">
        <v>18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17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17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19774</v>
      </c>
      <c r="C19325" s="2">
        <v>17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16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18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21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18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18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18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18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18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21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21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20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20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18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11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7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11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13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13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15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14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12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19796</v>
      </c>
      <c r="C19347" s="2">
        <v>12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12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12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19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20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21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22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22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23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23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23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23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24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22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25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25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25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24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21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23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22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20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20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15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15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10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9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24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25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25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23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22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22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22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22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20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17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17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17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17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16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14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18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20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19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19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20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20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21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22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23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13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12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12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13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15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10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11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12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12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21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16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29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21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14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31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27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22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16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11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23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21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19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17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10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11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12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12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12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12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19876</v>
      </c>
      <c r="C19427" s="2">
        <v>17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19877</v>
      </c>
      <c r="C19428" s="2">
        <v>19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20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21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19880</v>
      </c>
      <c r="C19431" s="2">
        <v>21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19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16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15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13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12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12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13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17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17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15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25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25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25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27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23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19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21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21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20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21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19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19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19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23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22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21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22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22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18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24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21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16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15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14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19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20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19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20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19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17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15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21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21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20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19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16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32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29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23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17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32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31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27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32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28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22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30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29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28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29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26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26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28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28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28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27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28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29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25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25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25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25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20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21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20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21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21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22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19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25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26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25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21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22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21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21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20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20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19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34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30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25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33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18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18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18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18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19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18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16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15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15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15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17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30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29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29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33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19989</v>
      </c>
      <c r="C19540" s="2">
        <v>32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19990</v>
      </c>
      <c r="C19541" s="2">
        <v>32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19991</v>
      </c>
      <c r="C19542" s="2">
        <v>31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19992</v>
      </c>
      <c r="C19543" s="2">
        <v>31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19993</v>
      </c>
      <c r="C19544" s="2">
        <v>31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30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20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18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20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18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18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18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17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16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14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13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14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16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16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16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16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20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18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23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22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21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20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21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21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27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25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25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26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20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19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21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22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23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21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20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21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29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24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26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27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25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26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26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26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25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24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24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26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26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27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30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20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21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21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21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20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26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25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24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24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22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22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23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23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23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23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19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17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19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20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30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30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30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21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14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13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12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10</v>
      </c>
      <c r="D19622" s="2" t="s">
        <v>519</v>
      </c>
      <c r="E19622" s="2"/>
      <c r="F19622" s="2"/>
      <c r="G19622" s="2"/>
      <c r="H19622" s="2"/>
    </row>
    <row r="19623" spans="2:8">
      <c r="B19623" s="2" t="s">
        <v>20072</v>
      </c>
      <c r="C19623" s="2">
        <v>12</v>
      </c>
      <c r="D19623" s="2" t="s">
        <v>519</v>
      </c>
      <c r="E19623" s="2"/>
      <c r="F19623" s="2"/>
      <c r="G19623" s="2"/>
      <c r="H19623" s="2"/>
    </row>
    <row r="19624" spans="2:8">
      <c r="B19624" s="2" t="s">
        <v>20073</v>
      </c>
      <c r="C19624" s="2">
        <v>13</v>
      </c>
      <c r="D19624" s="2" t="s">
        <v>519</v>
      </c>
      <c r="E19624" s="2"/>
      <c r="F19624" s="2"/>
      <c r="G19624" s="2"/>
      <c r="H19624" s="2"/>
    </row>
    <row r="19625" spans="2:8">
      <c r="B19625" s="2" t="s">
        <v>20074</v>
      </c>
      <c r="C19625" s="2">
        <v>13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13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15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16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13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13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12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12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13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15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14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23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27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28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18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17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11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11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11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11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11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19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17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14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15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20099</v>
      </c>
      <c r="C19650" s="2">
        <v>25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24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24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24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22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15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13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9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19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25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24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27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20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18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17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18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18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20116</v>
      </c>
      <c r="C19667" s="2">
        <v>20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21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19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18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23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24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24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23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23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25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26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27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21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29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30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31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23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23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24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22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22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20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17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16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15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14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14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18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32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28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24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19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18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16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14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14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15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14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27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27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20156</v>
      </c>
      <c r="C19707" s="2">
        <v>26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20157</v>
      </c>
      <c r="C19708" s="2">
        <v>37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34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35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18</v>
      </c>
      <c r="D19711" s="2" t="s">
        <v>519</v>
      </c>
      <c r="E19711" s="2"/>
      <c r="F19711" s="2"/>
      <c r="G19711" s="2"/>
      <c r="H19711" s="2"/>
    </row>
    <row r="19712" spans="2:8">
      <c r="B19712" s="2" t="s">
        <v>20161</v>
      </c>
      <c r="C19712" s="2">
        <v>14</v>
      </c>
      <c r="D19712" s="2" t="s">
        <v>519</v>
      </c>
      <c r="E19712" s="2"/>
      <c r="F19712" s="2"/>
      <c r="G19712" s="2"/>
      <c r="H19712" s="2"/>
    </row>
    <row r="19713" spans="2:8">
      <c r="B19713" s="2" t="s">
        <v>20162</v>
      </c>
      <c r="C19713" s="2">
        <v>12</v>
      </c>
      <c r="D19713" s="2" t="s">
        <v>519</v>
      </c>
      <c r="E19713" s="2"/>
      <c r="F19713" s="2"/>
      <c r="G19713" s="2"/>
      <c r="H19713" s="2"/>
    </row>
    <row r="19714" spans="2:8">
      <c r="B19714" s="2" t="s">
        <v>20163</v>
      </c>
      <c r="C19714" s="2">
        <v>23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28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22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24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22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22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23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30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20</v>
      </c>
      <c r="D19722" s="2" t="s">
        <v>519</v>
      </c>
      <c r="E19722" s="2"/>
      <c r="F19722" s="2"/>
      <c r="G19722" s="2"/>
      <c r="H19722" s="2"/>
    </row>
    <row r="19723" spans="2:8">
      <c r="B19723" s="2" t="s">
        <v>20172</v>
      </c>
      <c r="C19723" s="2">
        <v>19</v>
      </c>
      <c r="D19723" s="2" t="s">
        <v>519</v>
      </c>
      <c r="E19723" s="2"/>
      <c r="F19723" s="2"/>
      <c r="G19723" s="2"/>
      <c r="H19723" s="2"/>
    </row>
    <row r="19724" spans="2:8">
      <c r="B19724" s="2" t="s">
        <v>20173</v>
      </c>
      <c r="C19724" s="2">
        <v>27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28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25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17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18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20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22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27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25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23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22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40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30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30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31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32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34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31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28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26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27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20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24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23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25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28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15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15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15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21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18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26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25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27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27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32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31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29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25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21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22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23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21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28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28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27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27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26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24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25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27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28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29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30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29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23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26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25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17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17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17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16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20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19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17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16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15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23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21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18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18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22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21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21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20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20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20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19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24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21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18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18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20255</v>
      </c>
      <c r="C19806" s="2">
        <v>20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21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21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18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22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21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21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23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21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24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25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25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25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24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25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25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26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26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23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17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18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20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21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25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27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27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29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30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29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28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18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21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22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22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23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25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25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25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26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24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24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24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23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33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33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32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18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18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19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21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19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21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22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22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20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18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15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17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21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21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20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19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8</v>
      </c>
      <c r="D19868" s="2" t="s">
        <v>519</v>
      </c>
      <c r="E19868" s="2"/>
      <c r="F19868" s="2"/>
      <c r="G19868" s="2"/>
      <c r="H19868" s="2"/>
    </row>
    <row r="19869" spans="2:8">
      <c r="B19869" s="2" t="s">
        <v>20318</v>
      </c>
      <c r="C19869" s="2">
        <v>14</v>
      </c>
      <c r="D19869" s="2" t="s">
        <v>519</v>
      </c>
      <c r="E19869" s="2"/>
      <c r="F19869" s="2"/>
      <c r="G19869" s="2"/>
      <c r="H19869" s="2"/>
    </row>
    <row r="19870" spans="2:8">
      <c r="B19870" s="2" t="s">
        <v>20319</v>
      </c>
      <c r="C19870" s="2">
        <v>22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26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26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26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24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6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12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10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7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7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7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8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9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9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9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11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11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10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15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15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15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15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15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14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15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20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22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23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6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14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17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18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18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6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18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18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19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21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23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20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20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20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21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22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16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17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17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16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18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20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20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20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21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21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28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28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30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30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20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23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25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25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18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18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18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17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20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16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18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22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25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22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22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23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24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24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24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25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24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18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22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22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23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23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22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22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23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27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25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24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25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22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23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24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24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15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21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28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18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19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20419</v>
      </c>
      <c r="C19970" s="2">
        <v>18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20420</v>
      </c>
      <c r="C19971" s="2">
        <v>19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11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6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6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19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19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19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21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24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24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25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25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25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23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22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21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25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24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23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25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25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25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28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26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24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25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23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23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25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26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26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20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19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18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18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18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29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27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27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27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29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29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20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23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23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17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17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17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18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18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18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17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17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17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26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27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27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21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22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23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22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23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24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25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26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18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20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21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22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22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22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21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22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22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23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23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23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27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28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28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26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25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24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22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16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16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16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17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17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17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17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24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25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24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21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20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22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17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17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17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17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28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30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30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27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28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28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22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20528</v>
      </c>
      <c r="C20079" s="2">
        <v>17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20529</v>
      </c>
      <c r="C20080" s="2">
        <v>13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26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24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24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24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24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23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20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21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19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17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11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10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12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15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18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19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23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24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24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23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26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29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20552</v>
      </c>
      <c r="C20103" s="2">
        <v>30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29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31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30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19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19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18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29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27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27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25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27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27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27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27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26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24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17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19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22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24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21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19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18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19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24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24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23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23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23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24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22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21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20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20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19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22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22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22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22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22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21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21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21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20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22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23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24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26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25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24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24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24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23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20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19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20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20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21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20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21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9</v>
      </c>
      <c r="D20164" s="2" t="s">
        <v>519</v>
      </c>
      <c r="E20164" s="2"/>
      <c r="F20164" s="2"/>
      <c r="G20164" s="2"/>
      <c r="H20164" s="2"/>
    </row>
    <row r="20165" spans="2:8">
      <c r="B20165" s="2" t="s">
        <v>20614</v>
      </c>
      <c r="C20165" s="2">
        <v>9</v>
      </c>
      <c r="D20165" s="2" t="s">
        <v>519</v>
      </c>
      <c r="E20165" s="2"/>
      <c r="F20165" s="2"/>
      <c r="G20165" s="2"/>
      <c r="H20165" s="2"/>
    </row>
    <row r="20166" spans="2:8">
      <c r="B20166" s="2" t="s">
        <v>20615</v>
      </c>
      <c r="C20166" s="2">
        <v>10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17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17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18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18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18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17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18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32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35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32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28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28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28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29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25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25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25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29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28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29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22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21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19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20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20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19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34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32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31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26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26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26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27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27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27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37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35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24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24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23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22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23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22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24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22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23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23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22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25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23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23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21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21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21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20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19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21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22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23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33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31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32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32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38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27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27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28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28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23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29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27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30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31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32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27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20691</v>
      </c>
      <c r="C20242" s="2">
        <v>25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31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19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17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17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17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16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21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25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22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11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21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20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20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28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27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26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25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26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24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22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21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21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21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21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20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20717</v>
      </c>
      <c r="C20268" s="2">
        <v>22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21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21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21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21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21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21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20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20725</v>
      </c>
      <c r="C20276" s="2">
        <v>23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23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26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24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26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31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32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35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20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20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21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21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21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22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22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22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29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30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29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24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25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26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25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24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24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26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25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21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22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23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22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23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23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23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23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24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15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18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17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15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11</v>
      </c>
      <c r="D20316" s="2" t="s">
        <v>519</v>
      </c>
      <c r="E20316" s="2"/>
      <c r="F20316" s="2"/>
      <c r="G20316" s="2"/>
      <c r="H20316" s="2"/>
    </row>
    <row r="20317" spans="2:8">
      <c r="B20317" s="2" t="s">
        <v>20766</v>
      </c>
      <c r="C20317" s="2">
        <v>11</v>
      </c>
      <c r="D20317" s="2" t="s">
        <v>519</v>
      </c>
      <c r="E20317" s="2"/>
      <c r="F20317" s="2"/>
      <c r="G20317" s="2"/>
      <c r="H20317" s="2"/>
    </row>
    <row r="20318" spans="2:8">
      <c r="B20318" s="2" t="s">
        <v>20767</v>
      </c>
      <c r="C20318" s="2">
        <v>8</v>
      </c>
      <c r="D20318" s="2" t="s">
        <v>519</v>
      </c>
      <c r="E20318" s="2"/>
      <c r="F20318" s="2"/>
      <c r="G20318" s="2"/>
      <c r="H20318" s="2"/>
    </row>
    <row r="20319" spans="2:8">
      <c r="B20319" s="2" t="s">
        <v>20768</v>
      </c>
      <c r="C20319" s="2">
        <v>10</v>
      </c>
      <c r="D20319" s="2" t="s">
        <v>519</v>
      </c>
      <c r="E20319" s="2"/>
      <c r="F20319" s="2"/>
      <c r="G20319" s="2"/>
      <c r="H20319" s="2"/>
    </row>
    <row r="20320" spans="2:8">
      <c r="B20320" s="2" t="s">
        <v>20769</v>
      </c>
      <c r="C20320" s="2">
        <v>18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18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17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16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15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15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17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20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20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21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21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16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14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13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16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18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18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20786</v>
      </c>
      <c r="C20337" s="2">
        <v>18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18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20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19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22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21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18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17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19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21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23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22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22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21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22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21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20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20803</v>
      </c>
      <c r="C20354" s="2">
        <v>20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20804</v>
      </c>
      <c r="C20355" s="2">
        <v>21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10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10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10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20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26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30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29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32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27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26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26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23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20817</v>
      </c>
      <c r="C20368" s="2">
        <v>23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20818</v>
      </c>
      <c r="C20369" s="2">
        <v>24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25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23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18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16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14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12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11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27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25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25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27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28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23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18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20833</v>
      </c>
      <c r="C20384" s="2">
        <v>24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20834</v>
      </c>
      <c r="C20385" s="2">
        <v>24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20835</v>
      </c>
      <c r="C20386" s="2">
        <v>24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25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25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26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25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24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21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29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30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30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30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20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20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22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24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12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15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18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18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23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23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22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26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26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26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26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18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16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16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19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29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26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37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26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26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24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24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22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31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33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33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28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29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30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23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22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23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22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21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23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23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19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21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20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9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20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19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18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21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14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13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23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23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23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17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16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12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10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10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12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12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20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19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16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26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18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14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24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24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27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21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17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17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17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18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27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29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28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28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30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31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32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31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35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36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25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26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26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27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29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27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28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29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27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29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30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22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21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20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23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20945</v>
      </c>
      <c r="C20496" s="2">
        <v>24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20946</v>
      </c>
      <c r="C20497" s="2">
        <v>26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27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26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29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29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28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26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25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25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32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30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25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28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28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27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26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26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25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32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32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32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24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20968</v>
      </c>
      <c r="C20519" s="2">
        <v>25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23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22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21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21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20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27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24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21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21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21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20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19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17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17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18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17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19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20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20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21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36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36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34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27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24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23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17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18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17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14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14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14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14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25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26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29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23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25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28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25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21009</v>
      </c>
      <c r="C20560" s="2">
        <v>25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25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24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25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26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28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30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24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24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24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23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22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22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22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34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33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33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20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17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17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19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20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18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16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16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16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17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23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19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18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21039</v>
      </c>
      <c r="C20590" s="2">
        <v>19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24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26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21042</v>
      </c>
      <c r="C20593" s="2">
        <v>26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26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28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25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24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23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23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24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22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21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20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20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26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24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25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25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33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35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35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34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26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25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25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26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29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30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31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24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24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25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31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28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27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24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28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28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24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24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26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26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25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24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24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26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24</v>
      </c>
      <c r="D20637" s="2" t="s">
        <v>519</v>
      </c>
      <c r="E20637" s="2"/>
      <c r="F20637" s="2"/>
      <c r="G20637" s="2"/>
      <c r="H20637" s="2"/>
    </row>
    <row r="20638" spans="2:8">
      <c r="B20638" s="2" t="s">
        <v>21087</v>
      </c>
      <c r="C20638" s="2">
        <v>24</v>
      </c>
      <c r="D20638" s="2" t="s">
        <v>519</v>
      </c>
      <c r="E20638" s="2"/>
      <c r="F20638" s="2"/>
      <c r="G20638" s="2"/>
      <c r="H20638" s="2"/>
    </row>
    <row r="20639" spans="2:8">
      <c r="B20639" s="2" t="s">
        <v>21088</v>
      </c>
      <c r="C20639" s="2">
        <v>24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22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22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18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18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18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31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32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33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31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26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28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28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31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32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31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13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17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17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19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27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30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21110</v>
      </c>
      <c r="C20661" s="2">
        <v>31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31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28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26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25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25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25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17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19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20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19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19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18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18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18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17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17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20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19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19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19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16</v>
      </c>
      <c r="D20682" s="2" t="s">
        <v>519</v>
      </c>
      <c r="E20682" s="2"/>
      <c r="F20682" s="2"/>
      <c r="G20682" s="2"/>
      <c r="H20682" s="2"/>
    </row>
    <row r="20683" spans="2:8">
      <c r="B20683" s="2" t="s">
        <v>21132</v>
      </c>
      <c r="C20683" s="2">
        <v>15</v>
      </c>
      <c r="D20683" s="2" t="s">
        <v>519</v>
      </c>
      <c r="E20683" s="2"/>
      <c r="F20683" s="2"/>
      <c r="G20683" s="2"/>
      <c r="H20683" s="2"/>
    </row>
    <row r="20684" spans="2:8">
      <c r="B20684" s="2" t="s">
        <v>21133</v>
      </c>
      <c r="C20684" s="2">
        <v>28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29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30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33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30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28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28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26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27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18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17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18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18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18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25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24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25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25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23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31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29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28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27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25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25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27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28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24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24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24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23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31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33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24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27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28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28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28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25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26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25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25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25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24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23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22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23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24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32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31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30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29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27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26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26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26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21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22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22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22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25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29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26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30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30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22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22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22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22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24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24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25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26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27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24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20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20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20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20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31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30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28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28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34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32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22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21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26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31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28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28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29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25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25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25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25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31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31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33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21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20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19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20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23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22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20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20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21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22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21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22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35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34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34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33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36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31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27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24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24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24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37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20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20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21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21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20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25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25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23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23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22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24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24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21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18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16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17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23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25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24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26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21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20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21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21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23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19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23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27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25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25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21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21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19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22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22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24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26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26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29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29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30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23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23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23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23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24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24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13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14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16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16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17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17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26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27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21310</v>
      </c>
      <c r="C20861" s="2">
        <v>28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30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29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31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30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17</v>
      </c>
      <c r="D20866" s="2" t="s">
        <v>519</v>
      </c>
      <c r="E20866" s="2"/>
      <c r="F20866" s="2"/>
      <c r="G20866" s="2"/>
      <c r="H20866" s="2"/>
    </row>
    <row r="20867" spans="2:8">
      <c r="B20867" s="2" t="s">
        <v>21316</v>
      </c>
      <c r="C20867" s="2">
        <v>17</v>
      </c>
      <c r="D20867" s="2" t="s">
        <v>519</v>
      </c>
      <c r="E20867" s="2"/>
      <c r="F20867" s="2"/>
      <c r="G20867" s="2"/>
      <c r="H20867" s="2"/>
    </row>
    <row r="20868" spans="2:8">
      <c r="B20868" s="2" t="s">
        <v>21317</v>
      </c>
      <c r="C20868" s="2">
        <v>16</v>
      </c>
      <c r="D20868" s="2" t="s">
        <v>519</v>
      </c>
      <c r="E20868" s="2"/>
      <c r="F20868" s="2"/>
      <c r="G20868" s="2"/>
      <c r="H20868" s="2"/>
    </row>
    <row r="20869" spans="2:8">
      <c r="B20869" s="2" t="s">
        <v>21318</v>
      </c>
      <c r="C20869" s="2">
        <v>42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45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43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40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22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21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24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24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17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17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18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21329</v>
      </c>
      <c r="C20880" s="2">
        <v>19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28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29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21332</v>
      </c>
      <c r="C20883" s="2">
        <v>30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21333</v>
      </c>
      <c r="C20884" s="2">
        <v>24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21334</v>
      </c>
      <c r="C20885" s="2">
        <v>24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21335</v>
      </c>
      <c r="C20886" s="2">
        <v>23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22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21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30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32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32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29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32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32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30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28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28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28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35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26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31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33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5</v>
      </c>
      <c r="D20903" s="2" t="s">
        <v>519</v>
      </c>
      <c r="E20903" s="2"/>
      <c r="F20903" s="2"/>
      <c r="G20903" s="2"/>
      <c r="H20903" s="2"/>
    </row>
    <row r="20904" spans="2:8">
      <c r="B20904" s="2" t="s">
        <v>21353</v>
      </c>
      <c r="C20904" s="2">
        <v>25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31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24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28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30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29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23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21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20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19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19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21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22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22</v>
      </c>
      <c r="D20917" s="2" t="s">
        <v>519</v>
      </c>
      <c r="E20917" s="2"/>
      <c r="F20917" s="2"/>
      <c r="G20917" s="2"/>
      <c r="H20917" s="2"/>
    </row>
    <row r="20918" spans="2:8">
      <c r="B20918" s="2" t="s">
        <v>21367</v>
      </c>
      <c r="C20918" s="2">
        <v>34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31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26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25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31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29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23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24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27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27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24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27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26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25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24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23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22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24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23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20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21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23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23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46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43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21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24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24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23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16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30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24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24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26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29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29</v>
      </c>
      <c r="D20953" s="2" t="s">
        <v>519</v>
      </c>
      <c r="E20953" s="2"/>
      <c r="F20953" s="2"/>
      <c r="G20953" s="2"/>
      <c r="H20953" s="2"/>
    </row>
    <row r="20954" spans="2:8">
      <c r="B20954" s="2" t="s">
        <v>21403</v>
      </c>
      <c r="C20954" s="2">
        <v>25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24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24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26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27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27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28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30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28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25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25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31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30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30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25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26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25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21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22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23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20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19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22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19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19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18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17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14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12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33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32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30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15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15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15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14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27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32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33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32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21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20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21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22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23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25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26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26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27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26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28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31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27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31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31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20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20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18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16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16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17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17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18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15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16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21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26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26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29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30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30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26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25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23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15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13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15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24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19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9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14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14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9</v>
      </c>
      <c r="D21036" s="2" t="s">
        <v>519</v>
      </c>
      <c r="E21036" s="2"/>
      <c r="F21036" s="2"/>
      <c r="G21036" s="2"/>
      <c r="H21036" s="2"/>
    </row>
    <row r="21037" spans="2:8">
      <c r="B21037" s="2" t="s">
        <v>21486</v>
      </c>
      <c r="C21037" s="2">
        <v>10</v>
      </c>
      <c r="D21037" s="2" t="s">
        <v>519</v>
      </c>
      <c r="E21037" s="2"/>
      <c r="F21037" s="2"/>
      <c r="G21037" s="2"/>
      <c r="H21037" s="2"/>
    </row>
    <row r="21038" spans="2:8">
      <c r="B21038" s="2" t="s">
        <v>21487</v>
      </c>
      <c r="C21038" s="2">
        <v>19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22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23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24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18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19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19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19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18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17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13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21498</v>
      </c>
      <c r="C21049" s="2">
        <v>7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21499</v>
      </c>
      <c r="C21050" s="2">
        <v>8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21500</v>
      </c>
      <c r="C21051" s="2">
        <v>11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14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14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14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16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16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15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16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14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28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28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29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28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23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23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22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22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15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16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18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13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14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12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9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9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25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25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24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19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20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20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21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22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23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26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27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29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28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14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16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18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19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27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24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23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26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29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26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24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22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21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20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19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17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18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35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33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21557</v>
      </c>
      <c r="C21108" s="2">
        <v>17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21558</v>
      </c>
      <c r="C21109" s="2">
        <v>19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19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18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19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19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7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12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16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23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23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28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27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32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29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27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30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23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28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27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19</v>
      </c>
      <c r="D21128" s="2" t="s">
        <v>519</v>
      </c>
      <c r="E21128" s="2"/>
      <c r="F21128" s="2"/>
      <c r="G21128" s="2"/>
      <c r="H21128" s="2"/>
    </row>
    <row r="21129" spans="2:8">
      <c r="B21129" s="2" t="s">
        <v>21578</v>
      </c>
      <c r="C21129" s="2">
        <v>18</v>
      </c>
      <c r="D21129" s="2" t="s">
        <v>519</v>
      </c>
      <c r="E21129" s="2"/>
      <c r="F21129" s="2"/>
      <c r="G21129" s="2"/>
      <c r="H21129" s="2"/>
    </row>
    <row r="21130" spans="2:8">
      <c r="B21130" s="2" t="s">
        <v>21579</v>
      </c>
      <c r="C21130" s="2">
        <v>21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21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21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22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22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22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22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21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18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18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15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15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17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17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23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23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25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21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22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26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21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21600</v>
      </c>
      <c r="C21151" s="2">
        <v>21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22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23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18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17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14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13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14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15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16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17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17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19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12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11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12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14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15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21618</v>
      </c>
      <c r="C21169" s="2">
        <v>16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21619</v>
      </c>
      <c r="C21170" s="2">
        <v>15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14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14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15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16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15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15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21626</v>
      </c>
      <c r="C21177" s="2">
        <v>16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25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29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24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25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23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25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22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22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21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21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22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21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21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22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23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22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13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18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19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20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19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19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20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19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19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24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23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22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22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21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15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15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23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25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24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22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22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22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24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18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17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17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16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13</v>
      </c>
      <c r="D21221" s="2" t="s">
        <v>519</v>
      </c>
      <c r="E21221" s="2"/>
      <c r="F21221" s="2"/>
      <c r="G21221" s="2"/>
      <c r="H21221" s="2"/>
    </row>
    <row r="21222" spans="2:8">
      <c r="B21222" s="2" t="s">
        <v>21671</v>
      </c>
      <c r="C21222" s="2">
        <v>30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16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14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21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17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17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22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24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28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26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25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26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21683</v>
      </c>
      <c r="C21234" s="2">
        <v>26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26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23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23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24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24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21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19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20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28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31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35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28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28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29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30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29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21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20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21702</v>
      </c>
      <c r="C21253" s="2">
        <v>21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21703</v>
      </c>
      <c r="C21254" s="2">
        <v>14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14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14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13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14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15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15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15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15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11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18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22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17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16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11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12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17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17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20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19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21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19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19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21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22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21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24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23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23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27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27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28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6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16</v>
      </c>
      <c r="D21287" s="2" t="s">
        <v>519</v>
      </c>
      <c r="E21287" s="2"/>
      <c r="F21287" s="2"/>
      <c r="G21287" s="2"/>
      <c r="H21287" s="2"/>
    </row>
    <row r="21288" spans="2:8">
      <c r="B21288" s="2" t="s">
        <v>21737</v>
      </c>
      <c r="C21288" s="2">
        <v>17</v>
      </c>
      <c r="D21288" s="2" t="s">
        <v>519</v>
      </c>
      <c r="E21288" s="2"/>
      <c r="F21288" s="2"/>
      <c r="G21288" s="2"/>
      <c r="H21288" s="2"/>
    </row>
    <row r="21289" spans="2:8">
      <c r="B21289" s="2" t="s">
        <v>21738</v>
      </c>
      <c r="C21289" s="2">
        <v>26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28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25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24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24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22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20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20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19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19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19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21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22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22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21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20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18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18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18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16</v>
      </c>
      <c r="D21308" s="2" t="s">
        <v>519</v>
      </c>
      <c r="E21308" s="2"/>
      <c r="F21308" s="2"/>
      <c r="G21308" s="2"/>
      <c r="H21308" s="2"/>
    </row>
    <row r="21309" spans="2:8">
      <c r="B21309" s="2" t="s">
        <v>21758</v>
      </c>
      <c r="C21309" s="2">
        <v>16</v>
      </c>
      <c r="D21309" s="2" t="s">
        <v>519</v>
      </c>
      <c r="E21309" s="2"/>
      <c r="F21309" s="2"/>
      <c r="G21309" s="2"/>
      <c r="H21309" s="2"/>
    </row>
    <row r="21310" spans="2:8">
      <c r="B21310" s="2" t="s">
        <v>21759</v>
      </c>
      <c r="C21310" s="2">
        <v>22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22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22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21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20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18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13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20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21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23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21769</v>
      </c>
      <c r="C21320" s="2">
        <v>23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25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24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12</v>
      </c>
      <c r="D21323" s="2" t="s">
        <v>519</v>
      </c>
      <c r="E21323" s="2"/>
      <c r="F21323" s="2"/>
      <c r="G21323" s="2"/>
      <c r="H21323" s="2"/>
    </row>
    <row r="21324" spans="2:8">
      <c r="B21324" s="2" t="s">
        <v>21773</v>
      </c>
      <c r="C21324" s="2">
        <v>12</v>
      </c>
      <c r="D21324" s="2" t="s">
        <v>519</v>
      </c>
      <c r="E21324" s="2"/>
      <c r="F21324" s="2"/>
      <c r="G21324" s="2"/>
      <c r="H21324" s="2"/>
    </row>
    <row r="21325" spans="2:8">
      <c r="B21325" s="2" t="s">
        <v>21774</v>
      </c>
      <c r="C21325" s="2">
        <v>20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21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21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21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17</v>
      </c>
      <c r="D21329" s="2" t="s">
        <v>519</v>
      </c>
      <c r="E21329" s="2"/>
      <c r="F21329" s="2"/>
      <c r="G21329" s="2"/>
      <c r="H21329" s="2"/>
    </row>
    <row r="21330" spans="2:8">
      <c r="B21330" s="2" t="s">
        <v>21779</v>
      </c>
      <c r="C21330" s="2">
        <v>18</v>
      </c>
      <c r="D21330" s="2" t="s">
        <v>519</v>
      </c>
      <c r="E21330" s="2"/>
      <c r="F21330" s="2"/>
      <c r="G21330" s="2"/>
      <c r="H21330" s="2"/>
    </row>
    <row r="21331" spans="2:8">
      <c r="B21331" s="2" t="s">
        <v>21780</v>
      </c>
      <c r="C21331" s="2">
        <v>18</v>
      </c>
      <c r="D21331" s="2" t="s">
        <v>519</v>
      </c>
      <c r="E21331" s="2"/>
      <c r="F21331" s="2"/>
      <c r="G21331" s="2"/>
      <c r="H21331" s="2"/>
    </row>
    <row r="21332" spans="2:8">
      <c r="B21332" s="2" t="s">
        <v>21781</v>
      </c>
      <c r="C21332" s="2">
        <v>27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27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27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26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25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25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23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28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21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23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27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23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21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22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25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25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28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26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21799</v>
      </c>
      <c r="C21350" s="2">
        <v>25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21800</v>
      </c>
      <c r="C21351" s="2">
        <v>23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24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24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20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20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30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29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29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37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38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20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19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22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23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30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28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31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36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18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20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22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28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30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31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12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21825</v>
      </c>
      <c r="C21376" s="2">
        <v>15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21826</v>
      </c>
      <c r="C21377" s="2">
        <v>21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21827</v>
      </c>
      <c r="C21378" s="2">
        <v>22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22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21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22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23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24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24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25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25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26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28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29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20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19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19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19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18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11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14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15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28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29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28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25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25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27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25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26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25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29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28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29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29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22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24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24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22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23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23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24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25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24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23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18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19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16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16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18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19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18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22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23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22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18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24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21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23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19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20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21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25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23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23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22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24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21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19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17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16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16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17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17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22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22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24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24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23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24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27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29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27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29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29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31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31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33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32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16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18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20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23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23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24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22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19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19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20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21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28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21926</v>
      </c>
      <c r="C21477" s="2">
        <v>29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21927</v>
      </c>
      <c r="C21478" s="2">
        <v>26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21928</v>
      </c>
      <c r="C21479" s="2">
        <v>26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21929</v>
      </c>
      <c r="C21480" s="2">
        <v>15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21930</v>
      </c>
      <c r="C21481" s="2">
        <v>15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21931</v>
      </c>
      <c r="C21482" s="2">
        <v>15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15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14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12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25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23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35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25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25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24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28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28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23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22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20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19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29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30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21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21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31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30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28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18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18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18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18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17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17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17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24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17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20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25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25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28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27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27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13</v>
      </c>
      <c r="D21520" s="2" t="s">
        <v>519</v>
      </c>
      <c r="E21520" s="2"/>
      <c r="F21520" s="2"/>
      <c r="G21520" s="2"/>
      <c r="H21520" s="2"/>
    </row>
    <row r="21521" spans="2:8">
      <c r="B21521" s="2" t="s">
        <v>21970</v>
      </c>
      <c r="C21521" s="2">
        <v>19</v>
      </c>
      <c r="D21521" s="2" t="s">
        <v>519</v>
      </c>
      <c r="E21521" s="2"/>
      <c r="F21521" s="2"/>
      <c r="G21521" s="2"/>
      <c r="H21521" s="2"/>
    </row>
    <row r="21522" spans="2:8">
      <c r="B21522" s="2" t="s">
        <v>21971</v>
      </c>
      <c r="C21522" s="2">
        <v>17</v>
      </c>
      <c r="D21522" s="2" t="s">
        <v>519</v>
      </c>
      <c r="E21522" s="2"/>
      <c r="F21522" s="2"/>
      <c r="G21522" s="2"/>
      <c r="H21522" s="2"/>
    </row>
    <row r="21523" spans="2:8">
      <c r="B21523" s="2" t="s">
        <v>21972</v>
      </c>
      <c r="C21523" s="2">
        <v>15</v>
      </c>
      <c r="D21523" s="2" t="s">
        <v>519</v>
      </c>
      <c r="E21523" s="2"/>
      <c r="F21523" s="2"/>
      <c r="G21523" s="2"/>
      <c r="H21523" s="2"/>
    </row>
    <row r="21524" spans="2:8">
      <c r="B21524" s="2" t="s">
        <v>21973</v>
      </c>
      <c r="C21524" s="2">
        <v>20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20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18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16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22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21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15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9</v>
      </c>
      <c r="D21531" s="2" t="s">
        <v>519</v>
      </c>
      <c r="E21531" s="2"/>
      <c r="F21531" s="2"/>
      <c r="G21531" s="2"/>
      <c r="H21531" s="2"/>
    </row>
    <row r="21532" spans="2:8">
      <c r="B21532" s="2" t="s">
        <v>21981</v>
      </c>
      <c r="C21532" s="2">
        <v>9</v>
      </c>
      <c r="D21532" s="2" t="s">
        <v>519</v>
      </c>
      <c r="E21532" s="2"/>
      <c r="F21532" s="2"/>
      <c r="G21532" s="2"/>
      <c r="H21532" s="2"/>
    </row>
    <row r="21533" spans="2:8">
      <c r="B21533" s="2" t="s">
        <v>21982</v>
      </c>
      <c r="C21533" s="2">
        <v>29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30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38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37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25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24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23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29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25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26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21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22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23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27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30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28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26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26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28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21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19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17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15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18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15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15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11</v>
      </c>
      <c r="D21559" s="2" t="s">
        <v>519</v>
      </c>
      <c r="E21559" s="2"/>
      <c r="F21559" s="2"/>
      <c r="G21559" s="2"/>
      <c r="H21559" s="2"/>
    </row>
    <row r="21560" spans="2:8">
      <c r="B21560" s="2" t="s">
        <v>22009</v>
      </c>
      <c r="C21560" s="2">
        <v>13</v>
      </c>
      <c r="D21560" s="2" t="s">
        <v>519</v>
      </c>
      <c r="E21560" s="2"/>
      <c r="F21560" s="2"/>
      <c r="G21560" s="2"/>
      <c r="H21560" s="2"/>
    </row>
    <row r="21561" spans="2:8">
      <c r="B21561" s="2" t="s">
        <v>22010</v>
      </c>
      <c r="C21561" s="2">
        <v>28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29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22012</v>
      </c>
      <c r="C21563" s="2">
        <v>30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22013</v>
      </c>
      <c r="C21564" s="2">
        <v>24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23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22015</v>
      </c>
      <c r="C21566" s="2">
        <v>22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22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21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20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20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33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33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32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25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23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24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24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21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22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20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27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28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28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28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33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31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21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22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23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23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24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22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22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21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20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19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21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22047</v>
      </c>
      <c r="C21598" s="2">
        <v>22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22048</v>
      </c>
      <c r="C21599" s="2">
        <v>26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27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22050</v>
      </c>
      <c r="C21601" s="2">
        <v>28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26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22052</v>
      </c>
      <c r="C21603" s="2">
        <v>25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29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22054</v>
      </c>
      <c r="C21605" s="2">
        <v>26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22055</v>
      </c>
      <c r="C21606" s="2">
        <v>20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22056</v>
      </c>
      <c r="C21607" s="2">
        <v>21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22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15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13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13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13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10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10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14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16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16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17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21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20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21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21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21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24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22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21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19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18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17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18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22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21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22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24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25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29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28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28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27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26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28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28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27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26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24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23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29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30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32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18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18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17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20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19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20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20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21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13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14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15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16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16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16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21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22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23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22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23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23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21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31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30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31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23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23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24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26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19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20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22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22130</v>
      </c>
      <c r="C21681" s="2">
        <v>23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25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23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23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21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23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23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24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25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23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24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24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25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24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25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28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28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28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28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22149</v>
      </c>
      <c r="C21700" s="2">
        <v>28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31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30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22152</v>
      </c>
      <c r="C21703" s="2">
        <v>29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29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29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20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23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23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46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45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25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28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22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22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22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21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21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21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21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28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27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27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26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24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25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26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23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23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23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24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28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27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25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20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23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22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18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20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19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18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25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26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29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22193</v>
      </c>
      <c r="C21744" s="2">
        <v>12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22194</v>
      </c>
      <c r="C21745" s="2">
        <v>12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12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22196</v>
      </c>
      <c r="C21747" s="2">
        <v>12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22197</v>
      </c>
      <c r="C21748" s="2">
        <v>13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22198</v>
      </c>
      <c r="C21749" s="2">
        <v>11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12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11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13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12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22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23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23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24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23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23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14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21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19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24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24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23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23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19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22217</v>
      </c>
      <c r="C21768" s="2">
        <v>18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22218</v>
      </c>
      <c r="C21769" s="2">
        <v>17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22219</v>
      </c>
      <c r="C21770" s="2">
        <v>17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22220</v>
      </c>
      <c r="C21771" s="2">
        <v>24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22221</v>
      </c>
      <c r="C21772" s="2">
        <v>23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24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14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17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22225</v>
      </c>
      <c r="C21776" s="2">
        <v>21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22226</v>
      </c>
      <c r="C21777" s="2">
        <v>10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22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20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32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33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37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18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18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18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27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22236</v>
      </c>
      <c r="C21787" s="2">
        <v>27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22237</v>
      </c>
      <c r="C21788" s="2">
        <v>14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22238</v>
      </c>
      <c r="C21789" s="2">
        <v>14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13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12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21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23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22243</v>
      </c>
      <c r="C21794" s="2">
        <v>25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29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27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26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24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22248</v>
      </c>
      <c r="C21799" s="2">
        <v>23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22249</v>
      </c>
      <c r="C21800" s="2">
        <v>26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23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21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18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18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19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21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32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29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29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5</v>
      </c>
      <c r="D21810" s="2" t="s">
        <v>519</v>
      </c>
      <c r="E21810" s="2"/>
      <c r="F21810" s="2"/>
      <c r="G21810" s="2"/>
      <c r="H21810" s="2"/>
    </row>
    <row r="21811" spans="2:8">
      <c r="B21811" s="2" t="s">
        <v>22260</v>
      </c>
      <c r="C21811" s="2">
        <v>21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21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25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26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26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20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20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20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20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25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16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21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20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18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17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19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21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20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18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17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16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25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26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24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18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18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16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16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16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16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28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31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32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24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22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22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23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24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24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23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22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18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21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19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18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17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15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7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6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9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14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16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17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22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21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20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20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27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32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26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21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20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21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20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11</v>
      </c>
      <c r="D21875" s="2" t="s">
        <v>519</v>
      </c>
      <c r="E21875" s="2"/>
      <c r="F21875" s="2"/>
      <c r="G21875" s="2"/>
      <c r="H21875" s="2"/>
    </row>
    <row r="21876" spans="2:8">
      <c r="B21876" s="2" t="s">
        <v>22325</v>
      </c>
      <c r="C21876" s="2">
        <v>22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24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23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18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19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25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25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28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32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32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28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26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18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18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18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18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19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19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20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19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19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25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25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25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25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25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26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28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28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27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22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22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23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22358</v>
      </c>
      <c r="C21909" s="2">
        <v>22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21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21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18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11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16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18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20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27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22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20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18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20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18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15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15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17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17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22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23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22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20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24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23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25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10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9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9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11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18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15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15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14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14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13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19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19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20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13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13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12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22399</v>
      </c>
      <c r="C21950" s="2">
        <v>12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12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14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14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13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12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12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12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16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24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23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21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9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13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19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20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21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17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19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31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30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25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23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22422</v>
      </c>
      <c r="C21973" s="2">
        <v>21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25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28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20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22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22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32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30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24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21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31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28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26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23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22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24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22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19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16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17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21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17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16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19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22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23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22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22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21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21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21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19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20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18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19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18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32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33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17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17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17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17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18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22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22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22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22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22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22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23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23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26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27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24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25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26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24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20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20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20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20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20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18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16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16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21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20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18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14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13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10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12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14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14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14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22497</v>
      </c>
      <c r="C22048" s="2">
        <v>13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22498</v>
      </c>
      <c r="C22049" s="2">
        <v>16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15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17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20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21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29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28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26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26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25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29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25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23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21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23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24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24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26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27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29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25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29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22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23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22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21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22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22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20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21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21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21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34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32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32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22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22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23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23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24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24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24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20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19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17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20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19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30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29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30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29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30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22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22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22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23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25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25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16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19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20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18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19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24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16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16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15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20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21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19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18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30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23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27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18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19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20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20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20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20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21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20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27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25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23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21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21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21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22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21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27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27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24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19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19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19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17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16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15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15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25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26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25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18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20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23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25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25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24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24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24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15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15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22611</v>
      </c>
      <c r="C22162" s="2">
        <v>16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17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22613</v>
      </c>
      <c r="C22164" s="2">
        <v>19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15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12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15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15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19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21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24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24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24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23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24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22625</v>
      </c>
      <c r="C22176" s="2">
        <v>21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23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24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12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16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18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18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18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18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28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29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24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25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25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24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23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13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17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18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15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13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33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34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33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16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16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15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19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21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20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19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18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25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24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23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23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23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23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21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22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23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19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20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25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13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13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25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24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23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21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22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19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20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21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28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22680</v>
      </c>
      <c r="C22231" s="2">
        <v>26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23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23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25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23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23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22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12</v>
      </c>
      <c r="D22238" s="2" t="s">
        <v>519</v>
      </c>
      <c r="E22238" s="2"/>
      <c r="F22238" s="2"/>
      <c r="G22238" s="2"/>
      <c r="H22238" s="2"/>
    </row>
    <row r="22239" spans="2:8">
      <c r="B22239" s="2" t="s">
        <v>22688</v>
      </c>
      <c r="C22239" s="2">
        <v>21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26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22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21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20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21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18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18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17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23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23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23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33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35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21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16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17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21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18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18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17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22709</v>
      </c>
      <c r="C22260" s="2">
        <v>18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22710</v>
      </c>
      <c r="C22261" s="2">
        <v>25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22711</v>
      </c>
      <c r="C22262" s="2">
        <v>24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26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23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25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27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28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22717</v>
      </c>
      <c r="C22268" s="2">
        <v>29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30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28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23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23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22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16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15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14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15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15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14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28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27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27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27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29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24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24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23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27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27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26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21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22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23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24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22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21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23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23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20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18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20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19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27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30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33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23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23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24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22758</v>
      </c>
      <c r="C22309" s="2">
        <v>19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22759</v>
      </c>
      <c r="C22310" s="2">
        <v>20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22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25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9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11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13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22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18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11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12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19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23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22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20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20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21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22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23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26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25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19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20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23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23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23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22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23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23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26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26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25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24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24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25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24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23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21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18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19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19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18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19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18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18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22803</v>
      </c>
      <c r="C22354" s="2">
        <v>18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22804</v>
      </c>
      <c r="C22355" s="2">
        <v>18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20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21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22807</v>
      </c>
      <c r="C22358" s="2">
        <v>23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15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15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15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24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27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28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18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13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11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14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19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24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26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28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25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24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24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23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25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23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23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24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25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23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23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23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18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18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17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17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18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25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22840</v>
      </c>
      <c r="C22391" s="2">
        <v>25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25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13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12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12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13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13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13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13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20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16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17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21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18</v>
      </c>
      <c r="D22404" s="2" t="s">
        <v>519</v>
      </c>
      <c r="E22404" s="2"/>
      <c r="F22404" s="2"/>
      <c r="G22404" s="2"/>
      <c r="H22404" s="2"/>
    </row>
    <row r="22405" spans="2:8">
      <c r="B22405" s="2" t="s">
        <v>22854</v>
      </c>
      <c r="C22405" s="2">
        <v>20</v>
      </c>
      <c r="D22405" s="2" t="s">
        <v>519</v>
      </c>
      <c r="E22405" s="2"/>
      <c r="F22405" s="2"/>
      <c r="G22405" s="2"/>
      <c r="H22405" s="2"/>
    </row>
    <row r="22406" spans="2:8">
      <c r="B22406" s="2" t="s">
        <v>22855</v>
      </c>
      <c r="C22406" s="2">
        <v>21</v>
      </c>
      <c r="D22406" s="2" t="s">
        <v>519</v>
      </c>
      <c r="E22406" s="2"/>
      <c r="F22406" s="2"/>
      <c r="G22406" s="2"/>
      <c r="H22406" s="2"/>
    </row>
    <row r="22407" spans="2:8">
      <c r="B22407" s="2" t="s">
        <v>22856</v>
      </c>
      <c r="C22407" s="2">
        <v>13</v>
      </c>
      <c r="D22407" s="2" t="s">
        <v>519</v>
      </c>
      <c r="E22407" s="2"/>
      <c r="F22407" s="2"/>
      <c r="G22407" s="2"/>
      <c r="H22407" s="2"/>
    </row>
    <row r="22408" spans="2:8">
      <c r="B22408" s="2" t="s">
        <v>22857</v>
      </c>
      <c r="C22408" s="2">
        <v>14</v>
      </c>
      <c r="D22408" s="2" t="s">
        <v>519</v>
      </c>
      <c r="E22408" s="2"/>
      <c r="F22408" s="2"/>
      <c r="G22408" s="2"/>
      <c r="H22408" s="2"/>
    </row>
    <row r="22409" spans="2:8">
      <c r="B22409" s="2" t="s">
        <v>22858</v>
      </c>
      <c r="C22409" s="2">
        <v>15</v>
      </c>
      <c r="D22409" s="2" t="s">
        <v>519</v>
      </c>
      <c r="E22409" s="2"/>
      <c r="F22409" s="2"/>
      <c r="G22409" s="2"/>
      <c r="H22409" s="2"/>
    </row>
    <row r="22410" spans="2:8">
      <c r="B22410" s="2" t="s">
        <v>22859</v>
      </c>
      <c r="C22410" s="2">
        <v>15</v>
      </c>
      <c r="D22410" s="2" t="s">
        <v>519</v>
      </c>
      <c r="E22410" s="2"/>
      <c r="F22410" s="2"/>
      <c r="G22410" s="2"/>
      <c r="H22410" s="2"/>
    </row>
    <row r="22411" spans="2:8">
      <c r="B22411" s="2" t="s">
        <v>22860</v>
      </c>
      <c r="C22411" s="2">
        <v>15</v>
      </c>
      <c r="D22411" s="2" t="s">
        <v>519</v>
      </c>
      <c r="E22411" s="2"/>
      <c r="F22411" s="2"/>
      <c r="G22411" s="2"/>
      <c r="H22411" s="2"/>
    </row>
    <row r="22412" spans="2:8">
      <c r="B22412" s="2" t="s">
        <v>22861</v>
      </c>
      <c r="C22412" s="2">
        <v>24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25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26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28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16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15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13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13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12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21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21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19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24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23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26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28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27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26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25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29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35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34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37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24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25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25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25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16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16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17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15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15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16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30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26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25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13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13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19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20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21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20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21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22904</v>
      </c>
      <c r="C22455" s="2">
        <v>27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22905</v>
      </c>
      <c r="C22456" s="2">
        <v>28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22906</v>
      </c>
      <c r="C22457" s="2">
        <v>25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23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21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13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11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14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18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18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22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22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21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20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27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29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29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24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24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25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26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32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31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23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24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25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27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27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23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24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27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27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25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22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18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24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22940</v>
      </c>
      <c r="C22491" s="2">
        <v>22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23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23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23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25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23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30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29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30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25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26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28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23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23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23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23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22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20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20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21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20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22961</v>
      </c>
      <c r="C22512" s="2">
        <v>27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25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26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18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17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16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17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17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23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25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29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25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25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24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14</v>
      </c>
      <c r="D22526" s="2" t="s">
        <v>519</v>
      </c>
      <c r="E22526" s="2"/>
      <c r="F22526" s="2"/>
      <c r="G22526" s="2"/>
      <c r="H22526" s="2"/>
    </row>
    <row r="22527" spans="2:8">
      <c r="B22527" s="2" t="s">
        <v>22976</v>
      </c>
      <c r="C22527" s="2">
        <v>20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22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22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21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21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20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21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24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24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20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21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20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21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20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19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19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21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20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20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20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22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24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22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20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25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25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22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24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24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29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29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24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22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21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22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20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21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21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20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23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22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22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22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22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18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18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18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17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19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21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22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22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22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27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27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25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26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26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25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27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28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24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24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24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25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24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22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22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19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27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28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23047</v>
      </c>
      <c r="C22598" s="2">
        <v>28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28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20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23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22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37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33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34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32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26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30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29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21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19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23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20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20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20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20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20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37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37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22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24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23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25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25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24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23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22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22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18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20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16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12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7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10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10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9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7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12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13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18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17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15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17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17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18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18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30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32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33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26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28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28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18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18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18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26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27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26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24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23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24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23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22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17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16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16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21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21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21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21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23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19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20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22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30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28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29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29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24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25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25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5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9</v>
      </c>
      <c r="D22683" s="2" t="s">
        <v>519</v>
      </c>
      <c r="E22683" s="2"/>
      <c r="F22683" s="2"/>
      <c r="G22683" s="2"/>
      <c r="H22683" s="2"/>
    </row>
    <row r="22684" spans="2:8">
      <c r="B22684" s="2" t="s">
        <v>23133</v>
      </c>
      <c r="C22684" s="2">
        <v>10</v>
      </c>
      <c r="D22684" s="2" t="s">
        <v>519</v>
      </c>
      <c r="E22684" s="2"/>
      <c r="F22684" s="2"/>
      <c r="G22684" s="2"/>
      <c r="H22684" s="2"/>
    </row>
    <row r="22685" spans="2:8">
      <c r="B22685" s="2" t="s">
        <v>23134</v>
      </c>
      <c r="C22685" s="2">
        <v>10</v>
      </c>
      <c r="D22685" s="2" t="s">
        <v>519</v>
      </c>
      <c r="E22685" s="2"/>
      <c r="F22685" s="2"/>
      <c r="G22685" s="2"/>
      <c r="H22685" s="2"/>
    </row>
    <row r="22686" spans="2:8">
      <c r="B22686" s="2" t="s">
        <v>23135</v>
      </c>
      <c r="C22686" s="2">
        <v>27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30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31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25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26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26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30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27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25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26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25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23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21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20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20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14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14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18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20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17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16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15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14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16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13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13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13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15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14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29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28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27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34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33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32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13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13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17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17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18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17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18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18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17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30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25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25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21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21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21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21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19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18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19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19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24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22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22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23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18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18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17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16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16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15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15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14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24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24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25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26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16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20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18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22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19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19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19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18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23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26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24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26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24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24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23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23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23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24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22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21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22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24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24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21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21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20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19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19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19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21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23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26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26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26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16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18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19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21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20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19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18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21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24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20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19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18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19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18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19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19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19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19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22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21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19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20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20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21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20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24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23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19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18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18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17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26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23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23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23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18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11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17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12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7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11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10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14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16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16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14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14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16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14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16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15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16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31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33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18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18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19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20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20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21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24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28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21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21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21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22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21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22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21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20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22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13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8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6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22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23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23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22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21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23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28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27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25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26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26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15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17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18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19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19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19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18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20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29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31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29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30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29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27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25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24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23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23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20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24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22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25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24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25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24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23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22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19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18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17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15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15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14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18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17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15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18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16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14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12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10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21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19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18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24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23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15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19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22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23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22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25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24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25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26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26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28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28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27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25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18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15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14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18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17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25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25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23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23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25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25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23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20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16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16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16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19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22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22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21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20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13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13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12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12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12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27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26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26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29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28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26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22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22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21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20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18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19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21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22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24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25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24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24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20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20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20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19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20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21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24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23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24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24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18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19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20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18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20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21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22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22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19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24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25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27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24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23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25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23454</v>
      </c>
      <c r="C23005" s="2">
        <v>27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26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23456</v>
      </c>
      <c r="C23007" s="2">
        <v>23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24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24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27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27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25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25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27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17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18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18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16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16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18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19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17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16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16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17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16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15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18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18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17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19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20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20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20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20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20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23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22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22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23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25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25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28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25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26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28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10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9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23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22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23500</v>
      </c>
      <c r="C23051" s="2">
        <v>21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23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24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22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27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29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29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22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22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23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19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21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23512</v>
      </c>
      <c r="C23063" s="2">
        <v>22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23513</v>
      </c>
      <c r="C23064" s="2">
        <v>14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14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16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20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23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24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18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19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20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20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26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25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24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25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7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17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23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24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24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16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17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18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18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19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18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25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24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21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19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19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20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20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18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16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15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14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15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15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18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17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17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18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15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17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19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18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17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17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14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13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13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23564</v>
      </c>
      <c r="C23115" s="2">
        <v>13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31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27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28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23568</v>
      </c>
      <c r="C23119" s="2">
        <v>30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27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27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27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25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22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19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18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20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22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20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15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19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22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21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36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29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24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27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31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25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26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27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25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26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27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28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25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25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25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26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25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27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26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21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19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20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23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24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25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24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21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21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20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18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17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24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23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22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22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29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29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30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13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13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13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13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13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13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25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25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25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23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25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25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26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25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24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24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25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25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24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25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23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21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20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18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23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23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23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30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30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29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23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23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24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22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18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18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21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21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20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19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22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21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22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23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25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22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19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20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25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29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20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18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17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18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23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23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23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26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28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28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27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28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30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29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14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13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13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14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13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13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27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26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27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19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19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24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25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25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21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16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15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23702</v>
      </c>
      <c r="C23253" s="2">
        <v>18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19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18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17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18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19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17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22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23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22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18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15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17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25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24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25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24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22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22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22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22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21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20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9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11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11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26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20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31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28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19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20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20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20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19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19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21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21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21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21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19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17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20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20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19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21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21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22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20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15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15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15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27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29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28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23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26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24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24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24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24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31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43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11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12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14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15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15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14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14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15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15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21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22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23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22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20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21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24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27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29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23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24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25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24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24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24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24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25</v>
      </c>
      <c r="D23341" s="2" t="s">
        <v>519</v>
      </c>
      <c r="E23341" s="2"/>
      <c r="F23341" s="2"/>
      <c r="G23341" s="2"/>
      <c r="H23341" s="2"/>
    </row>
    <row r="23342" spans="2:8">
      <c r="B23342" s="2" t="s">
        <v>23791</v>
      </c>
      <c r="C23342" s="2">
        <v>25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26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25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25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25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25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24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24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25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21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23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28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27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24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21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20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22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23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22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23810</v>
      </c>
      <c r="C23361" s="2">
        <v>26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23811</v>
      </c>
      <c r="C23362" s="2">
        <v>24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25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24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18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18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18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17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16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15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24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23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23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19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20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23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24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26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25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21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20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21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23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18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19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21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19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20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21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19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20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28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28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28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18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15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15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16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21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22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22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23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12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14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14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14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16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16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16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15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16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15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15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16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16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14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13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23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23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21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14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16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19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19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22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21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19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19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17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16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15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9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18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18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16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16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14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11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13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19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19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22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21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19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18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12</v>
      </c>
      <c r="D23446" s="2" t="s">
        <v>519</v>
      </c>
      <c r="E23446" s="2"/>
      <c r="F23446" s="2"/>
      <c r="G23446" s="2"/>
      <c r="H23446" s="2"/>
    </row>
    <row r="23447" spans="2:8">
      <c r="B23447" s="2" t="s">
        <v>23896</v>
      </c>
      <c r="C23447" s="2">
        <v>13</v>
      </c>
      <c r="D23447" s="2" t="s">
        <v>519</v>
      </c>
      <c r="E23447" s="2"/>
      <c r="F23447" s="2"/>
      <c r="G23447" s="2"/>
      <c r="H23447" s="2"/>
    </row>
    <row r="23448" spans="2:8">
      <c r="B23448" s="2" t="s">
        <v>23897</v>
      </c>
      <c r="C23448" s="2">
        <v>13</v>
      </c>
      <c r="D23448" s="2" t="s">
        <v>519</v>
      </c>
      <c r="E23448" s="2"/>
      <c r="F23448" s="2"/>
      <c r="G23448" s="2"/>
      <c r="H23448" s="2"/>
    </row>
    <row r="23449" spans="2:8">
      <c r="B23449" s="2" t="s">
        <v>23898</v>
      </c>
      <c r="C23449" s="2">
        <v>13</v>
      </c>
      <c r="D23449" s="2" t="s">
        <v>519</v>
      </c>
      <c r="E23449" s="2"/>
      <c r="F23449" s="2"/>
      <c r="G23449" s="2"/>
      <c r="H23449" s="2"/>
    </row>
    <row r="23450" spans="2:8">
      <c r="B23450" s="2" t="s">
        <v>23899</v>
      </c>
      <c r="C23450" s="2">
        <v>13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14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15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15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15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28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33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34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16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18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20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20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22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21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21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21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21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21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23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22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22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21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21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16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14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13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22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12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8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9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13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14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14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14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14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14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14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31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32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29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28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27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27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27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27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27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27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24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24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25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15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10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22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19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21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23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20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20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18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28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28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26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20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17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17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17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17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27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29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31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21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21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20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23972</v>
      </c>
      <c r="C23523" s="2">
        <v>18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23973</v>
      </c>
      <c r="C23524" s="2">
        <v>17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23974</v>
      </c>
      <c r="C23525" s="2">
        <v>16</v>
      </c>
      <c r="D23525" s="2" t="s">
        <v>519</v>
      </c>
      <c r="E23525" s="2"/>
      <c r="F23525" s="2"/>
      <c r="G23525" s="2"/>
      <c r="H23525" s="2"/>
    </row>
    <row r="23526" spans="2:8">
      <c r="B23526" s="2" t="s">
        <v>23975</v>
      </c>
      <c r="C23526" s="2">
        <v>18</v>
      </c>
      <c r="D23526" s="2" t="s">
        <v>519</v>
      </c>
      <c r="E23526" s="2"/>
      <c r="F23526" s="2"/>
      <c r="G23526" s="2"/>
      <c r="H23526" s="2"/>
    </row>
    <row r="23527" spans="2:8">
      <c r="B23527" s="2" t="s">
        <v>23976</v>
      </c>
      <c r="C23527" s="2">
        <v>24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24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23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23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20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20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20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34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33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34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19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18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16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19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20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21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21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19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21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22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23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24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23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23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27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30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27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20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21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20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20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20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31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28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28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21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23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25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27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32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19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17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16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16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18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18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15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13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16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24025</v>
      </c>
      <c r="C23576" s="2">
        <v>15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24026</v>
      </c>
      <c r="C23577" s="2">
        <v>18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15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13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23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26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27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27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28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29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29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30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29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28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27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26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25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25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24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26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26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22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20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19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18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18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17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19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21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27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32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31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30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30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24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22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21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24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31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24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25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27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28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28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27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22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23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22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22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22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24075</v>
      </c>
      <c r="C23626" s="2">
        <v>21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22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22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22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25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25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25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25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26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27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25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27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25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12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16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19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20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25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24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23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21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15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16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15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20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21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21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20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19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21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23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27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32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17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21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23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22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24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26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24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24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24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24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24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23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25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25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23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24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25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27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26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26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24128</v>
      </c>
      <c r="C23679" s="2">
        <v>24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23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25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26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23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21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22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23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23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23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21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21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20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19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17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16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16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15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16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24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24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24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24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25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26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18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18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24155</v>
      </c>
      <c r="C23706" s="2">
        <v>19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19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20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20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20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20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19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18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20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21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22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34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33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27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27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23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26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29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21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20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21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23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22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21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20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22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22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27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27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26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24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28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26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20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21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24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28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19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19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21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20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26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25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23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23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22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23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26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25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18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19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20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20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20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19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18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21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20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22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22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22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22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22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22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25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23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22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24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23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17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17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16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16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16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16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18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18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19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19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29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30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20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21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21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22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22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24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18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24243</v>
      </c>
      <c r="C23794" s="2">
        <v>17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16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15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15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15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17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17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16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15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31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32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19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19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21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23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24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23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19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20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18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18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19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20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13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13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15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21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22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22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24272</v>
      </c>
      <c r="C23823" s="2">
        <v>22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24273</v>
      </c>
      <c r="C23824" s="2">
        <v>23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24274</v>
      </c>
      <c r="C23825" s="2">
        <v>24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24275</v>
      </c>
      <c r="C23826" s="2">
        <v>23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23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23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23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23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24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24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24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26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26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20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21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27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22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24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19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19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21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20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21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20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24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23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25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23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23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23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23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28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30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22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16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9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8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9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12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17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21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22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22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23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27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25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25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24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17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17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17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18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18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18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22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21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22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22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25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24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31</v>
      </c>
      <c r="D23883" s="2" t="s">
        <v>519</v>
      </c>
      <c r="E23883" s="2"/>
      <c r="F23883" s="2"/>
      <c r="G23883" s="2"/>
      <c r="H23883" s="2"/>
    </row>
    <row r="23884" spans="2:8">
      <c r="B23884" s="2" t="s">
        <v>24333</v>
      </c>
      <c r="C23884" s="2">
        <v>23</v>
      </c>
      <c r="D23884" s="2" t="s">
        <v>519</v>
      </c>
      <c r="E23884" s="2"/>
      <c r="F23884" s="2"/>
      <c r="G23884" s="2"/>
      <c r="H23884" s="2"/>
    </row>
    <row r="23885" spans="2:8">
      <c r="B23885" s="2" t="s">
        <v>24334</v>
      </c>
      <c r="C23885" s="2">
        <v>18</v>
      </c>
      <c r="D23885" s="2" t="s">
        <v>519</v>
      </c>
      <c r="E23885" s="2"/>
      <c r="F23885" s="2"/>
      <c r="G23885" s="2"/>
      <c r="H23885" s="2"/>
    </row>
    <row r="23886" spans="2:8">
      <c r="B23886" s="2" t="s">
        <v>24335</v>
      </c>
      <c r="C23886" s="2">
        <v>16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16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18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20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20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21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21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21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21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24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22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22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21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14</v>
      </c>
      <c r="D23899" s="2" t="s">
        <v>519</v>
      </c>
      <c r="E23899" s="2"/>
      <c r="F23899" s="2"/>
      <c r="G23899" s="2"/>
      <c r="H23899" s="2"/>
    </row>
    <row r="23900" spans="2:8">
      <c r="B23900" s="2" t="s">
        <v>24349</v>
      </c>
      <c r="C23900" s="2">
        <v>25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26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26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26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26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25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25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19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19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21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23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24360</v>
      </c>
      <c r="C23911" s="2">
        <v>26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27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25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25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26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31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30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29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17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17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16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16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15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15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14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6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5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23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23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23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23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22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21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20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22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23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22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26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26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26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26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16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16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16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15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15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15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16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15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16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20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21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23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22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24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24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18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19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19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17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15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15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14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14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14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15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14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13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13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16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16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14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8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5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7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24425</v>
      </c>
      <c r="C23976" s="2">
        <v>17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24426</v>
      </c>
      <c r="C23977" s="2">
        <v>8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24427</v>
      </c>
      <c r="C23978" s="2">
        <v>11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16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34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35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26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26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23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23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25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29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25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25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27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29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33</v>
      </c>
      <c r="D23992" s="2" t="s">
        <v>519</v>
      </c>
      <c r="E23992" s="2"/>
      <c r="F23992" s="2"/>
      <c r="G23992" s="2"/>
      <c r="H23992" s="2"/>
    </row>
    <row r="23993" spans="2:8">
      <c r="B23993" s="2" t="s">
        <v>24442</v>
      </c>
      <c r="C23993" s="2">
        <v>29</v>
      </c>
      <c r="D23993" s="2" t="s">
        <v>519</v>
      </c>
      <c r="E23993" s="2"/>
      <c r="F23993" s="2"/>
      <c r="G23993" s="2"/>
      <c r="H23993" s="2"/>
    </row>
    <row r="23994" spans="2:8">
      <c r="B23994" s="2" t="s">
        <v>24443</v>
      </c>
      <c r="C23994" s="2">
        <v>27</v>
      </c>
      <c r="D23994" s="2" t="s">
        <v>519</v>
      </c>
      <c r="E23994" s="2"/>
      <c r="F23994" s="2"/>
      <c r="G23994" s="2"/>
      <c r="H23994" s="2"/>
    </row>
    <row r="23995" spans="2:8">
      <c r="B23995" s="2" t="s">
        <v>24444</v>
      </c>
      <c r="C23995" s="2">
        <v>27</v>
      </c>
      <c r="D23995" s="2" t="s">
        <v>519</v>
      </c>
      <c r="E23995" s="2"/>
      <c r="F23995" s="2"/>
      <c r="G23995" s="2"/>
      <c r="H23995" s="2"/>
    </row>
    <row r="23996" spans="2:8">
      <c r="B23996" s="2" t="s">
        <v>24445</v>
      </c>
      <c r="C23996" s="2">
        <v>33</v>
      </c>
      <c r="D23996" s="2" t="s">
        <v>519</v>
      </c>
      <c r="E23996" s="2"/>
      <c r="F23996" s="2"/>
      <c r="G23996" s="2"/>
      <c r="H23996" s="2"/>
    </row>
    <row r="23997" spans="2:8">
      <c r="B23997" s="2" t="s">
        <v>24446</v>
      </c>
      <c r="C23997" s="2">
        <v>24</v>
      </c>
      <c r="D23997" s="2" t="s">
        <v>519</v>
      </c>
      <c r="E23997" s="2"/>
      <c r="F23997" s="2"/>
      <c r="G23997" s="2"/>
      <c r="H23997" s="2"/>
    </row>
    <row r="23998" spans="2:8">
      <c r="B23998" s="2" t="s">
        <v>24447</v>
      </c>
      <c r="C23998" s="2">
        <v>23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25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26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28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27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24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24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21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21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22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24457</v>
      </c>
      <c r="C24008" s="2">
        <v>23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24458</v>
      </c>
      <c r="C24009" s="2">
        <v>23</v>
      </c>
      <c r="D24009" s="2" t="s">
        <v>519</v>
      </c>
      <c r="E24009" s="2"/>
      <c r="F24009" s="2"/>
      <c r="G24009" s="2"/>
      <c r="H24009" s="2"/>
    </row>
    <row r="24010" spans="2:8">
      <c r="B24010" s="2" t="s">
        <v>24459</v>
      </c>
      <c r="C24010" s="2">
        <v>18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24460</v>
      </c>
      <c r="C24011" s="2">
        <v>18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18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17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18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18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16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17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16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15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15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14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14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14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19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17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15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21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22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22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20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22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22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22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18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15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19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26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26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28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27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28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27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31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33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20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18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17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18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19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18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18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18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18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28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26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24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22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24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21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11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14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7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8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7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13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12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24516</v>
      </c>
      <c r="C24067" s="2">
        <v>15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24517</v>
      </c>
      <c r="C24068" s="2">
        <v>15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24518</v>
      </c>
      <c r="C24069" s="2">
        <v>16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24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21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18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16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16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6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6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6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5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10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18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20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22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21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22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24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26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22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20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19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18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18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20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16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21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22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20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18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5</v>
      </c>
      <c r="D24098" s="2" t="s">
        <v>519</v>
      </c>
      <c r="E24098" s="2"/>
      <c r="F24098" s="2"/>
      <c r="G24098" s="2"/>
      <c r="H24098" s="2"/>
    </row>
    <row r="24099" spans="2:8">
      <c r="B24099" s="2" t="s">
        <v>24548</v>
      </c>
      <c r="C24099" s="2">
        <v>5</v>
      </c>
      <c r="D24099" s="2" t="s">
        <v>519</v>
      </c>
      <c r="E24099" s="2"/>
      <c r="F24099" s="2"/>
      <c r="G24099" s="2"/>
      <c r="H24099" s="2"/>
    </row>
    <row r="24100" spans="2:8">
      <c r="B24100" s="2" t="s">
        <v>24549</v>
      </c>
      <c r="C24100" s="2">
        <v>26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28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31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22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22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21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21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21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21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22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23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23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25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25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23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24564</v>
      </c>
      <c r="C24115" s="2">
        <v>23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24565</v>
      </c>
      <c r="C24116" s="2">
        <v>23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24566</v>
      </c>
      <c r="C24117" s="2">
        <v>27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28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24568</v>
      </c>
      <c r="C24119" s="2">
        <v>30</v>
      </c>
      <c r="D24119" s="2" t="s">
        <v>519</v>
      </c>
      <c r="E24119" s="2"/>
      <c r="F24119" s="2"/>
      <c r="G24119" s="2"/>
      <c r="H24119" s="2"/>
    </row>
    <row r="24120" spans="2:8">
      <c r="B24120" s="2" t="s">
        <v>24569</v>
      </c>
      <c r="C24120" s="2">
        <v>20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24570</v>
      </c>
      <c r="C24121" s="2">
        <v>24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24571</v>
      </c>
      <c r="C24122" s="2">
        <v>25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24572</v>
      </c>
      <c r="C24123" s="2">
        <v>26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22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22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24575</v>
      </c>
      <c r="C24126" s="2">
        <v>21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17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17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17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17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19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23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24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25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24584</v>
      </c>
      <c r="C24135" s="2">
        <v>26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21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16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24587</v>
      </c>
      <c r="C24138" s="2">
        <v>15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17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13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13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35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32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24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25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25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27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26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26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22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21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20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5</v>
      </c>
      <c r="D24153" s="2" t="s">
        <v>519</v>
      </c>
      <c r="E24153" s="2"/>
      <c r="F24153" s="2"/>
      <c r="G24153" s="2"/>
      <c r="H24153" s="2"/>
    </row>
    <row r="24154" spans="2:8">
      <c r="B24154" s="2" t="s">
        <v>24603</v>
      </c>
      <c r="C24154" s="2">
        <v>5</v>
      </c>
      <c r="D24154" s="2" t="s">
        <v>519</v>
      </c>
      <c r="E24154" s="2"/>
      <c r="F24154" s="2"/>
      <c r="G24154" s="2"/>
      <c r="H24154" s="2"/>
    </row>
    <row r="24155" spans="2:8">
      <c r="B24155" s="2" t="s">
        <v>24604</v>
      </c>
      <c r="C24155" s="2">
        <v>15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19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23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20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21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21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24610</v>
      </c>
      <c r="C24161" s="2">
        <v>26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29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29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29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23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24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25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25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29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28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28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26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25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27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25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28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27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27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28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28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30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32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33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33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29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19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16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17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20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19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13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15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14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28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26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25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26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21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21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21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24650</v>
      </c>
      <c r="C24201" s="2">
        <v>20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24651</v>
      </c>
      <c r="C24202" s="2">
        <v>20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24652</v>
      </c>
      <c r="C24203" s="2">
        <v>24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23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22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21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21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23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23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24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23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22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28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27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28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29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5</v>
      </c>
      <c r="D24217" s="2" t="s">
        <v>519</v>
      </c>
      <c r="E24217" s="2"/>
      <c r="F24217" s="2"/>
      <c r="G24217" s="2"/>
      <c r="H24217" s="2"/>
    </row>
    <row r="24218" spans="2:8">
      <c r="B24218" s="2" t="s">
        <v>24667</v>
      </c>
      <c r="C24218" s="2">
        <v>35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33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31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31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35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18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18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17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16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25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26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27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26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24680</v>
      </c>
      <c r="C24231" s="2">
        <v>26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28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30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21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22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25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26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6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25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23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22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23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25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24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26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24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23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17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19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21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24700</v>
      </c>
      <c r="C24251" s="2">
        <v>13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24701</v>
      </c>
      <c r="C24252" s="2">
        <v>13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13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13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13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14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14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14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16</v>
      </c>
      <c r="D24259" s="2" t="s">
        <v>519</v>
      </c>
      <c r="E24259" s="2"/>
      <c r="F24259" s="2"/>
      <c r="G24259" s="2"/>
      <c r="H24259" s="2"/>
    </row>
    <row r="24260" spans="2:8">
      <c r="B24260" s="2" t="s">
        <v>24709</v>
      </c>
      <c r="C24260" s="2">
        <v>10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11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11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13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13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12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12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12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12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13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12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29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30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31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16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18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19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20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18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26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23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20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17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28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26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24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25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24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23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22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23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24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24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24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25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24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25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26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27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24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24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24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22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23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16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18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20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30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30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26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25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27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25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24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27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28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24765</v>
      </c>
      <c r="C24316" s="2">
        <v>28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24766</v>
      </c>
      <c r="C24317" s="2">
        <v>26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26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28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26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18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18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17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18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17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35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34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37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21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21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22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23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24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24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24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25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24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24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23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24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23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15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15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15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16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16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16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15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14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14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15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15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15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23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23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23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23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24807</v>
      </c>
      <c r="C24358" s="2">
        <v>19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15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18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19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35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24812</v>
      </c>
      <c r="C24363" s="2">
        <v>32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31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24814</v>
      </c>
      <c r="C24365" s="2">
        <v>30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24815</v>
      </c>
      <c r="C24366" s="2">
        <v>27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24816</v>
      </c>
      <c r="C24367" s="2">
        <v>26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25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24818</v>
      </c>
      <c r="C24369" s="2">
        <v>26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21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21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22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24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26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26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26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26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27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26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28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28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26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22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25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28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29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33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20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19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20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21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20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19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21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21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38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32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34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28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30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30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35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37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28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23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26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17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16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16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11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14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24861</v>
      </c>
      <c r="C24412" s="2">
        <v>16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24862</v>
      </c>
      <c r="C24413" s="2">
        <v>16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18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21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19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19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18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17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17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12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21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20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21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21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27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25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26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28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18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19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19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19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18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17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18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18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19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20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20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22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20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17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20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24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19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20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21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19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20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21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26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28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21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21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21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20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24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23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24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31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32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39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22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21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20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22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19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19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20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21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19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17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17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19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18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18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21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21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23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21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24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19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20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23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23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30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27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28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20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21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20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19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21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22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22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23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22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21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21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20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22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18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18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22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29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30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20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20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19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21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22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28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23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21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25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24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25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26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26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24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23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23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21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21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23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23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23</v>
      </c>
      <c r="D24528" s="2" t="s">
        <v>519</v>
      </c>
      <c r="E24528" s="2"/>
      <c r="F24528" s="2"/>
      <c r="G24528" s="2"/>
      <c r="H24528" s="2"/>
    </row>
    <row r="24529" spans="2:8">
      <c r="B24529" s="2" t="s">
        <v>24978</v>
      </c>
      <c r="C24529" s="2">
        <v>23</v>
      </c>
      <c r="D24529" s="2" t="s">
        <v>519</v>
      </c>
      <c r="E24529" s="2"/>
      <c r="F24529" s="2"/>
      <c r="G24529" s="2"/>
      <c r="H24529" s="2"/>
    </row>
    <row r="24530" spans="2:8">
      <c r="B24530" s="2" t="s">
        <v>24979</v>
      </c>
      <c r="C24530" s="2">
        <v>23</v>
      </c>
      <c r="D24530" s="2" t="s">
        <v>519</v>
      </c>
      <c r="E24530" s="2"/>
      <c r="F24530" s="2"/>
      <c r="G24530" s="2"/>
      <c r="H24530" s="2"/>
    </row>
    <row r="24531" spans="2:8">
      <c r="B24531" s="2" t="s">
        <v>24980</v>
      </c>
      <c r="C24531" s="2">
        <v>29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26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26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26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21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23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25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30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26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22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28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28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26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24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24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24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23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23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24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22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22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22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21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20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36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28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25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27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25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25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25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24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26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25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24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23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25016</v>
      </c>
      <c r="C24567" s="2">
        <v>19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25017</v>
      </c>
      <c r="C24568" s="2">
        <v>21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23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22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14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14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17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16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17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16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15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21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20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19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20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20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25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24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23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23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23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6</v>
      </c>
      <c r="D24588" s="2" t="s">
        <v>519</v>
      </c>
      <c r="E24588" s="2"/>
      <c r="F24588" s="2"/>
      <c r="G24588" s="2"/>
      <c r="H24588" s="2"/>
    </row>
    <row r="24589" spans="2:8">
      <c r="B24589" s="2" t="s">
        <v>25038</v>
      </c>
      <c r="C24589" s="2">
        <v>21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20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21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22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22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25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28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20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25046</v>
      </c>
      <c r="C24597" s="2">
        <v>19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18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19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18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17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22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21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22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22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21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22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24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23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22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23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22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33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30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31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30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28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21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21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20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19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17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18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20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25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24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23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22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22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10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10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15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20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21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21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21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21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26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29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31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30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28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24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24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26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21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20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18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17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17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18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17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18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17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16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15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15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15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17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15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14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14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13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12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12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14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14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17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5</v>
      </c>
      <c r="D24669" s="2" t="s">
        <v>519</v>
      </c>
      <c r="E24669" s="2"/>
      <c r="F24669" s="2"/>
      <c r="G24669" s="2"/>
      <c r="H24669" s="2"/>
    </row>
    <row r="24670" spans="2:8">
      <c r="B24670" s="2" t="s">
        <v>25119</v>
      </c>
      <c r="C24670" s="2">
        <v>5</v>
      </c>
      <c r="D24670" s="2" t="s">
        <v>519</v>
      </c>
      <c r="E24670" s="2"/>
      <c r="F24670" s="2"/>
      <c r="G24670" s="2"/>
      <c r="H24670" s="2"/>
    </row>
    <row r="24671" spans="2:8">
      <c r="B24671" s="2" t="s">
        <v>25120</v>
      </c>
      <c r="C24671" s="2">
        <v>5</v>
      </c>
      <c r="D24671" s="2" t="s">
        <v>519</v>
      </c>
      <c r="E24671" s="2"/>
      <c r="F24671" s="2"/>
      <c r="G24671" s="2"/>
      <c r="H24671" s="2"/>
    </row>
    <row r="24672" spans="2:8">
      <c r="B24672" s="2" t="s">
        <v>25121</v>
      </c>
      <c r="C24672" s="2">
        <v>5</v>
      </c>
      <c r="D24672" s="2" t="s">
        <v>519</v>
      </c>
      <c r="E24672" s="2"/>
      <c r="F24672" s="2"/>
      <c r="G24672" s="2"/>
      <c r="H24672" s="2"/>
    </row>
    <row r="24673" spans="2:8">
      <c r="B24673" s="2" t="s">
        <v>25122</v>
      </c>
      <c r="C24673" s="2">
        <v>22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27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25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26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17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20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22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26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26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25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24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24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27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25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26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24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24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25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24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10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9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9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11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16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11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20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20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22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26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28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27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27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30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29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28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28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27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26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21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19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22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24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26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26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27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27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24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25169</v>
      </c>
      <c r="C24720" s="2">
        <v>25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23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26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24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25173</v>
      </c>
      <c r="C24724" s="2">
        <v>23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25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28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28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28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27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27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27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28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25182</v>
      </c>
      <c r="C24733" s="2">
        <v>30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27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29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14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13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12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12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14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13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14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15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25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24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27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24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25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25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26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25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15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15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15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20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20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20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15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23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21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19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18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26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22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23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26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29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24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23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24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23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29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30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32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15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16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16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16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16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16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15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16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25232</v>
      </c>
      <c r="C24783" s="2">
        <v>16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25233</v>
      </c>
      <c r="C24784" s="2">
        <v>16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25234</v>
      </c>
      <c r="C24785" s="2">
        <v>16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15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25236</v>
      </c>
      <c r="C24787" s="2">
        <v>23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24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24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22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21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21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23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24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25244</v>
      </c>
      <c r="C24795" s="2">
        <v>26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25245</v>
      </c>
      <c r="C24796" s="2">
        <v>24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25246</v>
      </c>
      <c r="C24797" s="2">
        <v>25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25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24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21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13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13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12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12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26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26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25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25257</v>
      </c>
      <c r="C24808" s="2">
        <v>29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29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29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30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29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28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26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25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24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27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29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26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25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26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31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29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31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31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31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5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5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25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25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25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24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32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32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32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13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13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14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14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13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28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25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21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25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29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32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30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31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33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33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18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18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18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16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18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33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30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21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28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26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24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21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19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22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12</v>
      </c>
      <c r="D24865" s="2" t="s">
        <v>519</v>
      </c>
      <c r="E24865" s="2"/>
      <c r="F24865" s="2"/>
      <c r="G24865" s="2"/>
      <c r="H24865" s="2"/>
    </row>
    <row r="24866" spans="2:8">
      <c r="B24866" s="2" t="s">
        <v>25315</v>
      </c>
      <c r="C24866" s="2">
        <v>13</v>
      </c>
      <c r="D24866" s="2" t="s">
        <v>519</v>
      </c>
      <c r="E24866" s="2"/>
      <c r="F24866" s="2"/>
      <c r="G24866" s="2"/>
      <c r="H24866" s="2"/>
    </row>
    <row r="24867" spans="2:8">
      <c r="B24867" s="2" t="s">
        <v>25316</v>
      </c>
      <c r="C24867" s="2">
        <v>12</v>
      </c>
      <c r="D24867" s="2" t="s">
        <v>519</v>
      </c>
      <c r="E24867" s="2"/>
      <c r="F24867" s="2"/>
      <c r="G24867" s="2"/>
      <c r="H24867" s="2"/>
    </row>
    <row r="24868" spans="2:8">
      <c r="B24868" s="2" t="s">
        <v>25317</v>
      </c>
      <c r="C24868" s="2">
        <v>16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21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21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22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21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21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25323</v>
      </c>
      <c r="C24874" s="2">
        <v>20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25324</v>
      </c>
      <c r="C24875" s="2">
        <v>20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23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24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23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25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25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26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23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22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15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14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17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19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21</v>
      </c>
      <c r="D24888" s="2" t="s">
        <v>519</v>
      </c>
      <c r="E24888" s="2"/>
      <c r="F24888" s="2"/>
      <c r="G24888" s="2"/>
      <c r="H24888" s="2"/>
    </row>
    <row r="24889" spans="2:8">
      <c r="B24889" s="2" t="s">
        <v>25338</v>
      </c>
      <c r="C24889" s="2">
        <v>20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16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13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15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19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20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33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32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32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31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23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23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20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19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20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17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18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19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21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22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22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21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25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28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23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21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22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21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28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27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25368</v>
      </c>
      <c r="C24919" s="2">
        <v>28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13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13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14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16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16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17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16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22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17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19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20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11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15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15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15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18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22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21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22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14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17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17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18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18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25393</v>
      </c>
      <c r="C24944" s="2">
        <v>15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25394</v>
      </c>
      <c r="C24945" s="2">
        <v>13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25395</v>
      </c>
      <c r="C24946" s="2">
        <v>12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25396</v>
      </c>
      <c r="C24947" s="2">
        <v>12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11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10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9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8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10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8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10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9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7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32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31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27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25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24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28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17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16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14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14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14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27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25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25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20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20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21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22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23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18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17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19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21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22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23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23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23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23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23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25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25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26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26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25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27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22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20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25443</v>
      </c>
      <c r="C24994" s="2">
        <v>20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21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21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22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21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24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24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23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18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16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14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15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17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10</v>
      </c>
      <c r="D25007" s="2" t="s">
        <v>519</v>
      </c>
      <c r="E25007" s="2"/>
      <c r="F25007" s="2"/>
      <c r="G25007" s="2"/>
      <c r="H25007" s="2"/>
    </row>
    <row r="25008" spans="2:8">
      <c r="B25008" s="2" t="s">
        <v>25457</v>
      </c>
      <c r="C25008" s="2">
        <v>25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26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20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20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20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20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19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20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20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22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22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14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14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15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15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15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15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17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18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18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5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20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12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16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20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21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20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18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15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13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11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11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15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25490</v>
      </c>
      <c r="C25041" s="2">
        <v>15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14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15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18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15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15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28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27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27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25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25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24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22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21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20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19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18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20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24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25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23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24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25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25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23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23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18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14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19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23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23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26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26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24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24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23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23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22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27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25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22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25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23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19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24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23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17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16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17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18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19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17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16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8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29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29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35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26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29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28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23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23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23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24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25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26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24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25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26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26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27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21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24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28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19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17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19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21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23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21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20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19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19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20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20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20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22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22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14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17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17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17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18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28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25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26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27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33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33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33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33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23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27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28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28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30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18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21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25598</v>
      </c>
      <c r="C25149" s="2">
        <v>26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23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25600</v>
      </c>
      <c r="C25151" s="2">
        <v>23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24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25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25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25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25605</v>
      </c>
      <c r="C25156" s="2">
        <v>31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32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25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23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24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28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27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22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20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24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25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25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24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24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24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18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18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17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17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16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15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15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25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25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25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24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22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31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29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26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25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25636</v>
      </c>
      <c r="C25187" s="2">
        <v>25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25637</v>
      </c>
      <c r="C25188" s="2">
        <v>26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28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25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22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24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25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25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23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25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25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23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26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24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23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21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22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22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21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21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23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21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31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14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13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13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13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23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23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23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22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21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21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20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21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22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25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23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22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21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22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21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21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21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20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17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18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20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20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20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21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18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20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21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26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23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22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23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19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18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15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16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17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17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20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20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19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19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21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22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19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24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28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14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15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15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13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13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14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15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27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26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24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23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15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15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21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27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17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17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19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18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16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18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20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19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18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21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24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18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20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21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18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17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17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18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17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20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21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22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23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23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23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23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28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27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31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28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32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34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34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32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30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27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22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20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20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18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20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20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24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23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23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26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22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23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25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23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22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25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25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26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22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21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20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19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15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24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18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20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19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14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8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7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16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16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17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25793</v>
      </c>
      <c r="C25344" s="2">
        <v>13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11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10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9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25797</v>
      </c>
      <c r="C25348" s="2">
        <v>9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10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11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11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12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11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11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13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12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13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13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14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13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14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24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25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26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28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18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22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25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27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26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26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23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25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28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20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22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25826</v>
      </c>
      <c r="C25377" s="2">
        <v>28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21</v>
      </c>
      <c r="D25378" s="2" t="s">
        <v>519</v>
      </c>
      <c r="E25378" s="2"/>
      <c r="F25378" s="2"/>
      <c r="G25378" s="2"/>
      <c r="H25378" s="2"/>
    </row>
    <row r="25379" spans="2:8">
      <c r="B25379" s="2" t="s">
        <v>25828</v>
      </c>
      <c r="C25379" s="2">
        <v>21</v>
      </c>
      <c r="D25379" s="2" t="s">
        <v>519</v>
      </c>
      <c r="E25379" s="2"/>
      <c r="F25379" s="2"/>
      <c r="G25379" s="2"/>
      <c r="H25379" s="2"/>
    </row>
    <row r="25380" spans="2:8">
      <c r="B25380" s="2" t="s">
        <v>25829</v>
      </c>
      <c r="C25380" s="2">
        <v>20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19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21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22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23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32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32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32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25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25838</v>
      </c>
      <c r="C25389" s="2">
        <v>24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25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26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25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26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25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21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24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28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25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26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24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26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27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28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28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30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29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28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26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24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28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18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17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17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25863</v>
      </c>
      <c r="C25414" s="2">
        <v>18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25864</v>
      </c>
      <c r="C25415" s="2">
        <v>27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25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26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27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21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22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23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22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17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20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19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17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9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9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14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18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20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23</v>
      </c>
      <c r="D25432" s="2" t="s">
        <v>519</v>
      </c>
      <c r="E25432" s="2"/>
      <c r="F25432" s="2"/>
      <c r="G25432" s="2"/>
      <c r="H25432" s="2"/>
    </row>
    <row r="25433" spans="2:8">
      <c r="B25433" s="2" t="s">
        <v>25882</v>
      </c>
      <c r="C25433" s="2">
        <v>13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12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11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11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11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12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14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16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12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11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12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18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17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17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17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18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25898</v>
      </c>
      <c r="C25449" s="2">
        <v>19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25899</v>
      </c>
      <c r="C25450" s="2">
        <v>21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20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21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20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20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19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25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22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22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22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22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23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25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20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16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18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17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18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20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20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12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14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11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9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8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7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23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25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26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19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17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14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11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16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21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16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16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19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20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19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21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15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13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12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14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15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23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23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21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20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20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21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24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21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19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20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21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21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23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24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23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23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24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26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26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23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22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22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20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18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22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20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19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20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34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28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27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25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25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26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24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23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22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24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23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25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23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23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25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19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17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16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16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17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18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17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17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18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18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18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16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20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26001</v>
      </c>
      <c r="C25552" s="2">
        <v>16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13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15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26004</v>
      </c>
      <c r="C25555" s="2">
        <v>18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26005</v>
      </c>
      <c r="C25556" s="2">
        <v>19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26006</v>
      </c>
      <c r="C25557" s="2">
        <v>19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26007</v>
      </c>
      <c r="C25558" s="2">
        <v>23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22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26009</v>
      </c>
      <c r="C25560" s="2">
        <v>21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26010</v>
      </c>
      <c r="C25561" s="2">
        <v>20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26011</v>
      </c>
      <c r="C25562" s="2">
        <v>20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26012</v>
      </c>
      <c r="C25563" s="2">
        <v>20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20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23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22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20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19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19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20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20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19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21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20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20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24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19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14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12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11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10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18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19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22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21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23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22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20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21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20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16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17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19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21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23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26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29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16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15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15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15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16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17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10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19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24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30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12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14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14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13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13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12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12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11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10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11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13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13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12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21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19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21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24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25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27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28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29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22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24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26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24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19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18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21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26085</v>
      </c>
      <c r="C25636" s="2">
        <v>22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26086</v>
      </c>
      <c r="C25637" s="2">
        <v>20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23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26088</v>
      </c>
      <c r="C25639" s="2">
        <v>12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6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11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15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18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20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15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15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15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15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15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15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15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15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16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14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14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15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16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17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12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18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19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21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22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23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26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25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24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27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24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25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27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26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27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26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28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30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21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24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26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25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26130</v>
      </c>
      <c r="C25681" s="2">
        <v>26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26131</v>
      </c>
      <c r="C25682" s="2">
        <v>22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26132</v>
      </c>
      <c r="C25683" s="2">
        <v>21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26133</v>
      </c>
      <c r="C25684" s="2">
        <v>26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26134</v>
      </c>
      <c r="C25685" s="2">
        <v>23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26135</v>
      </c>
      <c r="C25686" s="2">
        <v>27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26136</v>
      </c>
      <c r="C25687" s="2">
        <v>31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26137</v>
      </c>
      <c r="C25688" s="2">
        <v>32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23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26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26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26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14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19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21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22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23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16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17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17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18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18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16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13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11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13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16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20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26158</v>
      </c>
      <c r="C25709" s="2">
        <v>19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26159</v>
      </c>
      <c r="C25710" s="2">
        <v>20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21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24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25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24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13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19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18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18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17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18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17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17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17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17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17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17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19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22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23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21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26180</v>
      </c>
      <c r="C25731" s="2">
        <v>20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20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20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26183</v>
      </c>
      <c r="C25734" s="2">
        <v>20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20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20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25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27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29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21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22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24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26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27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29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29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18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20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21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22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23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22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21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26203</v>
      </c>
      <c r="C25754" s="2">
        <v>21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22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22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22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23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22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25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26210</v>
      </c>
      <c r="C25761" s="2">
        <v>26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25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27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29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25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27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29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26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27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26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19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26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28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28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12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13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16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20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22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24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24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25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25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27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28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27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15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16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15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15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16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13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12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13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26244</v>
      </c>
      <c r="C25795" s="2">
        <v>16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26245</v>
      </c>
      <c r="C25796" s="2">
        <v>18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26246</v>
      </c>
      <c r="C25797" s="2">
        <v>22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22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21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19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18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18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9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7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9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7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11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17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20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23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25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25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18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16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11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15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15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18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14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17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18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20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18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19</v>
      </c>
      <c r="D25824" s="2" t="s">
        <v>519</v>
      </c>
      <c r="E25824" s="2"/>
      <c r="F25824" s="2"/>
      <c r="G25824" s="2"/>
      <c r="H25824" s="2"/>
    </row>
    <row r="25825" spans="2:8">
      <c r="B25825" s="2" t="s">
        <v>26274</v>
      </c>
      <c r="C25825" s="2">
        <v>19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21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22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24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23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14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17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20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23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25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17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21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23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23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26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20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21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26291</v>
      </c>
      <c r="C25842" s="2">
        <v>23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23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21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26294</v>
      </c>
      <c r="C25845" s="2">
        <v>18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26295</v>
      </c>
      <c r="C25846" s="2">
        <v>18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26296</v>
      </c>
      <c r="C25847" s="2">
        <v>17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26297</v>
      </c>
      <c r="C25848" s="2">
        <v>14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12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12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16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15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19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14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13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14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16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14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11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10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10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13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17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20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23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26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30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31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21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16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17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21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24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25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23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5</v>
      </c>
      <c r="D25876" s="2" t="s">
        <v>519</v>
      </c>
      <c r="E25876" s="2"/>
      <c r="F25876" s="2"/>
      <c r="G25876" s="2"/>
      <c r="H25876" s="2"/>
    </row>
    <row r="25877" spans="2:8">
      <c r="B25877" s="2" t="s">
        <v>26326</v>
      </c>
      <c r="C25877" s="2">
        <v>6</v>
      </c>
      <c r="D25877" s="2" t="s">
        <v>519</v>
      </c>
      <c r="E25877" s="2"/>
      <c r="F25877" s="2"/>
      <c r="G25877" s="2"/>
      <c r="H25877" s="2"/>
    </row>
    <row r="25878" spans="2:8">
      <c r="B25878" s="2" t="s">
        <v>26327</v>
      </c>
      <c r="C25878" s="2">
        <v>5</v>
      </c>
      <c r="D25878" s="2" t="s">
        <v>519</v>
      </c>
      <c r="E25878" s="2"/>
      <c r="F25878" s="2"/>
      <c r="G25878" s="2"/>
      <c r="H25878" s="2"/>
    </row>
    <row r="25879" spans="2:8">
      <c r="B25879" s="2" t="s">
        <v>26328</v>
      </c>
      <c r="C25879" s="2">
        <v>22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23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23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23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21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20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20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21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26336</v>
      </c>
      <c r="C25887" s="2">
        <v>24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28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25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26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27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27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16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26343</v>
      </c>
      <c r="C25894" s="2">
        <v>16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16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15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15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17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21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22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22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26351</v>
      </c>
      <c r="C25902" s="2">
        <v>21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26352</v>
      </c>
      <c r="C25903" s="2">
        <v>21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15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26354</v>
      </c>
      <c r="C25905" s="2">
        <v>15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15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14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21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21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20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28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27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28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25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25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26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27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25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19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18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18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20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21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26373</v>
      </c>
      <c r="C25924" s="2">
        <v>21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15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26375</v>
      </c>
      <c r="C25926" s="2">
        <v>16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26376</v>
      </c>
      <c r="C25927" s="2">
        <v>15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26377</v>
      </c>
      <c r="C25928" s="2">
        <v>15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26378</v>
      </c>
      <c r="C25929" s="2">
        <v>25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26379</v>
      </c>
      <c r="C25930" s="2">
        <v>24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23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24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24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28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24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27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28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21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19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18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21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26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21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22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21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29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29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16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16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15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15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14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14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26403</v>
      </c>
      <c r="C25954" s="2">
        <v>26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25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26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25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21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24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26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23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23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23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24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26414</v>
      </c>
      <c r="C25965" s="2">
        <v>13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26415</v>
      </c>
      <c r="C25966" s="2">
        <v>12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26416</v>
      </c>
      <c r="C25967" s="2">
        <v>16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26417</v>
      </c>
      <c r="C25968" s="2">
        <v>17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26418</v>
      </c>
      <c r="C25969" s="2">
        <v>19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25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24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23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22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30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28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27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26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26427</v>
      </c>
      <c r="C25978" s="2">
        <v>29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26428</v>
      </c>
      <c r="C25979" s="2">
        <v>27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29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16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16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16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16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16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19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23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27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32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26439</v>
      </c>
      <c r="C25990" s="2">
        <v>25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26440</v>
      </c>
      <c r="C25991" s="2">
        <v>25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24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26442</v>
      </c>
      <c r="C25993" s="2">
        <v>20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18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20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20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19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17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16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22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26450</v>
      </c>
      <c r="C26001" s="2">
        <v>21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22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26452</v>
      </c>
      <c r="C26003" s="2">
        <v>23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26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25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43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42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46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32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30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29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30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23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24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23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24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21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18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16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17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17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26471</v>
      </c>
      <c r="C26022" s="2">
        <v>17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26472</v>
      </c>
      <c r="C26023" s="2">
        <v>18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26473</v>
      </c>
      <c r="C26024" s="2">
        <v>17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18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13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11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27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26478</v>
      </c>
      <c r="C26029" s="2">
        <v>28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26479</v>
      </c>
      <c r="C26030" s="2">
        <v>28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26480</v>
      </c>
      <c r="C26031" s="2">
        <v>28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29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22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20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23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23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22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20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19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14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13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26491</v>
      </c>
      <c r="C26042" s="2">
        <v>11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9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21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15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9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11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13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5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10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13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12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15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14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13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14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15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12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12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12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12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11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11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17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21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23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24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23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25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24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25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32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26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26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25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20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23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24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23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23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23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26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26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26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24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23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22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23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25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24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24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25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21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21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20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20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20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21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19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21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20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15</v>
      </c>
      <c r="D26102" s="2" t="s">
        <v>519</v>
      </c>
      <c r="E26102" s="2"/>
      <c r="F26102" s="2"/>
      <c r="G26102" s="2"/>
      <c r="H26102" s="2"/>
    </row>
    <row r="26103" spans="2:8">
      <c r="B26103" s="2" t="s">
        <v>26552</v>
      </c>
      <c r="C26103" s="2">
        <v>16</v>
      </c>
      <c r="D26103" s="2" t="s">
        <v>519</v>
      </c>
      <c r="E26103" s="2"/>
      <c r="F26103" s="2"/>
      <c r="G26103" s="2"/>
      <c r="H26103" s="2"/>
    </row>
    <row r="26104" spans="2:8">
      <c r="B26104" s="2" t="s">
        <v>26553</v>
      </c>
      <c r="C26104" s="2">
        <v>15</v>
      </c>
      <c r="D26104" s="2" t="s">
        <v>519</v>
      </c>
      <c r="E26104" s="2"/>
      <c r="F26104" s="2"/>
      <c r="G26104" s="2"/>
      <c r="H26104" s="2"/>
    </row>
    <row r="26105" spans="2:8">
      <c r="B26105" s="2" t="s">
        <v>26554</v>
      </c>
      <c r="C26105" s="2">
        <v>25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24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27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27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10</v>
      </c>
      <c r="D26109" s="2" t="s">
        <v>519</v>
      </c>
      <c r="E26109" s="2"/>
      <c r="F26109" s="2"/>
      <c r="G26109" s="2"/>
      <c r="H26109" s="2"/>
    </row>
    <row r="26110" spans="2:8">
      <c r="B26110" s="2" t="s">
        <v>26559</v>
      </c>
      <c r="C26110" s="2">
        <v>10</v>
      </c>
      <c r="D26110" s="2" t="s">
        <v>519</v>
      </c>
      <c r="E26110" s="2"/>
      <c r="F26110" s="2"/>
      <c r="G26110" s="2"/>
      <c r="H26110" s="2"/>
    </row>
    <row r="26111" spans="2:8">
      <c r="B26111" s="2" t="s">
        <v>26560</v>
      </c>
      <c r="C26111" s="2">
        <v>10</v>
      </c>
      <c r="D26111" s="2" t="s">
        <v>519</v>
      </c>
      <c r="E26111" s="2"/>
      <c r="F26111" s="2"/>
      <c r="G26111" s="2"/>
      <c r="H26111" s="2"/>
    </row>
    <row r="26112" spans="2:8">
      <c r="B26112" s="2" t="s">
        <v>26561</v>
      </c>
      <c r="C26112" s="2">
        <v>10</v>
      </c>
      <c r="D26112" s="2" t="s">
        <v>519</v>
      </c>
      <c r="E26112" s="2"/>
      <c r="F26112" s="2"/>
      <c r="G26112" s="2"/>
      <c r="H26112" s="2"/>
    </row>
    <row r="26113" spans="2:8">
      <c r="B26113" s="2" t="s">
        <v>26562</v>
      </c>
      <c r="C26113" s="2">
        <v>9</v>
      </c>
      <c r="D26113" s="2" t="s">
        <v>519</v>
      </c>
      <c r="E26113" s="2"/>
      <c r="F26113" s="2"/>
      <c r="G26113" s="2"/>
      <c r="H26113" s="2"/>
    </row>
    <row r="26114" spans="2:8">
      <c r="B26114" s="2" t="s">
        <v>26563</v>
      </c>
      <c r="C26114" s="2">
        <v>17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18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18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18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20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23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22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23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23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24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24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24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25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23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26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20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23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26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36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29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27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26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25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24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26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20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23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24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24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26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24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22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18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24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23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20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10</v>
      </c>
      <c r="D26150" s="2" t="s">
        <v>519</v>
      </c>
      <c r="E26150" s="2"/>
      <c r="F26150" s="2"/>
      <c r="G26150" s="2"/>
      <c r="H26150" s="2"/>
    </row>
    <row r="26151" spans="2:8">
      <c r="B26151" s="2" t="s">
        <v>26600</v>
      </c>
      <c r="C26151" s="2">
        <v>10</v>
      </c>
      <c r="D26151" s="2" t="s">
        <v>519</v>
      </c>
      <c r="E26151" s="2"/>
      <c r="F26151" s="2"/>
      <c r="G26151" s="2"/>
      <c r="H26151" s="2"/>
    </row>
    <row r="26152" spans="2:8">
      <c r="B26152" s="2" t="s">
        <v>26601</v>
      </c>
      <c r="C26152" s="2">
        <v>12</v>
      </c>
      <c r="D26152" s="2" t="s">
        <v>519</v>
      </c>
      <c r="E26152" s="2"/>
      <c r="F26152" s="2"/>
      <c r="G26152" s="2"/>
      <c r="H26152" s="2"/>
    </row>
    <row r="26153" spans="2:8">
      <c r="B26153" s="2" t="s">
        <v>26602</v>
      </c>
      <c r="C26153" s="2">
        <v>11</v>
      </c>
      <c r="D26153" s="2" t="s">
        <v>519</v>
      </c>
      <c r="E26153" s="2"/>
      <c r="F26153" s="2"/>
      <c r="G26153" s="2"/>
      <c r="H26153" s="2"/>
    </row>
    <row r="26154" spans="2:8">
      <c r="B26154" s="2" t="s">
        <v>26603</v>
      </c>
      <c r="C26154" s="2">
        <v>19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26604</v>
      </c>
      <c r="C26155" s="2">
        <v>25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28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14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26607</v>
      </c>
      <c r="C26158" s="2">
        <v>15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26608</v>
      </c>
      <c r="C26159" s="2">
        <v>16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15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14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14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19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18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17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15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14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8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6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11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15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18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18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20</v>
      </c>
      <c r="D26174" s="2" t="s">
        <v>519</v>
      </c>
      <c r="E26174" s="2"/>
      <c r="F26174" s="2"/>
      <c r="G26174" s="2"/>
      <c r="H26174" s="2"/>
    </row>
    <row r="26175" spans="2:8">
      <c r="B26175" s="2" t="s">
        <v>26624</v>
      </c>
      <c r="C26175" s="2">
        <v>21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20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20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20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26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24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22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20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22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22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10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12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16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26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25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24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23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23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24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24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24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23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22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23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22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19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19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20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20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19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22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23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20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20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20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21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19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19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19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21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22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26665</v>
      </c>
      <c r="C26216" s="2">
        <v>25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19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20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21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22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22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23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24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24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24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24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20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26677</v>
      </c>
      <c r="C26228" s="2">
        <v>21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20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23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23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23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24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25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19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17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17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17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18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19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17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16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15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16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17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16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15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16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18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26699</v>
      </c>
      <c r="C26250" s="2">
        <v>18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26700</v>
      </c>
      <c r="C26251" s="2">
        <v>20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26701</v>
      </c>
      <c r="C26252" s="2">
        <v>21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19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19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19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25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21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22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21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24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20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19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20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19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24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24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21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21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20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23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23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23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23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25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27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26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25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29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30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26729</v>
      </c>
      <c r="C26280" s="2">
        <v>31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33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26731</v>
      </c>
      <c r="C26282" s="2">
        <v>32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26732</v>
      </c>
      <c r="C26283" s="2">
        <v>31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26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26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26735</v>
      </c>
      <c r="C26286" s="2">
        <v>26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26736</v>
      </c>
      <c r="C26287" s="2">
        <v>27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26737</v>
      </c>
      <c r="C26288" s="2">
        <v>24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26738</v>
      </c>
      <c r="C26289" s="2">
        <v>26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26739</v>
      </c>
      <c r="C26290" s="2">
        <v>30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26740</v>
      </c>
      <c r="C26291" s="2">
        <v>34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38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23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24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25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25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25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24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18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19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18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19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19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27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25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22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21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21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21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20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18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18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30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30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29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27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24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25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26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27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22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21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19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19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17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17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23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23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24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24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24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15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18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22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24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22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22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22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19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19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19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20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22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21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22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23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21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22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14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14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13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13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8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5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19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20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19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13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16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19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26810</v>
      </c>
      <c r="C26361" s="2">
        <v>20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27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26812</v>
      </c>
      <c r="C26363" s="2">
        <v>26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24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20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26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27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28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28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17</v>
      </c>
      <c r="D26370" s="2" t="s">
        <v>519</v>
      </c>
      <c r="E26370" s="2"/>
      <c r="F26370" s="2"/>
      <c r="G26370" s="2"/>
      <c r="H26370" s="2"/>
    </row>
    <row r="26371" spans="2:8">
      <c r="B26371" s="2" t="s">
        <v>26820</v>
      </c>
      <c r="C26371" s="2">
        <v>18</v>
      </c>
      <c r="D26371" s="2" t="s">
        <v>519</v>
      </c>
      <c r="E26371" s="2"/>
      <c r="F26371" s="2"/>
      <c r="G26371" s="2"/>
      <c r="H26371" s="2"/>
    </row>
    <row r="26372" spans="2:8">
      <c r="B26372" s="2" t="s">
        <v>26821</v>
      </c>
      <c r="C26372" s="2">
        <v>16</v>
      </c>
      <c r="D26372" s="2" t="s">
        <v>519</v>
      </c>
      <c r="E26372" s="2"/>
      <c r="F26372" s="2"/>
      <c r="G26372" s="2"/>
      <c r="H26372" s="2"/>
    </row>
    <row r="26373" spans="2:8">
      <c r="B26373" s="2" t="s">
        <v>26822</v>
      </c>
      <c r="C26373" s="2">
        <v>21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25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24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26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27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27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26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24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24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25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23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20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20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20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19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18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23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22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22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20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20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19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20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19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19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20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23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18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18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18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17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15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13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9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11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15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15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12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9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8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10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14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15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20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18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26867</v>
      </c>
      <c r="C26418" s="2">
        <v>17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26868</v>
      </c>
      <c r="C26419" s="2">
        <v>24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26869</v>
      </c>
      <c r="C26420" s="2">
        <v>24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25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21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22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21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22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20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29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29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20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13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9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26881</v>
      </c>
      <c r="C26432" s="2">
        <v>23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26882</v>
      </c>
      <c r="C26433" s="2">
        <v>17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26883</v>
      </c>
      <c r="C26434" s="2">
        <v>9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12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14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13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26887</v>
      </c>
      <c r="C26438" s="2">
        <v>15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11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12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13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14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22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21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20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22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22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22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26898</v>
      </c>
      <c r="C26449" s="2">
        <v>22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22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21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21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26902</v>
      </c>
      <c r="C26453" s="2">
        <v>20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26903</v>
      </c>
      <c r="C26454" s="2">
        <v>22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26904</v>
      </c>
      <c r="C26455" s="2">
        <v>26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29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29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23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22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20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20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23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24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17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17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17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17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16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16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15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23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23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23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22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21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21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23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22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26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25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25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24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23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22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22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26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26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26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25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27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27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22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23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24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23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22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19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18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17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21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21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21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21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19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21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23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21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22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21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26959</v>
      </c>
      <c r="C26510" s="2">
        <v>21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21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22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22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21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21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21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19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16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14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14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22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22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24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23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23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21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24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24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22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20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30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31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24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19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24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24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22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20</v>
      </c>
      <c r="D26538" s="2" t="s">
        <v>519</v>
      </c>
      <c r="E26538" s="2"/>
      <c r="F26538" s="2"/>
      <c r="G26538" s="2"/>
      <c r="H26538" s="2"/>
    </row>
    <row r="26539" spans="2:8">
      <c r="B26539" s="2" t="s">
        <v>26988</v>
      </c>
      <c r="C26539" s="2">
        <v>21</v>
      </c>
      <c r="D26539" s="2" t="s">
        <v>519</v>
      </c>
      <c r="E26539" s="2"/>
      <c r="F26539" s="2"/>
      <c r="G26539" s="2"/>
      <c r="H26539" s="2"/>
    </row>
    <row r="26540" spans="2:8">
      <c r="B26540" s="2" t="s">
        <v>26989</v>
      </c>
      <c r="C26540" s="2">
        <v>20</v>
      </c>
      <c r="D26540" s="2" t="s">
        <v>519</v>
      </c>
      <c r="E26540" s="2"/>
      <c r="F26540" s="2"/>
      <c r="G26540" s="2"/>
      <c r="H26540" s="2"/>
    </row>
    <row r="26541" spans="2:8">
      <c r="B26541" s="2" t="s">
        <v>26990</v>
      </c>
      <c r="C26541" s="2">
        <v>20</v>
      </c>
      <c r="D26541" s="2" t="s">
        <v>519</v>
      </c>
      <c r="E26541" s="2"/>
      <c r="F26541" s="2"/>
      <c r="G26541" s="2"/>
      <c r="H26541" s="2"/>
    </row>
    <row r="26542" spans="2:8">
      <c r="B26542" s="2" t="s">
        <v>26991</v>
      </c>
      <c r="C26542" s="2">
        <v>32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26992</v>
      </c>
      <c r="C26543" s="2">
        <v>29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29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26994</v>
      </c>
      <c r="C26545" s="2">
        <v>28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18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17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17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15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26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24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24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23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16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17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17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17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27007</v>
      </c>
      <c r="C26558" s="2">
        <v>17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27008</v>
      </c>
      <c r="C26559" s="2">
        <v>15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23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23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22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21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29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29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28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16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23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25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29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22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22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22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23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22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31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25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28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30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22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22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21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21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19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16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42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36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28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28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29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33</v>
      </c>
      <c r="D26591" s="2" t="s">
        <v>519</v>
      </c>
      <c r="E26591" s="2"/>
      <c r="F26591" s="2"/>
      <c r="G26591" s="2"/>
      <c r="H26591" s="2"/>
    </row>
    <row r="26592" spans="2:8">
      <c r="B26592" s="2" t="s">
        <v>27041</v>
      </c>
      <c r="C26592" s="2">
        <v>28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28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28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27044</v>
      </c>
      <c r="C26595" s="2">
        <v>25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27045</v>
      </c>
      <c r="C26596" s="2">
        <v>23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27046</v>
      </c>
      <c r="C26597" s="2">
        <v>24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27047</v>
      </c>
      <c r="C26598" s="2">
        <v>21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27048</v>
      </c>
      <c r="C26599" s="2">
        <v>19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19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20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20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21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20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22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21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19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19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20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20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22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22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27062</v>
      </c>
      <c r="C26613" s="2">
        <v>21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22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27064</v>
      </c>
      <c r="C26615" s="2">
        <v>22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27065</v>
      </c>
      <c r="C26616" s="2">
        <v>21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27066</v>
      </c>
      <c r="C26617" s="2">
        <v>25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27067</v>
      </c>
      <c r="C26618" s="2">
        <v>24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27068</v>
      </c>
      <c r="C26619" s="2">
        <v>25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28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21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22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24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28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29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25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23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24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27078</v>
      </c>
      <c r="C26629" s="2">
        <v>25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27079</v>
      </c>
      <c r="C26630" s="2">
        <v>30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30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28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28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30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28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27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27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24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22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22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23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22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27092</v>
      </c>
      <c r="C26643" s="2">
        <v>25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27093</v>
      </c>
      <c r="C26644" s="2">
        <v>22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18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17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5</v>
      </c>
      <c r="D26647" s="2" t="s">
        <v>519</v>
      </c>
      <c r="E26647" s="2"/>
      <c r="F26647" s="2"/>
      <c r="G26647" s="2"/>
      <c r="H26647" s="2"/>
    </row>
    <row r="26648" spans="2:8">
      <c r="B26648" s="2" t="s">
        <v>27097</v>
      </c>
      <c r="C26648" s="2">
        <v>22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19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15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12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21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21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20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18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13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10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8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7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8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19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17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23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21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27114</v>
      </c>
      <c r="C26665" s="2">
        <v>15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12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14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27117</v>
      </c>
      <c r="C26668" s="2">
        <v>18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18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19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20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23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23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24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24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20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19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17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18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18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17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16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14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14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13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14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13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11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13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13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13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13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14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10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27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28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30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27147</v>
      </c>
      <c r="C26698" s="2">
        <v>30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32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22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23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24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24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24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24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22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22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22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22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20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32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26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27162</v>
      </c>
      <c r="C26713" s="2">
        <v>20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19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22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22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22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21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20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19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17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16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27172</v>
      </c>
      <c r="C26723" s="2">
        <v>14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13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11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9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7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6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6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6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7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6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14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12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12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13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22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21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20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19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19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20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20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21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16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13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17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15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16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21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19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21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21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23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23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23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22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24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23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21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28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28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28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19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23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23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22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21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20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19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23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22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20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16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14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17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15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9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22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6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6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6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10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12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11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25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25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23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21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16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23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22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17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14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13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13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16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16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22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21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27250</v>
      </c>
      <c r="C26801" s="2">
        <v>23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24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27252</v>
      </c>
      <c r="C26803" s="2">
        <v>23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24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27254</v>
      </c>
      <c r="C26805" s="2">
        <v>19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20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21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20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31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30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33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25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24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23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25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22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21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20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19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18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18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20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23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25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25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26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26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18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18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18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18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18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19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20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18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17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17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17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18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19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19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18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19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19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19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19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27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27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27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18</v>
      </c>
      <c r="D26850" s="2" t="s">
        <v>519</v>
      </c>
      <c r="E26850" s="2"/>
      <c r="F26850" s="2"/>
      <c r="G26850" s="2"/>
      <c r="H26850" s="2"/>
    </row>
    <row r="26851" spans="2:8">
      <c r="B26851" s="2" t="s">
        <v>27300</v>
      </c>
      <c r="C26851" s="2">
        <v>18</v>
      </c>
      <c r="D26851" s="2" t="s">
        <v>519</v>
      </c>
      <c r="E26851" s="2"/>
      <c r="F26851" s="2"/>
      <c r="G26851" s="2"/>
      <c r="H26851" s="2"/>
    </row>
    <row r="26852" spans="2:8">
      <c r="B26852" s="2" t="s">
        <v>27301</v>
      </c>
      <c r="C26852" s="2">
        <v>21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22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21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23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24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23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25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24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27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16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27311</v>
      </c>
      <c r="C26862" s="2">
        <v>21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21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22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24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19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21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21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23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23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18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16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16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19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20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16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16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15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16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16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16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16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15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15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28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27335</v>
      </c>
      <c r="C26886" s="2">
        <v>23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27336</v>
      </c>
      <c r="C26887" s="2">
        <v>24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26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29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29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27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29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28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28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29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30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30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18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26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26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26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25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21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19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24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30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21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21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19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18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15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20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21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20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19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19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25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24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27368</v>
      </c>
      <c r="C26919" s="2">
        <v>22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21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29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27371</v>
      </c>
      <c r="C26922" s="2">
        <v>26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27372</v>
      </c>
      <c r="C26923" s="2">
        <v>26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25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21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20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19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21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22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17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17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21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18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17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21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5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23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26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27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25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28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28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23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22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20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16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11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21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22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23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16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18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18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27403</v>
      </c>
      <c r="C26954" s="2">
        <v>17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17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15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11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10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12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7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6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8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9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23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21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17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13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11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14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17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19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22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25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26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5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29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27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23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18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19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15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12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10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8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8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11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10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12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19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19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19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19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20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20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30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28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25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27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26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26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25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27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27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34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35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34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24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24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27458</v>
      </c>
      <c r="C27009" s="2">
        <v>25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27459</v>
      </c>
      <c r="C27010" s="2">
        <v>27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27460</v>
      </c>
      <c r="C27011" s="2">
        <v>22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27461</v>
      </c>
      <c r="C27012" s="2">
        <v>21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24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23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22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23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24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24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26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26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29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26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27472</v>
      </c>
      <c r="C27023" s="2">
        <v>25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24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24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25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5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17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16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15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14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30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30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30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29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33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30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30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24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25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24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23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23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22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23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18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17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15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14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15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23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23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23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23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5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5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5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27507</v>
      </c>
      <c r="C27058" s="2">
        <v>25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27508</v>
      </c>
      <c r="C27059" s="2">
        <v>24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24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25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24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23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24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22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28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26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27517</v>
      </c>
      <c r="C27068" s="2">
        <v>27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28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21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24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20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27522</v>
      </c>
      <c r="C27073" s="2">
        <v>15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15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15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19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16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27527</v>
      </c>
      <c r="C27078" s="2">
        <v>15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15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16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15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27531</v>
      </c>
      <c r="C27082" s="2">
        <v>17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27532</v>
      </c>
      <c r="C27083" s="2">
        <v>15</v>
      </c>
      <c r="D27083" s="2" t="s">
        <v>519</v>
      </c>
      <c r="E27083" s="2"/>
      <c r="F27083" s="2"/>
      <c r="G27083" s="2"/>
      <c r="H27083" s="2"/>
    </row>
    <row r="27084" spans="2:8">
      <c r="B27084" s="2" t="s">
        <v>27533</v>
      </c>
      <c r="C27084" s="2">
        <v>23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27534</v>
      </c>
      <c r="C27085" s="2">
        <v>23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27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27536</v>
      </c>
      <c r="C27087" s="2">
        <v>6</v>
      </c>
      <c r="D27087" s="2" t="s">
        <v>519</v>
      </c>
      <c r="E27087" s="2"/>
      <c r="F27087" s="2"/>
      <c r="G27087" s="2"/>
      <c r="H27087" s="2"/>
    </row>
    <row r="27088" spans="2:8">
      <c r="B27088" s="2" t="s">
        <v>27537</v>
      </c>
      <c r="C27088" s="2">
        <v>15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14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14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14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12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10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16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17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20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18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19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17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20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13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13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15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17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16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16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15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11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14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14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17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17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25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28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30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30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15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19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20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21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21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22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24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22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23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23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16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17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17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18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21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20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20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18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15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18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21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21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20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23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27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30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23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23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23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20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21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21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20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23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24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24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22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23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22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20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19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19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20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20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19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25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27612</v>
      </c>
      <c r="C27163" s="2">
        <v>18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27613</v>
      </c>
      <c r="C27164" s="2">
        <v>19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27614</v>
      </c>
      <c r="C27165" s="2">
        <v>22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27615</v>
      </c>
      <c r="C27166" s="2">
        <v>25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27616</v>
      </c>
      <c r="C27167" s="2">
        <v>19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18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17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16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14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18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17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17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16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6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27626</v>
      </c>
      <c r="C27177" s="2">
        <v>8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27627</v>
      </c>
      <c r="C27178" s="2">
        <v>12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12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10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25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24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23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18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15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14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15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16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20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19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19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18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18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16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24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23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23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23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25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24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24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19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16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20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19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17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16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18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21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18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7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10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16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22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27664</v>
      </c>
      <c r="C27215" s="2">
        <v>14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16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24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25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26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26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27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26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24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25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25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16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15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17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16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27679</v>
      </c>
      <c r="C27230" s="2">
        <v>17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16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16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15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27683</v>
      </c>
      <c r="C27234" s="2">
        <v>16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27684</v>
      </c>
      <c r="C27235" s="2">
        <v>15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27685</v>
      </c>
      <c r="C27236" s="2">
        <v>14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27686</v>
      </c>
      <c r="C27237" s="2">
        <v>15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27687</v>
      </c>
      <c r="C27238" s="2">
        <v>14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27688</v>
      </c>
      <c r="C27239" s="2">
        <v>16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15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15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15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41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35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30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30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27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27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27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27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29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28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30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24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22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22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22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27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28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26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21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20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21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20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18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25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24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27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24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27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25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34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34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10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9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14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15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15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21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21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22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23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21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20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22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20</v>
      </c>
      <c r="D27286" s="2" t="s">
        <v>519</v>
      </c>
      <c r="E27286" s="2"/>
      <c r="F27286" s="2"/>
      <c r="G27286" s="2"/>
      <c r="H27286" s="2"/>
    </row>
    <row r="27287" spans="2:8">
      <c r="B27287" s="2" t="s">
        <v>27736</v>
      </c>
      <c r="C27287" s="2">
        <v>19</v>
      </c>
      <c r="D27287" s="2" t="s">
        <v>519</v>
      </c>
      <c r="E27287" s="2"/>
      <c r="F27287" s="2"/>
      <c r="G27287" s="2"/>
      <c r="H27287" s="2"/>
    </row>
    <row r="27288" spans="2:8">
      <c r="B27288" s="2" t="s">
        <v>27737</v>
      </c>
      <c r="C27288" s="2">
        <v>18</v>
      </c>
      <c r="D27288" s="2" t="s">
        <v>519</v>
      </c>
      <c r="E27288" s="2"/>
      <c r="F27288" s="2"/>
      <c r="G27288" s="2"/>
      <c r="H27288" s="2"/>
    </row>
    <row r="27289" spans="2:8">
      <c r="B27289" s="2" t="s">
        <v>27738</v>
      </c>
      <c r="C27289" s="2">
        <v>17</v>
      </c>
      <c r="D27289" s="2" t="s">
        <v>519</v>
      </c>
      <c r="E27289" s="2"/>
      <c r="F27289" s="2"/>
      <c r="G27289" s="2"/>
      <c r="H27289" s="2"/>
    </row>
    <row r="27290" spans="2:8">
      <c r="B27290" s="2" t="s">
        <v>27739</v>
      </c>
      <c r="C27290" s="2">
        <v>18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20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21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19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19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19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18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19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19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20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19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24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23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24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32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30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30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26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25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23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23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25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23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21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19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21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20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17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19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20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13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15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14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13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21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19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24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23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21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22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23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16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17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18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18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19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20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29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27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28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30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19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21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21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20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22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21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22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23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21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21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22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21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14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25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25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24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27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24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24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5</v>
      </c>
      <c r="D27360" s="2" t="s">
        <v>519</v>
      </c>
      <c r="E27360" s="2"/>
      <c r="F27360" s="2"/>
      <c r="G27360" s="2"/>
      <c r="H27360" s="2"/>
    </row>
    <row r="27361" spans="2:8">
      <c r="B27361" s="2" t="s">
        <v>27810</v>
      </c>
      <c r="C27361" s="2">
        <v>21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21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21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22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21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22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21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22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23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11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11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11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11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11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11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12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13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17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27828</v>
      </c>
      <c r="C27379" s="2">
        <v>25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25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20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27831</v>
      </c>
      <c r="C27382" s="2">
        <v>17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21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23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27834</v>
      </c>
      <c r="C27385" s="2">
        <v>21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21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19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18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27838</v>
      </c>
      <c r="C27389" s="2">
        <v>20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19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19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19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18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26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23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28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28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17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18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18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19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20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19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23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23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26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27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22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22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22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17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16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17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17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17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17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18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19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20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28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28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18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18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19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19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20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21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30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31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18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10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11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14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19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25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14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14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14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13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8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10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19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19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18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18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18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26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27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27898</v>
      </c>
      <c r="C27449" s="2">
        <v>24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19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27900</v>
      </c>
      <c r="C27451" s="2">
        <v>25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27901</v>
      </c>
      <c r="C27452" s="2">
        <v>13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12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14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20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18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18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18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23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22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17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8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7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12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14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16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13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12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18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19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16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14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14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15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9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12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13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13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14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15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15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19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18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17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26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26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24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20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27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27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20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22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21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27943</v>
      </c>
      <c r="C27494" s="2">
        <v>21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20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24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25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27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15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15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16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10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11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19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17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21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17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16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17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18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28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27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27962</v>
      </c>
      <c r="C27513" s="2">
        <v>25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27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26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25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28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24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25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25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24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24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23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27973</v>
      </c>
      <c r="C27524" s="2">
        <v>19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27974</v>
      </c>
      <c r="C27525" s="2">
        <v>22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27975</v>
      </c>
      <c r="C27526" s="2">
        <v>24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27976</v>
      </c>
      <c r="C27527" s="2">
        <v>34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35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22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22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27980</v>
      </c>
      <c r="C27531" s="2">
        <v>21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27981</v>
      </c>
      <c r="C27532" s="2">
        <v>22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21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21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20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20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28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27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38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35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33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26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30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31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29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27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28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24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23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22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21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20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27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26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28004</v>
      </c>
      <c r="C27555" s="2">
        <v>27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28005</v>
      </c>
      <c r="C27556" s="2">
        <v>24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28006</v>
      </c>
      <c r="C27557" s="2">
        <v>27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28007</v>
      </c>
      <c r="C27558" s="2">
        <v>29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30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28009</v>
      </c>
      <c r="C27560" s="2">
        <v>19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17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17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27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33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24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24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26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20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19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17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16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17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14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16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20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22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19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18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19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19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18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17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16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19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28034</v>
      </c>
      <c r="C27585" s="2">
        <v>20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28035</v>
      </c>
      <c r="C27586" s="2">
        <v>18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17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28037</v>
      </c>
      <c r="C27588" s="2">
        <v>16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28038</v>
      </c>
      <c r="C27589" s="2">
        <v>15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28039</v>
      </c>
      <c r="C27590" s="2">
        <v>16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28040</v>
      </c>
      <c r="C27591" s="2">
        <v>17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28041</v>
      </c>
      <c r="C27592" s="2">
        <v>23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28042</v>
      </c>
      <c r="C27593" s="2">
        <v>21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28043</v>
      </c>
      <c r="C27594" s="2">
        <v>22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20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20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28046</v>
      </c>
      <c r="C27597" s="2">
        <v>20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20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18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16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18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17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16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17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17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31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29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25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24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31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29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16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17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20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19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23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24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26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16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18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19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27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30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30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30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28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25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26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26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24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24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22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24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18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17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18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16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21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22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21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21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22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22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24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25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25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25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24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24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25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25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23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31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29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28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29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26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26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27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24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28110</v>
      </c>
      <c r="C27661" s="2">
        <v>25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28111</v>
      </c>
      <c r="C27662" s="2">
        <v>26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28112</v>
      </c>
      <c r="C27663" s="2">
        <v>24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28113</v>
      </c>
      <c r="C27664" s="2">
        <v>23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28114</v>
      </c>
      <c r="C27665" s="2">
        <v>22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23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27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20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21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20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19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26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26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25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25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25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13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14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13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11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10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11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10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12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22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21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22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28137</v>
      </c>
      <c r="C27688" s="2">
        <v>24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17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28139</v>
      </c>
      <c r="C27690" s="2">
        <v>18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21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18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18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17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18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18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19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18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16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16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15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21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22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22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22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21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26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28157</v>
      </c>
      <c r="C27708" s="2">
        <v>18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28158</v>
      </c>
      <c r="C27709" s="2">
        <v>20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28159</v>
      </c>
      <c r="C27710" s="2">
        <v>20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28160</v>
      </c>
      <c r="C27711" s="2">
        <v>19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28161</v>
      </c>
      <c r="C27712" s="2">
        <v>19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28162</v>
      </c>
      <c r="C27713" s="2">
        <v>18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28163</v>
      </c>
      <c r="C27714" s="2">
        <v>18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28164</v>
      </c>
      <c r="C27715" s="2">
        <v>23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28165</v>
      </c>
      <c r="C27716" s="2">
        <v>23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26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26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14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13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11</v>
      </c>
      <c r="D27721" s="2" t="s">
        <v>519</v>
      </c>
      <c r="E27721" s="2"/>
      <c r="F27721" s="2"/>
      <c r="G27721" s="2"/>
      <c r="H27721" s="2"/>
    </row>
    <row r="27722" spans="2:8">
      <c r="B27722" s="2" t="s">
        <v>28171</v>
      </c>
      <c r="C27722" s="2">
        <v>11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14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14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12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20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20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18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17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17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26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26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28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29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30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27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26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31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21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21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22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23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22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21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19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28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29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29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19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19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19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20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22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22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22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21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21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17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17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17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18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10</v>
      </c>
      <c r="D27762" s="2" t="s">
        <v>519</v>
      </c>
      <c r="E27762" s="2"/>
      <c r="F27762" s="2"/>
      <c r="G27762" s="2"/>
      <c r="H27762" s="2"/>
    </row>
    <row r="27763" spans="2:8">
      <c r="B27763" s="2" t="s">
        <v>28212</v>
      </c>
      <c r="C27763" s="2">
        <v>11</v>
      </c>
      <c r="D27763" s="2" t="s">
        <v>519</v>
      </c>
      <c r="E27763" s="2"/>
      <c r="F27763" s="2"/>
      <c r="G27763" s="2"/>
      <c r="H27763" s="2"/>
    </row>
    <row r="27764" spans="2:8">
      <c r="B27764" s="2" t="s">
        <v>28213</v>
      </c>
      <c r="C27764" s="2">
        <v>11</v>
      </c>
      <c r="D27764" s="2" t="s">
        <v>519</v>
      </c>
      <c r="E27764" s="2"/>
      <c r="F27764" s="2"/>
      <c r="G27764" s="2"/>
      <c r="H27764" s="2"/>
    </row>
    <row r="27765" spans="2:8">
      <c r="B27765" s="2" t="s">
        <v>28214</v>
      </c>
      <c r="C27765" s="2">
        <v>10</v>
      </c>
      <c r="D27765" s="2" t="s">
        <v>519</v>
      </c>
      <c r="E27765" s="2"/>
      <c r="F27765" s="2"/>
      <c r="G27765" s="2"/>
      <c r="H27765" s="2"/>
    </row>
    <row r="27766" spans="2:8">
      <c r="B27766" s="2" t="s">
        <v>28215</v>
      </c>
      <c r="C27766" s="2">
        <v>20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21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22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23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26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22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23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23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22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28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27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28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30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32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31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31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27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27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27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26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25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24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25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24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22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23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25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24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25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28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26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30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30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27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26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25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23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29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27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20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21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22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23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23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23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23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21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25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23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13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20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19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21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23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19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19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28271</v>
      </c>
      <c r="C27822" s="2">
        <v>22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28272</v>
      </c>
      <c r="C27823" s="2">
        <v>14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28273</v>
      </c>
      <c r="C27824" s="2">
        <v>15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16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16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21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21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20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21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20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21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22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26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27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28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21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19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19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18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28290</v>
      </c>
      <c r="C27841" s="2">
        <v>18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28291</v>
      </c>
      <c r="C27842" s="2">
        <v>21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28292</v>
      </c>
      <c r="C27843" s="2">
        <v>25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28293</v>
      </c>
      <c r="C27844" s="2">
        <v>25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25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31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21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21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28298</v>
      </c>
      <c r="C27849" s="2">
        <v>22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28299</v>
      </c>
      <c r="C27850" s="2">
        <v>22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28300</v>
      </c>
      <c r="C27851" s="2">
        <v>23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28301</v>
      </c>
      <c r="C27852" s="2">
        <v>24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28302</v>
      </c>
      <c r="C27853" s="2">
        <v>21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23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26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19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22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19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18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14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14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15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19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18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18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16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25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23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23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22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25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24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19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19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18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18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19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21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21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22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28330</v>
      </c>
      <c r="C27881" s="2">
        <v>16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17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18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20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23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23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22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22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21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19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18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19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19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22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22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23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17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17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16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16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21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20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20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20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20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21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19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9</v>
      </c>
      <c r="D27908" s="2" t="s">
        <v>519</v>
      </c>
      <c r="E27908" s="2"/>
      <c r="F27908" s="2"/>
      <c r="G27908" s="2"/>
      <c r="H27908" s="2"/>
    </row>
    <row r="27909" spans="2:8">
      <c r="B27909" s="2" t="s">
        <v>28358</v>
      </c>
      <c r="C27909" s="2">
        <v>8</v>
      </c>
      <c r="D27909" s="2" t="s">
        <v>519</v>
      </c>
      <c r="E27909" s="2"/>
      <c r="F27909" s="2"/>
      <c r="G27909" s="2"/>
      <c r="H27909" s="2"/>
    </row>
    <row r="27910" spans="2:8">
      <c r="B27910" s="2" t="s">
        <v>28359</v>
      </c>
      <c r="C27910" s="2">
        <v>8</v>
      </c>
      <c r="D27910" s="2" t="s">
        <v>519</v>
      </c>
      <c r="E27910" s="2"/>
      <c r="F27910" s="2"/>
      <c r="G27910" s="2"/>
      <c r="H27910" s="2"/>
    </row>
    <row r="27911" spans="2:8">
      <c r="B27911" s="2" t="s">
        <v>28360</v>
      </c>
      <c r="C27911" s="2">
        <v>8</v>
      </c>
      <c r="D27911" s="2" t="s">
        <v>519</v>
      </c>
      <c r="E27911" s="2"/>
      <c r="F27911" s="2"/>
      <c r="G27911" s="2"/>
      <c r="H27911" s="2"/>
    </row>
    <row r="27912" spans="2:8">
      <c r="B27912" s="2" t="s">
        <v>28361</v>
      </c>
      <c r="C27912" s="2">
        <v>20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19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20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28364</v>
      </c>
      <c r="C27915" s="2">
        <v>18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18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19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19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21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20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19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17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24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24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23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22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20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14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14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15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14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13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23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28383</v>
      </c>
      <c r="C27934" s="2">
        <v>23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28384</v>
      </c>
      <c r="C27935" s="2">
        <v>18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18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21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17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17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17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28390</v>
      </c>
      <c r="C27941" s="2">
        <v>16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28391</v>
      </c>
      <c r="C27942" s="2">
        <v>17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28392</v>
      </c>
      <c r="C27943" s="2">
        <v>17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17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15</v>
      </c>
      <c r="D27945" s="2" t="s">
        <v>519</v>
      </c>
      <c r="E27945" s="2"/>
      <c r="F27945" s="2"/>
      <c r="G27945" s="2"/>
      <c r="H27945" s="2"/>
    </row>
    <row r="27946" spans="2:8">
      <c r="B27946" s="2" t="s">
        <v>28395</v>
      </c>
      <c r="C27946" s="2">
        <v>26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25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25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17</v>
      </c>
      <c r="D27949" s="2" t="s">
        <v>519</v>
      </c>
      <c r="E27949" s="2"/>
      <c r="F27949" s="2"/>
      <c r="G27949" s="2"/>
      <c r="H27949" s="2"/>
    </row>
    <row r="27950" spans="2:8">
      <c r="B27950" s="2" t="s">
        <v>28399</v>
      </c>
      <c r="C27950" s="2">
        <v>18</v>
      </c>
      <c r="D27950" s="2" t="s">
        <v>519</v>
      </c>
      <c r="E27950" s="2"/>
      <c r="F27950" s="2"/>
      <c r="G27950" s="2"/>
      <c r="H27950" s="2"/>
    </row>
    <row r="27951" spans="2:8">
      <c r="B27951" s="2" t="s">
        <v>28400</v>
      </c>
      <c r="C27951" s="2">
        <v>29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28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25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24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23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24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23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21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22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22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19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22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23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25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25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34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33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32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28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28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23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22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22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14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14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16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17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15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15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17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17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28431</v>
      </c>
      <c r="C27982" s="2">
        <v>19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20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20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28434</v>
      </c>
      <c r="C27985" s="2">
        <v>21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28435</v>
      </c>
      <c r="C27986" s="2">
        <v>22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21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18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22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22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21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21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20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21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21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28445</v>
      </c>
      <c r="C27996" s="2">
        <v>20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19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16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14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15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17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19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22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23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22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24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25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22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22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28459</v>
      </c>
      <c r="C28010" s="2">
        <v>23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23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28461</v>
      </c>
      <c r="C28012" s="2">
        <v>23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21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24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22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19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23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26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21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23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21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21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21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23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23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23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22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19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18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18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18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20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19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19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19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20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20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18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17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22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23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25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24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23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21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21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21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21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21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21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20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21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28502</v>
      </c>
      <c r="C28053" s="2">
        <v>21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24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17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17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17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17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17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16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19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19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19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20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19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19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19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16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18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20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19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19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21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24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23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23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25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25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27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23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20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19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22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27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26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26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25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21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20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25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27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24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28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25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23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26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28546</v>
      </c>
      <c r="C28097" s="2">
        <v>26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25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24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18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15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11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6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27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13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16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7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14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16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22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22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14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21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23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20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21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23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24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28568</v>
      </c>
      <c r="C28119" s="2">
        <v>20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28569</v>
      </c>
      <c r="C28120" s="2">
        <v>21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28570</v>
      </c>
      <c r="C28121" s="2">
        <v>21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28571</v>
      </c>
      <c r="C28122" s="2">
        <v>22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28572</v>
      </c>
      <c r="C28123" s="2">
        <v>22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28573</v>
      </c>
      <c r="C28124" s="2">
        <v>22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23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23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14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14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14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14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14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17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20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21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21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21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21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21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22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21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20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24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30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15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17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15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17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24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21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20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19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18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16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13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18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19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20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20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20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18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21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20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20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18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19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16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16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17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17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22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16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11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14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20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18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20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22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23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22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23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23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24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25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23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24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24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23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21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20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22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22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21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15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15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19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20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28646</v>
      </c>
      <c r="C28197" s="2">
        <v>20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28647</v>
      </c>
      <c r="C28198" s="2">
        <v>21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28648</v>
      </c>
      <c r="C28199" s="2">
        <v>20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19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19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21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22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23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18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18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20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20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12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12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11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11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12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9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9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28665</v>
      </c>
      <c r="C28216" s="2">
        <v>24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25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27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26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16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15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15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15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31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28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25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24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23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25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26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25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24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28682</v>
      </c>
      <c r="C28233" s="2">
        <v>23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23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22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24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17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16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16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15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28690</v>
      </c>
      <c r="C28241" s="2">
        <v>14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28691</v>
      </c>
      <c r="C28242" s="2">
        <v>23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21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18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16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29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28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31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14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14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15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16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19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19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19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19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28706</v>
      </c>
      <c r="C28257" s="2">
        <v>19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28707</v>
      </c>
      <c r="C28258" s="2">
        <v>20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28708</v>
      </c>
      <c r="C28259" s="2">
        <v>19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20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21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28711</v>
      </c>
      <c r="C28262" s="2">
        <v>21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28712</v>
      </c>
      <c r="C28263" s="2">
        <v>12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14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14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14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22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20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20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21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28720</v>
      </c>
      <c r="C28271" s="2">
        <v>22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28721</v>
      </c>
      <c r="C28272" s="2">
        <v>24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28722</v>
      </c>
      <c r="C28273" s="2">
        <v>21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28723</v>
      </c>
      <c r="C28274" s="2">
        <v>23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28724</v>
      </c>
      <c r="C28275" s="2">
        <v>17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18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19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22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22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31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35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36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24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25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25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24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28736</v>
      </c>
      <c r="C28287" s="2">
        <v>26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28737</v>
      </c>
      <c r="C28288" s="2">
        <v>23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16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10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22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19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20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21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22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15</v>
      </c>
      <c r="D28296" s="2" t="s">
        <v>519</v>
      </c>
      <c r="E28296" s="2"/>
      <c r="F28296" s="2"/>
      <c r="G28296" s="2"/>
      <c r="H28296" s="2"/>
    </row>
    <row r="28297" spans="2:8">
      <c r="B28297" s="2" t="s">
        <v>28746</v>
      </c>
      <c r="C28297" s="2">
        <v>19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19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19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19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18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19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19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17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16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17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18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18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18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18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19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19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19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19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19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21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28766</v>
      </c>
      <c r="C28317" s="2">
        <v>20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22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19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19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19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20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19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19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19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20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20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19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19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21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22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25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25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15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15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15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19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19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25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24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24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25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23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26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26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26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28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28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25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22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23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22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22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21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20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20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19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19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21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21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19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20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18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18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18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20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19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19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19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17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18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19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20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13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12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10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13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18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26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14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12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18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28832</v>
      </c>
      <c r="C28383" s="2">
        <v>22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24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21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16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12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16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20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21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20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24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21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19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20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25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23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22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26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24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23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24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39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52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25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24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19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28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26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23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26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28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24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23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23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24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26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24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22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26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27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26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26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25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29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33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37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34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30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18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20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22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22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22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23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21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22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21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29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28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28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24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24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27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25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28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26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22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22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21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31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42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40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28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28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28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26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25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24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22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29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30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29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20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21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21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21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22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22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25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25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25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21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22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23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26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12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21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20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28929</v>
      </c>
      <c r="C28480" s="2">
        <v>29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28930</v>
      </c>
      <c r="C28481" s="2">
        <v>30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30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30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28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27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27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29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25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22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26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27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19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19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18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23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21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20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20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26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26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26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24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21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23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32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21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20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25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24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25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15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15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15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16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13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13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27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24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23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24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23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28971</v>
      </c>
      <c r="C28522" s="2">
        <v>19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18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18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19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18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22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18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14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27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26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26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39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32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28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27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26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23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23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20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19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17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18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20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15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15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13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13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13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12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14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13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12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12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21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20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20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19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29008</v>
      </c>
      <c r="C28559" s="2">
        <v>17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29009</v>
      </c>
      <c r="C28560" s="2">
        <v>18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29010</v>
      </c>
      <c r="C28561" s="2">
        <v>21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29011</v>
      </c>
      <c r="C28562" s="2">
        <v>20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29012</v>
      </c>
      <c r="C28563" s="2">
        <v>21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29013</v>
      </c>
      <c r="C28564" s="2">
        <v>20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20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19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18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18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26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28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27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28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27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25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25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23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24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25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25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24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22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22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23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23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21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22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21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21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25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24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25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26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25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26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23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23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24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28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22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20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19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20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22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18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19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31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32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33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33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25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24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22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21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21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21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20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18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18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19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20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18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19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18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18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17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17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18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26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26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27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21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22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23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24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24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27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27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26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27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26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32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35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41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23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23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22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22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29097</v>
      </c>
      <c r="C28648" s="2">
        <v>25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29098</v>
      </c>
      <c r="C28649" s="2">
        <v>28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29099</v>
      </c>
      <c r="C28650" s="2">
        <v>25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29100</v>
      </c>
      <c r="C28651" s="2">
        <v>23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29101</v>
      </c>
      <c r="C28652" s="2">
        <v>25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29102</v>
      </c>
      <c r="C28653" s="2">
        <v>27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29103</v>
      </c>
      <c r="C28654" s="2">
        <v>26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27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26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20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21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20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19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30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27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21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14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6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20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21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18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14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8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22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29121</v>
      </c>
      <c r="C28672" s="2">
        <v>21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29122</v>
      </c>
      <c r="C28673" s="2">
        <v>21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19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29124</v>
      </c>
      <c r="C28675" s="2">
        <v>27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29125</v>
      </c>
      <c r="C28676" s="2">
        <v>26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24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23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27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27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21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20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20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21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21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20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26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25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24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26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25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22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21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19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18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15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24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13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10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18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16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17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11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8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12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8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12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19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13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19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17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13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13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16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34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33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35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33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24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24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24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25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25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19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19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19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19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18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31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30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22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19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18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18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29184</v>
      </c>
      <c r="C28735" s="2">
        <v>20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29185</v>
      </c>
      <c r="C28736" s="2">
        <v>22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22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26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29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30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30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23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14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13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21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25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16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16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15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15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29200</v>
      </c>
      <c r="C28751" s="2">
        <v>13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24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24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22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21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20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21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22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21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23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23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24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26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30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21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22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21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24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21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20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20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21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22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22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23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29225</v>
      </c>
      <c r="C28776" s="2">
        <v>23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24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22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30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30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31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17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18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18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19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18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30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28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26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26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32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30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30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29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30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30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27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27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25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25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26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27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29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29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28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23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24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23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22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20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15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14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19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18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18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21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22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19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18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7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10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14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18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31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26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26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23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15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15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19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24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22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24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24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24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26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26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24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20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17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16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17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16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16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23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19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23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24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21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21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21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21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21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18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19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21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21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22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21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22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19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18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17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19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20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21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23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23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22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20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22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22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22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23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27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25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27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30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31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22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22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23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21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23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22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19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19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21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21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22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21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20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21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21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33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33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31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17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18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19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19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20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21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20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21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20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21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20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20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20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20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21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23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22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22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23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27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26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26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25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25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24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29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28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25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20</v>
      </c>
      <c r="D28926" s="2" t="s">
        <v>519</v>
      </c>
      <c r="E28926" s="2"/>
      <c r="F28926" s="2"/>
      <c r="G28926" s="2"/>
      <c r="H28926" s="2"/>
    </row>
    <row r="28927" spans="2:8">
      <c r="B28927" s="2" t="s">
        <v>29376</v>
      </c>
      <c r="C28927" s="2">
        <v>21</v>
      </c>
      <c r="D28927" s="2" t="s">
        <v>519</v>
      </c>
      <c r="E28927" s="2"/>
      <c r="F28927" s="2"/>
      <c r="G28927" s="2"/>
      <c r="H28927" s="2"/>
    </row>
    <row r="28928" spans="2:8">
      <c r="B28928" s="2" t="s">
        <v>29377</v>
      </c>
      <c r="C28928" s="2">
        <v>16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22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18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18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22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23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29383</v>
      </c>
      <c r="C28934" s="2">
        <v>23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29384</v>
      </c>
      <c r="C28935" s="2">
        <v>23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23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30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29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30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29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20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22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21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21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34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32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27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29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21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20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16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13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17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28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28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28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28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29407</v>
      </c>
      <c r="C28958" s="2">
        <v>41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41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22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22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29411</v>
      </c>
      <c r="C28962" s="2">
        <v>21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29412</v>
      </c>
      <c r="C28963" s="2">
        <v>21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29413</v>
      </c>
      <c r="C28964" s="2">
        <v>19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29414</v>
      </c>
      <c r="C28965" s="2">
        <v>34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29415</v>
      </c>
      <c r="C28966" s="2">
        <v>33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29416</v>
      </c>
      <c r="C28967" s="2">
        <v>30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29417</v>
      </c>
      <c r="C28968" s="2">
        <v>31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29418</v>
      </c>
      <c r="C28969" s="2">
        <v>32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29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15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12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10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9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9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9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7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6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9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12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13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12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15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14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14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13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14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16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23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22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21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20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20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23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23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22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22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20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20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18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7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12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18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14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13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12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13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27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30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30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35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33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33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26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23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22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22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28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27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30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34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23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24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24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25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19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18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18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23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24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26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28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29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28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22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22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22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22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27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22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21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23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20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18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16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16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15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25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29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19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21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23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22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43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37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35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29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28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26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27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29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29511</v>
      </c>
      <c r="C29062" s="2">
        <v>30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29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20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21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20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17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16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15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14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13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13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14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13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13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14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14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29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29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28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17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20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19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21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20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18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20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14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14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13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27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25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24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18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18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14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29546</v>
      </c>
      <c r="C29097" s="2">
        <v>25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29547</v>
      </c>
      <c r="C29098" s="2">
        <v>28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27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25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29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32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34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34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26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27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26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27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27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20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23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24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24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24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24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28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28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17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12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29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26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28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31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31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27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28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27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24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24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24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23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12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12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11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12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10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27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28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29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31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27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27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31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34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31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30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30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28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20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19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18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18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17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16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24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23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21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29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29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27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26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23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16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15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15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14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15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15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14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14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14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13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12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13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12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11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10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10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13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17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18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16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17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17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20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20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18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18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28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26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25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17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8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8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26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25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25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26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15</v>
      </c>
      <c r="D29199" s="2" t="s">
        <v>519</v>
      </c>
      <c r="E29199" s="2"/>
      <c r="F29199" s="2"/>
      <c r="G29199" s="2"/>
      <c r="H29199" s="2"/>
    </row>
    <row r="29200" spans="2:8">
      <c r="B29200" s="2" t="s">
        <v>29649</v>
      </c>
      <c r="C29200" s="2">
        <v>15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12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11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13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16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15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15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13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12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11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24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23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24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25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22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22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22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22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25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25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25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27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21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19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14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13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15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18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22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23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21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22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22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24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24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17</v>
      </c>
      <c r="D29235" s="2" t="s">
        <v>519</v>
      </c>
      <c r="E29235" s="2"/>
      <c r="F29235" s="2"/>
      <c r="G29235" s="2"/>
      <c r="H29235" s="2"/>
    </row>
    <row r="29236" spans="2:8">
      <c r="B29236" s="2" t="s">
        <v>29685</v>
      </c>
      <c r="C29236" s="2">
        <v>18</v>
      </c>
      <c r="D29236" s="2" t="s">
        <v>519</v>
      </c>
      <c r="E29236" s="2"/>
      <c r="F29236" s="2"/>
      <c r="G29236" s="2"/>
      <c r="H29236" s="2"/>
    </row>
    <row r="29237" spans="2:8">
      <c r="B29237" s="2" t="s">
        <v>29686</v>
      </c>
      <c r="C29237" s="2">
        <v>33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31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32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33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26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25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25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24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14</v>
      </c>
      <c r="D29245" s="2" t="s">
        <v>519</v>
      </c>
      <c r="E29245" s="2"/>
      <c r="F29245" s="2"/>
      <c r="G29245" s="2"/>
      <c r="H29245" s="2"/>
    </row>
    <row r="29246" spans="2:8">
      <c r="B29246" s="2" t="s">
        <v>29695</v>
      </c>
      <c r="C29246" s="2">
        <v>13</v>
      </c>
      <c r="D29246" s="2" t="s">
        <v>519</v>
      </c>
      <c r="E29246" s="2"/>
      <c r="F29246" s="2"/>
      <c r="G29246" s="2"/>
      <c r="H29246" s="2"/>
    </row>
    <row r="29247" spans="2:8">
      <c r="B29247" s="2" t="s">
        <v>29696</v>
      </c>
      <c r="C29247" s="2">
        <v>14</v>
      </c>
      <c r="D29247" s="2" t="s">
        <v>519</v>
      </c>
      <c r="E29247" s="2"/>
      <c r="F29247" s="2"/>
      <c r="G29247" s="2"/>
      <c r="H29247" s="2"/>
    </row>
    <row r="29248" spans="2:8">
      <c r="B29248" s="2" t="s">
        <v>29697</v>
      </c>
      <c r="C29248" s="2">
        <v>29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26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25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24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20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17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19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29704</v>
      </c>
      <c r="C29255" s="2">
        <v>20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29705</v>
      </c>
      <c r="C29256" s="2">
        <v>22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22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29707</v>
      </c>
      <c r="C29258" s="2">
        <v>22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29708</v>
      </c>
      <c r="C29259" s="2">
        <v>21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24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25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26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26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10</v>
      </c>
      <c r="D29264" s="2" t="s">
        <v>519</v>
      </c>
      <c r="E29264" s="2"/>
      <c r="F29264" s="2"/>
      <c r="G29264" s="2"/>
      <c r="H29264" s="2"/>
    </row>
    <row r="29265" spans="2:8">
      <c r="B29265" s="2" t="s">
        <v>29714</v>
      </c>
      <c r="C29265" s="2">
        <v>10</v>
      </c>
      <c r="D29265" s="2" t="s">
        <v>519</v>
      </c>
      <c r="E29265" s="2"/>
      <c r="F29265" s="2"/>
      <c r="G29265" s="2"/>
      <c r="H29265" s="2"/>
    </row>
    <row r="29266" spans="2:8">
      <c r="B29266" s="2" t="s">
        <v>29715</v>
      </c>
      <c r="C29266" s="2">
        <v>10</v>
      </c>
      <c r="D29266" s="2" t="s">
        <v>519</v>
      </c>
      <c r="E29266" s="2"/>
      <c r="F29266" s="2"/>
      <c r="G29266" s="2"/>
      <c r="H29266" s="2"/>
    </row>
    <row r="29267" spans="2:8">
      <c r="B29267" s="2" t="s">
        <v>29716</v>
      </c>
      <c r="C29267" s="2">
        <v>21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21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20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19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22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27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30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28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22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22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22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22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23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19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18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14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16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17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18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18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17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18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17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26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25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26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27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20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20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19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20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18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25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25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24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20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20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20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19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19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20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26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26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26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25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21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21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20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21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20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19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30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28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29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31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24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24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24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26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26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26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28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27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28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22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23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23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22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30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32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31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15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18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19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19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20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35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44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24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24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23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23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33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33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33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30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31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33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31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22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25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27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27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25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27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25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24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28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31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29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20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21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22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29819</v>
      </c>
      <c r="C29370" s="2">
        <v>23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29820</v>
      </c>
      <c r="C29371" s="2">
        <v>15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29821</v>
      </c>
      <c r="C29372" s="2">
        <v>14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29822</v>
      </c>
      <c r="C29373" s="2">
        <v>11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29823</v>
      </c>
      <c r="C29374" s="2">
        <v>13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29824</v>
      </c>
      <c r="C29375" s="2">
        <v>14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29825</v>
      </c>
      <c r="C29376" s="2">
        <v>12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29826</v>
      </c>
      <c r="C29377" s="2">
        <v>14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20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22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18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17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18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19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19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20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24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27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23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22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25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25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26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25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16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16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16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15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27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27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27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34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35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35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33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24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26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25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25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26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17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21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23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25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24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19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18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17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16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17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18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18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30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31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30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21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23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21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17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29878</v>
      </c>
      <c r="C29429" s="2">
        <v>16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15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14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26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24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25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25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24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27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26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24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32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32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31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23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24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23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23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23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19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19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19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20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19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22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25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26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29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33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25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27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28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28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24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24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23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26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26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27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28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28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27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26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23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25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25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26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27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28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28</v>
      </c>
      <c r="D29478" s="2" t="s">
        <v>519</v>
      </c>
      <c r="E29478" s="2"/>
      <c r="F29478" s="2"/>
      <c r="G29478" s="2"/>
      <c r="H29478" s="2"/>
    </row>
    <row r="29479" spans="2:8">
      <c r="B29479" s="2" t="s">
        <v>29928</v>
      </c>
      <c r="C29479" s="2">
        <v>28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28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27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22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23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23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22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21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21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21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23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22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21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20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18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19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21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22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27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27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28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24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27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24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25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30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28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29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28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29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25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23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20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21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22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21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21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22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22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30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30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28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25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25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25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25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25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14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14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14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20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20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20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21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29982</v>
      </c>
      <c r="C29533" s="2">
        <v>25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29983</v>
      </c>
      <c r="C29534" s="2">
        <v>26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24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29985</v>
      </c>
      <c r="C29536" s="2">
        <v>33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29986</v>
      </c>
      <c r="C29537" s="2">
        <v>31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29987</v>
      </c>
      <c r="C29538" s="2">
        <v>32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18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18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18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19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19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25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23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24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24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24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25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32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32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30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27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19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30004</v>
      </c>
      <c r="C29555" s="2">
        <v>22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21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30006</v>
      </c>
      <c r="C29557" s="2">
        <v>22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30007</v>
      </c>
      <c r="C29558" s="2">
        <v>21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30008</v>
      </c>
      <c r="C29559" s="2">
        <v>32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32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31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29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27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29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19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18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30016</v>
      </c>
      <c r="C29567" s="2">
        <v>20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30017</v>
      </c>
      <c r="C29568" s="2">
        <v>22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33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31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30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20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21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21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21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20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19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25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21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30029</v>
      </c>
      <c r="C29580" s="2">
        <v>15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10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14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17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25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30034</v>
      </c>
      <c r="C29585" s="2">
        <v>29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28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30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32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34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35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30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34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25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25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21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20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20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20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19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17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17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18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17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16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16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16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30056</v>
      </c>
      <c r="C29607" s="2">
        <v>14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30057</v>
      </c>
      <c r="C29608" s="2">
        <v>13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30058</v>
      </c>
      <c r="C29609" s="2">
        <v>13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30059</v>
      </c>
      <c r="C29610" s="2">
        <v>22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19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20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22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21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21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29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30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30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27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22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24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13</v>
      </c>
      <c r="D29622" s="2" t="s">
        <v>519</v>
      </c>
      <c r="E29622" s="2"/>
      <c r="F29622" s="2"/>
      <c r="G29622" s="2"/>
      <c r="H29622" s="2"/>
    </row>
    <row r="29623" spans="2:8">
      <c r="B29623" s="2" t="s">
        <v>30072</v>
      </c>
      <c r="C29623" s="2">
        <v>12</v>
      </c>
      <c r="D29623" s="2" t="s">
        <v>519</v>
      </c>
      <c r="E29623" s="2"/>
      <c r="F29623" s="2"/>
      <c r="G29623" s="2"/>
      <c r="H29623" s="2"/>
    </row>
    <row r="29624" spans="2:8">
      <c r="B29624" s="2" t="s">
        <v>30073</v>
      </c>
      <c r="C29624" s="2">
        <v>8</v>
      </c>
      <c r="D29624" s="2" t="s">
        <v>519</v>
      </c>
      <c r="E29624" s="2"/>
      <c r="F29624" s="2"/>
      <c r="G29624" s="2"/>
      <c r="H29624" s="2"/>
    </row>
    <row r="29625" spans="2:8">
      <c r="B29625" s="2" t="s">
        <v>30074</v>
      </c>
      <c r="C29625" s="2">
        <v>25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25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24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24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22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22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21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20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19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21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20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20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30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28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26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26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27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30091</v>
      </c>
      <c r="C29642" s="2">
        <v>26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30092</v>
      </c>
      <c r="C29643" s="2">
        <v>12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30093</v>
      </c>
      <c r="C29644" s="2">
        <v>12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12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30095</v>
      </c>
      <c r="C29646" s="2">
        <v>13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30096</v>
      </c>
      <c r="C29647" s="2">
        <v>15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20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24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10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9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15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23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20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16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12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9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11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25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26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29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28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28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27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26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23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20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20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25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23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24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24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25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25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27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25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27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18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16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18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19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13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13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21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20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19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19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29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27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26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28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30141</v>
      </c>
      <c r="C29692" s="2">
        <v>33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34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20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19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20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21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26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23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23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23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21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20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30153</v>
      </c>
      <c r="C29704" s="2">
        <v>22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30154</v>
      </c>
      <c r="C29705" s="2">
        <v>24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30155</v>
      </c>
      <c r="C29706" s="2">
        <v>23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30156</v>
      </c>
      <c r="C29707" s="2">
        <v>17</v>
      </c>
      <c r="D29707" s="2" t="s">
        <v>519</v>
      </c>
      <c r="E29707" s="2"/>
      <c r="F29707" s="2"/>
      <c r="G29707" s="2"/>
      <c r="H29707" s="2"/>
    </row>
    <row r="29708" spans="2:8">
      <c r="B29708" s="2" t="s">
        <v>30157</v>
      </c>
      <c r="C29708" s="2">
        <v>17</v>
      </c>
      <c r="D29708" s="2" t="s">
        <v>519</v>
      </c>
      <c r="E29708" s="2"/>
      <c r="F29708" s="2"/>
      <c r="G29708" s="2"/>
      <c r="H29708" s="2"/>
    </row>
    <row r="29709" spans="2:8">
      <c r="B29709" s="2" t="s">
        <v>30158</v>
      </c>
      <c r="C29709" s="2">
        <v>22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22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22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23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27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29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29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30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27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18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7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11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29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17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17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17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17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20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21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18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20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22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22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23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25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24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22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22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22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24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21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22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23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27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28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29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21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21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21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20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20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20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21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20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26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25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24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38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31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29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30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19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19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18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17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18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34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33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31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23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27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28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29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29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30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31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26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23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24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25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28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28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28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28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13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6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10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15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19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23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18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30239</v>
      </c>
      <c r="C29790" s="2">
        <v>18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17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17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16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33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33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33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32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20</v>
      </c>
      <c r="D29798" s="2" t="s">
        <v>519</v>
      </c>
      <c r="E29798" s="2"/>
      <c r="F29798" s="2"/>
      <c r="G29798" s="2"/>
      <c r="H29798" s="2"/>
    </row>
    <row r="29799" spans="2:8">
      <c r="B29799" s="2" t="s">
        <v>30248</v>
      </c>
      <c r="C29799" s="2">
        <v>21</v>
      </c>
      <c r="D29799" s="2" t="s">
        <v>519</v>
      </c>
      <c r="E29799" s="2"/>
      <c r="F29799" s="2"/>
      <c r="G29799" s="2"/>
      <c r="H29799" s="2"/>
    </row>
    <row r="29800" spans="2:8">
      <c r="B29800" s="2" t="s">
        <v>30249</v>
      </c>
      <c r="C29800" s="2">
        <v>19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19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21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23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29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32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30255</v>
      </c>
      <c r="C29806" s="2">
        <v>34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22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21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20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25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27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27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24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24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24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23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23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27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31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18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17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13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16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17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18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18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17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16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15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14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33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32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31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28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21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22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21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20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6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9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11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17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15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17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18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18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18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17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14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26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25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24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22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20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19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16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13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11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9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10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25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23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23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28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29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30315</v>
      </c>
      <c r="C29866" s="2">
        <v>30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30316</v>
      </c>
      <c r="C29867" s="2">
        <v>22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30317</v>
      </c>
      <c r="C29868" s="2">
        <v>24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30318</v>
      </c>
      <c r="C29869" s="2">
        <v>23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30319</v>
      </c>
      <c r="C29870" s="2">
        <v>24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30320</v>
      </c>
      <c r="C29871" s="2">
        <v>23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30321</v>
      </c>
      <c r="C29872" s="2">
        <v>23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30322</v>
      </c>
      <c r="C29873" s="2">
        <v>28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30323</v>
      </c>
      <c r="C29874" s="2">
        <v>28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30324</v>
      </c>
      <c r="C29875" s="2">
        <v>32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30325</v>
      </c>
      <c r="C29876" s="2">
        <v>22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30326</v>
      </c>
      <c r="C29877" s="2">
        <v>25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30327</v>
      </c>
      <c r="C29878" s="2">
        <v>26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26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17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18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19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18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17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18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16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22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20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17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20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22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23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23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9</v>
      </c>
      <c r="D29894" s="2" t="s">
        <v>519</v>
      </c>
      <c r="E29894" s="2"/>
      <c r="F29894" s="2"/>
      <c r="G29894" s="2"/>
      <c r="H29894" s="2"/>
    </row>
    <row r="29895" spans="2:8">
      <c r="B29895" s="2" t="s">
        <v>30344</v>
      </c>
      <c r="C29895" s="2">
        <v>22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21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21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20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21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21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18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14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15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18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16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12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13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13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13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17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19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20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19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29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28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27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25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23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22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23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18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18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13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10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8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9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12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19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19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30379</v>
      </c>
      <c r="C29930" s="2">
        <v>18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30380</v>
      </c>
      <c r="C29931" s="2">
        <v>17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30381</v>
      </c>
      <c r="C29932" s="2">
        <v>28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30382</v>
      </c>
      <c r="C29933" s="2">
        <v>26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29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28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29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29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30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25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24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20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17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18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21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25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26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25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28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31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31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31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21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19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20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22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23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14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18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18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18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18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27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25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24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24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12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12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12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26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25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24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35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22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21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30424</v>
      </c>
      <c r="C29975" s="2">
        <v>20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18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24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24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25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26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24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25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25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12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30434</v>
      </c>
      <c r="C29985" s="2">
        <v>14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15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14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15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17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19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19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19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20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15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15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16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17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16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18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19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26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25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13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13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14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14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25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24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26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27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27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23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20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20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21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24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23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23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23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25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27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25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24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24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19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18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21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22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25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24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24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23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20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21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20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19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20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26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27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30489</v>
      </c>
      <c r="C30040" s="2">
        <v>27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23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24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25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21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23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23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22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18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19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19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25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25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26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30503</v>
      </c>
      <c r="C30054" s="2">
        <v>26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30504</v>
      </c>
      <c r="C30055" s="2">
        <v>25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30505</v>
      </c>
      <c r="C30056" s="2">
        <v>25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30506</v>
      </c>
      <c r="C30057" s="2">
        <v>31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30507</v>
      </c>
      <c r="C30058" s="2">
        <v>33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33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30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32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34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26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25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24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24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25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25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24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11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13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12</v>
      </c>
      <c r="D30072" s="2" t="s">
        <v>519</v>
      </c>
      <c r="E30072" s="2"/>
      <c r="F30072" s="2"/>
      <c r="G30072" s="2"/>
      <c r="H30072" s="2"/>
    </row>
    <row r="30073" spans="2:8">
      <c r="B30073" s="2" t="s">
        <v>30522</v>
      </c>
      <c r="C30073" s="2">
        <v>12</v>
      </c>
      <c r="D30073" s="2" t="s">
        <v>519</v>
      </c>
      <c r="E30073" s="2"/>
      <c r="F30073" s="2"/>
      <c r="G30073" s="2"/>
      <c r="H30073" s="2"/>
    </row>
    <row r="30074" spans="2:8">
      <c r="B30074" s="2" t="s">
        <v>30523</v>
      </c>
      <c r="C30074" s="2">
        <v>12</v>
      </c>
      <c r="D30074" s="2" t="s">
        <v>519</v>
      </c>
      <c r="E30074" s="2"/>
      <c r="F30074" s="2"/>
      <c r="G30074" s="2"/>
      <c r="H30074" s="2"/>
    </row>
    <row r="30075" spans="2:8">
      <c r="B30075" s="2" t="s">
        <v>30524</v>
      </c>
      <c r="C30075" s="2">
        <v>18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19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30526</v>
      </c>
      <c r="C30077" s="2">
        <v>20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30527</v>
      </c>
      <c r="C30078" s="2">
        <v>19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15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13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13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15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15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16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16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17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28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27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30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32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22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20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21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22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21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21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21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21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23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23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23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23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21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22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22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22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21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30557</v>
      </c>
      <c r="C30108" s="2">
        <v>13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30558</v>
      </c>
      <c r="C30109" s="2">
        <v>19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30559</v>
      </c>
      <c r="C30110" s="2">
        <v>18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30560</v>
      </c>
      <c r="C30111" s="2">
        <v>18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30561</v>
      </c>
      <c r="C30112" s="2">
        <v>18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20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23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23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21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17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18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18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18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18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23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24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25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26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26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24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23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22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24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26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22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19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18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22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15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30586</v>
      </c>
      <c r="C30137" s="2">
        <v>12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16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20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21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19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14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13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11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10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25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19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16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19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19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19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18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15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14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13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25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29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28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18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19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20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20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20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27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22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23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19</v>
      </c>
      <c r="D30167" s="2" t="s">
        <v>519</v>
      </c>
      <c r="E30167" s="2"/>
      <c r="F30167" s="2"/>
      <c r="G30167" s="2"/>
      <c r="H30167" s="2"/>
    </row>
    <row r="30168" spans="2:8">
      <c r="B30168" s="2" t="s">
        <v>30617</v>
      </c>
      <c r="C30168" s="2">
        <v>24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28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24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24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23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24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24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24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20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20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21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20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19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22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22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21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21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23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23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23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28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30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30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30640</v>
      </c>
      <c r="C30191" s="2">
        <v>28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28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30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25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23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24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32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31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33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33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32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30651</v>
      </c>
      <c r="C30202" s="2">
        <v>29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29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23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24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24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20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19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18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17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17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17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36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37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23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24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23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23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26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26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26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26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28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29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28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28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27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32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32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34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27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26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27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24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22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20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21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21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23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23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24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27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26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26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26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24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23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23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23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26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28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30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30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27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27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28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25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25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27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29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29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29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30712</v>
      </c>
      <c r="C30263" s="2">
        <v>26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26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30714</v>
      </c>
      <c r="C30265" s="2">
        <v>27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26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30716</v>
      </c>
      <c r="C30267" s="2">
        <v>31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34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28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31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31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21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21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22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22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22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6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5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30728</v>
      </c>
      <c r="C30279" s="2">
        <v>27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30729</v>
      </c>
      <c r="C30280" s="2">
        <v>26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30730</v>
      </c>
      <c r="C30281" s="2">
        <v>26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23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20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20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20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19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19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21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30738</v>
      </c>
      <c r="C30289" s="2">
        <v>22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21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19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16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30742</v>
      </c>
      <c r="C30293" s="2">
        <v>17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30743</v>
      </c>
      <c r="C30294" s="2">
        <v>17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27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25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25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30747</v>
      </c>
      <c r="C30298" s="2">
        <v>25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30748</v>
      </c>
      <c r="C30299" s="2">
        <v>23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30749</v>
      </c>
      <c r="C30300" s="2">
        <v>21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30750</v>
      </c>
      <c r="C30301" s="2">
        <v>21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22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10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12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13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30755</v>
      </c>
      <c r="C30306" s="2">
        <v>11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26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25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30758</v>
      </c>
      <c r="C30309" s="2">
        <v>21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30759</v>
      </c>
      <c r="C30310" s="2">
        <v>22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30760</v>
      </c>
      <c r="C30311" s="2">
        <v>23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22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23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22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21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18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20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20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20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20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20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25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25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25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25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31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29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28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29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29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27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26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28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28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18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18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18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16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16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16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18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18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18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17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16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15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15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17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16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16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17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15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28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26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24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30805</v>
      </c>
      <c r="C30356" s="2">
        <v>22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30806</v>
      </c>
      <c r="C30357" s="2">
        <v>25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30807</v>
      </c>
      <c r="C30358" s="2">
        <v>24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22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30809</v>
      </c>
      <c r="C30360" s="2">
        <v>25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24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24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24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22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21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23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24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23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23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22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21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21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21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20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23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25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23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24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17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17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17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14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23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23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22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21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30836</v>
      </c>
      <c r="C30387" s="2">
        <v>22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30837</v>
      </c>
      <c r="C30388" s="2">
        <v>15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30838</v>
      </c>
      <c r="C30389" s="2">
        <v>17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30839</v>
      </c>
      <c r="C30390" s="2">
        <v>20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30840</v>
      </c>
      <c r="C30391" s="2">
        <v>22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30841</v>
      </c>
      <c r="C30392" s="2">
        <v>24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30842</v>
      </c>
      <c r="C30393" s="2">
        <v>23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23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23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28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24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26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26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25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26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27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27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26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25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30855</v>
      </c>
      <c r="C30406" s="2">
        <v>24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30856</v>
      </c>
      <c r="C30407" s="2">
        <v>24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24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22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23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26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18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18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18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18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18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17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30867</v>
      </c>
      <c r="C30418" s="2">
        <v>17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10</v>
      </c>
      <c r="D30419" s="2" t="s">
        <v>519</v>
      </c>
      <c r="E30419" s="2"/>
      <c r="F30419" s="2"/>
      <c r="G30419" s="2"/>
      <c r="H30419" s="2"/>
    </row>
    <row r="30420" spans="2:8">
      <c r="B30420" s="2" t="s">
        <v>30869</v>
      </c>
      <c r="C30420" s="2">
        <v>7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7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9</v>
      </c>
      <c r="D30422" s="2" t="s">
        <v>519</v>
      </c>
      <c r="E30422" s="2"/>
      <c r="F30422" s="2"/>
      <c r="G30422" s="2"/>
      <c r="H30422" s="2"/>
    </row>
    <row r="30423" spans="2:8">
      <c r="B30423" s="2" t="s">
        <v>30872</v>
      </c>
      <c r="C30423" s="2">
        <v>13</v>
      </c>
      <c r="D30423" s="2" t="s">
        <v>519</v>
      </c>
      <c r="E30423" s="2"/>
      <c r="F30423" s="2"/>
      <c r="G30423" s="2"/>
      <c r="H30423" s="2"/>
    </row>
    <row r="30424" spans="2:8">
      <c r="B30424" s="2" t="s">
        <v>30873</v>
      </c>
      <c r="C30424" s="2">
        <v>39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37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35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30876</v>
      </c>
      <c r="C30427" s="2">
        <v>35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30877</v>
      </c>
      <c r="C30428" s="2">
        <v>36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30878</v>
      </c>
      <c r="C30429" s="2">
        <v>37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30879</v>
      </c>
      <c r="C30430" s="2">
        <v>38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31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30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31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25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24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26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23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30887</v>
      </c>
      <c r="C30438" s="2">
        <v>28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29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30889</v>
      </c>
      <c r="C30440" s="2">
        <v>27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21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21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21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22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23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24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30896</v>
      </c>
      <c r="C30447" s="2">
        <v>25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30897</v>
      </c>
      <c r="C30448" s="2">
        <v>30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30898</v>
      </c>
      <c r="C30449" s="2">
        <v>30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32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23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30901</v>
      </c>
      <c r="C30452" s="2">
        <v>22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30902</v>
      </c>
      <c r="C30453" s="2">
        <v>22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30903</v>
      </c>
      <c r="C30454" s="2">
        <v>20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25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24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24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25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24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23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21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21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21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34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31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19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24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24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25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27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24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24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26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25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22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23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23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22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29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28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28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26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25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26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25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30935</v>
      </c>
      <c r="C30486" s="2">
        <v>18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30936</v>
      </c>
      <c r="C30487" s="2">
        <v>18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30937</v>
      </c>
      <c r="C30488" s="2">
        <v>18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18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25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30940</v>
      </c>
      <c r="C30491" s="2">
        <v>24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23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30942</v>
      </c>
      <c r="C30493" s="2">
        <v>22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30943</v>
      </c>
      <c r="C30494" s="2">
        <v>22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30944</v>
      </c>
      <c r="C30495" s="2">
        <v>32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32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30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24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25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24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25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28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28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29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29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22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20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21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25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34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35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34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17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30963</v>
      </c>
      <c r="C30514" s="2">
        <v>16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17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18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19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16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20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30969</v>
      </c>
      <c r="C30520" s="2">
        <v>23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30970</v>
      </c>
      <c r="C30521" s="2">
        <v>22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30971</v>
      </c>
      <c r="C30522" s="2">
        <v>22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30972</v>
      </c>
      <c r="C30523" s="2">
        <v>23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30973</v>
      </c>
      <c r="C30524" s="2">
        <v>23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30974</v>
      </c>
      <c r="C30525" s="2">
        <v>23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30975</v>
      </c>
      <c r="C30526" s="2">
        <v>22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27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29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28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31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30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29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27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25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24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25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21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21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24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24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20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20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21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22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23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21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21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21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23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19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20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23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23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23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31004</v>
      </c>
      <c r="C30555" s="2">
        <v>27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27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26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14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14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14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13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13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26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24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21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17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20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20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19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19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19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24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24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24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24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26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27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28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24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23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22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5</v>
      </c>
      <c r="D30582" s="2" t="s">
        <v>519</v>
      </c>
      <c r="E30582" s="2"/>
      <c r="F30582" s="2"/>
      <c r="G30582" s="2"/>
      <c r="H30582" s="2"/>
    </row>
    <row r="30583" spans="2:8">
      <c r="B30583" s="2" t="s">
        <v>31032</v>
      </c>
      <c r="C30583" s="2">
        <v>24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25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25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34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32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33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37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38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23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23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22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31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30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28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30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28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29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29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28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27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28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27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21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21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24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23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21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19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20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20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20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21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22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20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20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20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19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18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8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11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22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23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23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23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31076</v>
      </c>
      <c r="C30627" s="2">
        <v>23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31077</v>
      </c>
      <c r="C30628" s="2">
        <v>29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31078</v>
      </c>
      <c r="C30629" s="2">
        <v>29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31079</v>
      </c>
      <c r="C30630" s="2">
        <v>26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31080</v>
      </c>
      <c r="C30631" s="2">
        <v>26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25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25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31083</v>
      </c>
      <c r="C30634" s="2">
        <v>25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25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24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23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13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11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13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31090</v>
      </c>
      <c r="C30641" s="2">
        <v>26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31091</v>
      </c>
      <c r="C30642" s="2">
        <v>26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27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28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25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31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31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33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31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30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31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33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26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27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31104</v>
      </c>
      <c r="C30655" s="2">
        <v>27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27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21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21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23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23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31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31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32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31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22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21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22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30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29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27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25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23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22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23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23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24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14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13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9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11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14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18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22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21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21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21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21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30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32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33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29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27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26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26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22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20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19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22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23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29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29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31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28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24</v>
      </c>
      <c r="D30704" s="2" t="s">
        <v>519</v>
      </c>
      <c r="E30704" s="2"/>
      <c r="F30704" s="2"/>
      <c r="G30704" s="2"/>
      <c r="H30704" s="2"/>
    </row>
    <row r="30705" spans="2:8">
      <c r="B30705" s="2" t="s">
        <v>31154</v>
      </c>
      <c r="C30705" s="2">
        <v>24</v>
      </c>
      <c r="D30705" s="2" t="s">
        <v>519</v>
      </c>
      <c r="E30705" s="2"/>
      <c r="F30705" s="2"/>
      <c r="G30705" s="2"/>
      <c r="H30705" s="2"/>
    </row>
    <row r="30706" spans="2:8">
      <c r="B30706" s="2" t="s">
        <v>31155</v>
      </c>
      <c r="C30706" s="2">
        <v>29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28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26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30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30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26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25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25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26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21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21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13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13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22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24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24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23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23</v>
      </c>
      <c r="D30723" s="2" t="s">
        <v>519</v>
      </c>
      <c r="E30723" s="2"/>
      <c r="F30723" s="2"/>
      <c r="G30723" s="2"/>
      <c r="H30723" s="2"/>
    </row>
    <row r="30724" spans="2:8">
      <c r="B30724" s="2" t="s">
        <v>31173</v>
      </c>
      <c r="C30724" s="2">
        <v>31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32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31175</v>
      </c>
      <c r="C30726" s="2">
        <v>12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12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13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31178</v>
      </c>
      <c r="C30729" s="2">
        <v>26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25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21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20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22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24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29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28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27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26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27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27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28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29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32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28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27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26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17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16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16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18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18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18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25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26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25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31205</v>
      </c>
      <c r="C30756" s="2">
        <v>25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31206</v>
      </c>
      <c r="C30757" s="2">
        <v>24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31207</v>
      </c>
      <c r="C30758" s="2">
        <v>23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24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26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30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33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31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31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30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23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25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31217</v>
      </c>
      <c r="C30768" s="2">
        <v>26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25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25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24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25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36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38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39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42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25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23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23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31229</v>
      </c>
      <c r="C30780" s="2">
        <v>24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31230</v>
      </c>
      <c r="C30781" s="2">
        <v>24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31231</v>
      </c>
      <c r="C30782" s="2">
        <v>22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31232</v>
      </c>
      <c r="C30783" s="2">
        <v>21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35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36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35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29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31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33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32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32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16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16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15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26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27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28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26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28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27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25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28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30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23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23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25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26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36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36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21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21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21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28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28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27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25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19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11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8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12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16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17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20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19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23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24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24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24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23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20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20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22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18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18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17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16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16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26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27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26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27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28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33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32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23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21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20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21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23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24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23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23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22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21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42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20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21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20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20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28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29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37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38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37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37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27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26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28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25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27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27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25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24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23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13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14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15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15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30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32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27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25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25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23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22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22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25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40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35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32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26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26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27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27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26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26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24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27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28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31349</v>
      </c>
      <c r="C30900" s="2">
        <v>16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31350</v>
      </c>
      <c r="C30901" s="2">
        <v>20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23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22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25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25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26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23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23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23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31359</v>
      </c>
      <c r="C30910" s="2">
        <v>25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38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39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16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15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15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31365</v>
      </c>
      <c r="C30916" s="2">
        <v>15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31366</v>
      </c>
      <c r="C30917" s="2">
        <v>25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31367</v>
      </c>
      <c r="C30918" s="2">
        <v>26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31368</v>
      </c>
      <c r="C30919" s="2">
        <v>27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28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31370</v>
      </c>
      <c r="C30921" s="2">
        <v>19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18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25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25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24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22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31376</v>
      </c>
      <c r="C30927" s="2">
        <v>28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27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25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31379</v>
      </c>
      <c r="C30930" s="2">
        <v>24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21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22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31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27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24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23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25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27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26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26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35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33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33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23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23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24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23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23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29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26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24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26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49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26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28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16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20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16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23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20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25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24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21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20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17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17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26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23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31418</v>
      </c>
      <c r="C30969" s="2">
        <v>24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25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25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22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24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25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33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34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36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31427</v>
      </c>
      <c r="C30978" s="2">
        <v>27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27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31429</v>
      </c>
      <c r="C30980" s="2">
        <v>27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31430</v>
      </c>
      <c r="C30981" s="2">
        <v>24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31431</v>
      </c>
      <c r="C30982" s="2">
        <v>23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23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24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23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25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24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25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26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26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27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21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21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20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20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19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30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29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30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32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31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31451</v>
      </c>
      <c r="C31002" s="2">
        <v>27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25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27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31454</v>
      </c>
      <c r="C31005" s="2">
        <v>30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18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31456</v>
      </c>
      <c r="C31007" s="2">
        <v>21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31457</v>
      </c>
      <c r="C31008" s="2">
        <v>23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24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25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24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23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24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23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23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20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19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18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18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18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18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29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30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31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29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27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31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34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22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24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23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22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31482</v>
      </c>
      <c r="C31033" s="2">
        <v>25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23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25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22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19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17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19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18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24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31491</v>
      </c>
      <c r="C31042" s="2">
        <v>28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31492</v>
      </c>
      <c r="C31043" s="2">
        <v>28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29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23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31495</v>
      </c>
      <c r="C31046" s="2">
        <v>23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31496</v>
      </c>
      <c r="C31047" s="2">
        <v>24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25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23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23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24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25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25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25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25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22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23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24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22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10</v>
      </c>
      <c r="D31060" s="2" t="s">
        <v>519</v>
      </c>
      <c r="E31060" s="2"/>
      <c r="F31060" s="2"/>
      <c r="G31060" s="2"/>
      <c r="H31060" s="2"/>
    </row>
    <row r="31061" spans="2:8">
      <c r="B31061" s="2" t="s">
        <v>31510</v>
      </c>
      <c r="C31061" s="2">
        <v>11</v>
      </c>
      <c r="D31061" s="2" t="s">
        <v>519</v>
      </c>
      <c r="E31061" s="2"/>
      <c r="F31061" s="2"/>
      <c r="G31061" s="2"/>
      <c r="H31061" s="2"/>
    </row>
    <row r="31062" spans="2:8">
      <c r="B31062" s="2" t="s">
        <v>31511</v>
      </c>
      <c r="C31062" s="2">
        <v>11</v>
      </c>
      <c r="D31062" s="2" t="s">
        <v>519</v>
      </c>
      <c r="E31062" s="2"/>
      <c r="F31062" s="2"/>
      <c r="G31062" s="2"/>
      <c r="H31062" s="2"/>
    </row>
    <row r="31063" spans="2:8">
      <c r="B31063" s="2" t="s">
        <v>31512</v>
      </c>
      <c r="C31063" s="2">
        <v>19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31513</v>
      </c>
      <c r="C31064" s="2">
        <v>21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21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21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31516</v>
      </c>
      <c r="C31067" s="2">
        <v>21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20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12</v>
      </c>
      <c r="D31069" s="2" t="s">
        <v>519</v>
      </c>
      <c r="E31069" s="2"/>
      <c r="F31069" s="2"/>
      <c r="G31069" s="2"/>
      <c r="H31069" s="2"/>
    </row>
    <row r="31070" spans="2:8">
      <c r="B31070" s="2" t="s">
        <v>31519</v>
      </c>
      <c r="C31070" s="2">
        <v>35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32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30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27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24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28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31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22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22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22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21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21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29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28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19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17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9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7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7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13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14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16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15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17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16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28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27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28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28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21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23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25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29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36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32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31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33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26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22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20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23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18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17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16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17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16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31565</v>
      </c>
      <c r="C31116" s="2">
        <v>16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15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31567</v>
      </c>
      <c r="C31118" s="2">
        <v>21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31568</v>
      </c>
      <c r="C31119" s="2">
        <v>21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31569</v>
      </c>
      <c r="C31120" s="2">
        <v>21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31570</v>
      </c>
      <c r="C31121" s="2">
        <v>20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31571</v>
      </c>
      <c r="C31122" s="2">
        <v>26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31572</v>
      </c>
      <c r="C31123" s="2">
        <v>24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31573</v>
      </c>
      <c r="C31124" s="2">
        <v>27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31574</v>
      </c>
      <c r="C31125" s="2">
        <v>30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31575</v>
      </c>
      <c r="C31126" s="2">
        <v>25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26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31577</v>
      </c>
      <c r="C31128" s="2">
        <v>26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26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31579</v>
      </c>
      <c r="C31130" s="2">
        <v>25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21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22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22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20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18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17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18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20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20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21</v>
      </c>
      <c r="D31140" s="2" t="s">
        <v>519</v>
      </c>
      <c r="E31140" s="2"/>
      <c r="F31140" s="2"/>
      <c r="G31140" s="2"/>
      <c r="H31140" s="2"/>
    </row>
    <row r="31141" spans="2:8">
      <c r="B31141" s="2" t="s">
        <v>31590</v>
      </c>
      <c r="C31141" s="2">
        <v>20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18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20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24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26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25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29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31597</v>
      </c>
      <c r="C31148" s="2">
        <v>15</v>
      </c>
      <c r="D31148" s="2" t="s">
        <v>519</v>
      </c>
      <c r="E31148" s="2"/>
      <c r="F31148" s="2"/>
      <c r="G31148" s="2"/>
      <c r="H31148" s="2"/>
    </row>
    <row r="31149" spans="2:8">
      <c r="B31149" s="2" t="s">
        <v>31598</v>
      </c>
      <c r="C31149" s="2">
        <v>16</v>
      </c>
      <c r="D31149" s="2" t="s">
        <v>519</v>
      </c>
      <c r="E31149" s="2"/>
      <c r="F31149" s="2"/>
      <c r="G31149" s="2"/>
      <c r="H31149" s="2"/>
    </row>
    <row r="31150" spans="2:8">
      <c r="B31150" s="2" t="s">
        <v>31599</v>
      </c>
      <c r="C31150" s="2">
        <v>21</v>
      </c>
      <c r="D31150" s="2" t="s">
        <v>519</v>
      </c>
      <c r="E31150" s="2"/>
      <c r="F31150" s="2"/>
      <c r="G31150" s="2"/>
      <c r="H31150" s="2"/>
    </row>
    <row r="31151" spans="2:8">
      <c r="B31151" s="2" t="s">
        <v>31600</v>
      </c>
      <c r="C31151" s="2">
        <v>29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28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29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31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26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26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30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24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22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24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26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10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12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17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31614</v>
      </c>
      <c r="C31165" s="2">
        <v>23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31615</v>
      </c>
      <c r="C31166" s="2">
        <v>23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24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25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23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5</v>
      </c>
      <c r="D31170" s="2" t="s">
        <v>519</v>
      </c>
      <c r="E31170" s="2"/>
      <c r="F31170" s="2"/>
      <c r="G31170" s="2"/>
      <c r="H31170" s="2"/>
    </row>
    <row r="31171" spans="2:8">
      <c r="B31171" s="2" t="s">
        <v>31620</v>
      </c>
      <c r="C31171" s="2">
        <v>6</v>
      </c>
      <c r="D31171" s="2" t="s">
        <v>519</v>
      </c>
      <c r="E31171" s="2"/>
      <c r="F31171" s="2"/>
      <c r="G31171" s="2"/>
      <c r="H31171" s="2"/>
    </row>
    <row r="31172" spans="2:8">
      <c r="B31172" s="2" t="s">
        <v>31621</v>
      </c>
      <c r="C31172" s="2">
        <v>6</v>
      </c>
      <c r="D31172" s="2" t="s">
        <v>519</v>
      </c>
      <c r="E31172" s="2"/>
      <c r="F31172" s="2"/>
      <c r="G31172" s="2"/>
      <c r="H31172" s="2"/>
    </row>
    <row r="31173" spans="2:8">
      <c r="B31173" s="2" t="s">
        <v>31622</v>
      </c>
      <c r="C31173" s="2">
        <v>23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26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29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30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20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25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26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29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33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26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26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25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24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25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23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16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7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5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7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10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12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12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13</v>
      </c>
      <c r="D31195" s="2" t="s">
        <v>519</v>
      </c>
      <c r="E31195" s="2"/>
      <c r="F31195" s="2"/>
      <c r="G31195" s="2"/>
      <c r="H31195" s="2"/>
    </row>
    <row r="31196" spans="2:8">
      <c r="B31196" s="2" t="s">
        <v>31645</v>
      </c>
      <c r="C31196" s="2">
        <v>11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13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17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22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22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19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22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25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26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31654</v>
      </c>
      <c r="C31205" s="2">
        <v>25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31655</v>
      </c>
      <c r="C31206" s="2">
        <v>30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31656</v>
      </c>
      <c r="C31207" s="2">
        <v>30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28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29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22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25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24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25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27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25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28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28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28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28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18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19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20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19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17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5</v>
      </c>
      <c r="D31225" s="2" t="s">
        <v>519</v>
      </c>
      <c r="E31225" s="2"/>
      <c r="F31225" s="2"/>
      <c r="G31225" s="2"/>
      <c r="H31225" s="2"/>
    </row>
    <row r="31226" spans="2:8">
      <c r="B31226" s="2" t="s">
        <v>31675</v>
      </c>
      <c r="C31226" s="2">
        <v>22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22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21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5</v>
      </c>
      <c r="D31229" s="2" t="s">
        <v>519</v>
      </c>
      <c r="E31229" s="2"/>
      <c r="F31229" s="2"/>
      <c r="G31229" s="2"/>
      <c r="H31229" s="2"/>
    </row>
    <row r="31230" spans="2:8">
      <c r="B31230" s="2" t="s">
        <v>31679</v>
      </c>
      <c r="C31230" s="2">
        <v>27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28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30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26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30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31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31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25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25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25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25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26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25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22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22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21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20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18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22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21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20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21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21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20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19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20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31705</v>
      </c>
      <c r="C31256" s="2">
        <v>22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31706</v>
      </c>
      <c r="C31257" s="2">
        <v>20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31707</v>
      </c>
      <c r="C31258" s="2">
        <v>18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31708</v>
      </c>
      <c r="C31259" s="2">
        <v>19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31709</v>
      </c>
      <c r="C31260" s="2">
        <v>18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31710</v>
      </c>
      <c r="C31261" s="2">
        <v>14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31711</v>
      </c>
      <c r="C31262" s="2">
        <v>15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16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15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14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16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16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15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14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12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13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16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15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15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16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17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14</v>
      </c>
      <c r="D31277" s="2" t="s">
        <v>519</v>
      </c>
      <c r="E31277" s="2"/>
      <c r="F31277" s="2"/>
      <c r="G31277" s="2"/>
      <c r="H31277" s="2"/>
    </row>
    <row r="31278" spans="2:8">
      <c r="B31278" s="2" t="s">
        <v>31727</v>
      </c>
      <c r="C31278" s="2">
        <v>15</v>
      </c>
      <c r="D31278" s="2" t="s">
        <v>519</v>
      </c>
      <c r="E31278" s="2"/>
      <c r="F31278" s="2"/>
      <c r="G31278" s="2"/>
      <c r="H31278" s="2"/>
    </row>
    <row r="31279" spans="2:8">
      <c r="B31279" s="2" t="s">
        <v>31728</v>
      </c>
      <c r="C31279" s="2">
        <v>14</v>
      </c>
      <c r="D31279" s="2" t="s">
        <v>519</v>
      </c>
      <c r="E31279" s="2"/>
      <c r="F31279" s="2"/>
      <c r="G31279" s="2"/>
      <c r="H31279" s="2"/>
    </row>
    <row r="31280" spans="2:8">
      <c r="B31280" s="2" t="s">
        <v>31729</v>
      </c>
      <c r="C31280" s="2">
        <v>14</v>
      </c>
      <c r="D31280" s="2" t="s">
        <v>519</v>
      </c>
      <c r="E31280" s="2"/>
      <c r="F31280" s="2"/>
      <c r="G31280" s="2"/>
      <c r="H31280" s="2"/>
    </row>
    <row r="31281" spans="2:8">
      <c r="B31281" s="2" t="s">
        <v>31730</v>
      </c>
      <c r="C31281" s="2">
        <v>16</v>
      </c>
      <c r="D31281" s="2" t="s">
        <v>519</v>
      </c>
      <c r="E31281" s="2"/>
      <c r="F31281" s="2"/>
      <c r="G31281" s="2"/>
      <c r="H31281" s="2"/>
    </row>
    <row r="31282" spans="2:8">
      <c r="B31282" s="2" t="s">
        <v>31731</v>
      </c>
      <c r="C31282" s="2">
        <v>17</v>
      </c>
      <c r="D31282" s="2" t="s">
        <v>519</v>
      </c>
      <c r="E31282" s="2"/>
      <c r="F31282" s="2"/>
      <c r="G31282" s="2"/>
      <c r="H31282" s="2"/>
    </row>
    <row r="31283" spans="2:8">
      <c r="B31283" s="2" t="s">
        <v>31732</v>
      </c>
      <c r="C31283" s="2">
        <v>17</v>
      </c>
      <c r="D31283" s="2" t="s">
        <v>519</v>
      </c>
      <c r="E31283" s="2"/>
      <c r="F31283" s="2"/>
      <c r="G31283" s="2"/>
      <c r="H31283" s="2"/>
    </row>
    <row r="31284" spans="2:8">
      <c r="B31284" s="2" t="s">
        <v>31733</v>
      </c>
      <c r="C31284" s="2">
        <v>16</v>
      </c>
      <c r="D31284" s="2" t="s">
        <v>519</v>
      </c>
      <c r="E31284" s="2"/>
      <c r="F31284" s="2"/>
      <c r="G31284" s="2"/>
      <c r="H31284" s="2"/>
    </row>
    <row r="31285" spans="2:8">
      <c r="B31285" s="2" t="s">
        <v>31734</v>
      </c>
      <c r="C31285" s="2">
        <v>17</v>
      </c>
      <c r="D31285" s="2" t="s">
        <v>519</v>
      </c>
      <c r="E31285" s="2"/>
      <c r="F31285" s="2"/>
      <c r="G31285" s="2"/>
      <c r="H31285" s="2"/>
    </row>
    <row r="31286" spans="2:8">
      <c r="B31286" s="2" t="s">
        <v>31735</v>
      </c>
      <c r="C31286" s="2">
        <v>17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23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25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31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32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33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31741</v>
      </c>
      <c r="C31292" s="2">
        <v>33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31742</v>
      </c>
      <c r="C31293" s="2">
        <v>20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31743</v>
      </c>
      <c r="C31294" s="2">
        <v>19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31744</v>
      </c>
      <c r="C31295" s="2">
        <v>18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17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20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20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22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15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16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18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17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16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21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19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17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28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23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21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22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25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26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19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18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31765</v>
      </c>
      <c r="C31316" s="2">
        <v>20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21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19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20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25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23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23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29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27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26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27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28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26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27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28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28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31781</v>
      </c>
      <c r="C31332" s="2">
        <v>24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31782</v>
      </c>
      <c r="C31333" s="2">
        <v>25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31783</v>
      </c>
      <c r="C31334" s="2">
        <v>29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31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32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25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29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30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18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17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24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25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25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22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27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27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13</v>
      </c>
      <c r="D31348" s="2" t="s">
        <v>519</v>
      </c>
      <c r="E31348" s="2"/>
      <c r="F31348" s="2"/>
      <c r="G31348" s="2"/>
      <c r="H31348" s="2"/>
    </row>
    <row r="31349" spans="2:8">
      <c r="B31349" s="2" t="s">
        <v>31798</v>
      </c>
      <c r="C31349" s="2">
        <v>13</v>
      </c>
      <c r="D31349" s="2" t="s">
        <v>519</v>
      </c>
      <c r="E31349" s="2"/>
      <c r="F31349" s="2"/>
      <c r="G31349" s="2"/>
      <c r="H31349" s="2"/>
    </row>
    <row r="31350" spans="2:8">
      <c r="B31350" s="2" t="s">
        <v>31799</v>
      </c>
      <c r="C31350" s="2">
        <v>14</v>
      </c>
      <c r="D31350" s="2" t="s">
        <v>519</v>
      </c>
      <c r="E31350" s="2"/>
      <c r="F31350" s="2"/>
      <c r="G31350" s="2"/>
      <c r="H31350" s="2"/>
    </row>
    <row r="31351" spans="2:8">
      <c r="B31351" s="2" t="s">
        <v>31800</v>
      </c>
      <c r="C31351" s="2">
        <v>14</v>
      </c>
      <c r="D31351" s="2" t="s">
        <v>519</v>
      </c>
      <c r="E31351" s="2"/>
      <c r="F31351" s="2"/>
      <c r="G31351" s="2"/>
      <c r="H31351" s="2"/>
    </row>
    <row r="31352" spans="2:8">
      <c r="B31352" s="2" t="s">
        <v>31801</v>
      </c>
      <c r="C31352" s="2">
        <v>16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18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20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20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31805</v>
      </c>
      <c r="C31356" s="2">
        <v>20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31806</v>
      </c>
      <c r="C31357" s="2">
        <v>20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21</v>
      </c>
      <c r="D31358" s="2" t="s">
        <v>519</v>
      </c>
      <c r="E31358" s="2"/>
      <c r="F31358" s="2"/>
      <c r="G31358" s="2"/>
      <c r="H31358" s="2"/>
    </row>
    <row r="31359" spans="2:8">
      <c r="B31359" s="2" t="s">
        <v>31808</v>
      </c>
      <c r="C31359" s="2">
        <v>29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28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28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5</v>
      </c>
      <c r="D31362" s="2" t="s">
        <v>519</v>
      </c>
      <c r="E31362" s="2"/>
      <c r="F31362" s="2"/>
      <c r="G31362" s="2"/>
      <c r="H31362" s="2"/>
    </row>
    <row r="31363" spans="2:8">
      <c r="B31363" s="2" t="s">
        <v>31812</v>
      </c>
      <c r="C31363" s="2">
        <v>29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28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26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26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25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39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37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37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26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28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29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30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18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22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25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28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29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25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26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27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26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27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26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28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30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27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27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28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23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21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23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21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21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22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20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28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29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28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27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31851</v>
      </c>
      <c r="C31402" s="2">
        <v>19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31852</v>
      </c>
      <c r="C31403" s="2">
        <v>19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31853</v>
      </c>
      <c r="C31404" s="2">
        <v>15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16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31855</v>
      </c>
      <c r="C31406" s="2">
        <v>18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21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21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23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21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20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21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20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20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20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8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18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19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15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16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16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18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19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19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18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23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22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23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24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27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27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26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31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29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27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25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29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27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24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26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30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23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27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24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27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28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28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29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24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24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25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26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25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32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31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30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32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31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30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30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32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20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21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22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23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23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23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26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29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17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31920</v>
      </c>
      <c r="C31471" s="2">
        <v>19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18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19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19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18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30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30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28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31928</v>
      </c>
      <c r="C31479" s="2">
        <v>12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13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15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18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31932</v>
      </c>
      <c r="C31483" s="2">
        <v>18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24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26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26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30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29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31938</v>
      </c>
      <c r="C31489" s="2">
        <v>22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23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22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21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31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27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24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21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19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17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15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17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17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19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19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20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19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19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18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23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24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24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25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25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26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28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28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9</v>
      </c>
      <c r="D31516" s="2" t="s">
        <v>519</v>
      </c>
      <c r="E31516" s="2"/>
      <c r="F31516" s="2"/>
      <c r="G31516" s="2"/>
      <c r="H31516" s="2"/>
    </row>
    <row r="31517" spans="2:8">
      <c r="B31517" s="2" t="s">
        <v>31966</v>
      </c>
      <c r="C31517" s="2">
        <v>13</v>
      </c>
      <c r="D31517" s="2" t="s">
        <v>519</v>
      </c>
      <c r="E31517" s="2"/>
      <c r="F31517" s="2"/>
      <c r="G31517" s="2"/>
      <c r="H31517" s="2"/>
    </row>
    <row r="31518" spans="2:8">
      <c r="B31518" s="2" t="s">
        <v>31967</v>
      </c>
      <c r="C31518" s="2">
        <v>15</v>
      </c>
      <c r="D31518" s="2" t="s">
        <v>519</v>
      </c>
      <c r="E31518" s="2"/>
      <c r="F31518" s="2"/>
      <c r="G31518" s="2"/>
      <c r="H31518" s="2"/>
    </row>
    <row r="31519" spans="2:8">
      <c r="B31519" s="2" t="s">
        <v>31968</v>
      </c>
      <c r="C31519" s="2">
        <v>17</v>
      </c>
      <c r="D31519" s="2" t="s">
        <v>519</v>
      </c>
      <c r="E31519" s="2"/>
      <c r="F31519" s="2"/>
      <c r="G31519" s="2"/>
      <c r="H31519" s="2"/>
    </row>
    <row r="31520" spans="2:8">
      <c r="B31520" s="2" t="s">
        <v>31969</v>
      </c>
      <c r="C31520" s="2">
        <v>20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22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22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23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22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24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25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22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22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21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23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26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28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20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20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18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23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23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31987</v>
      </c>
      <c r="C31538" s="2">
        <v>25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28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27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27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31991</v>
      </c>
      <c r="C31542" s="2">
        <v>26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31992</v>
      </c>
      <c r="C31543" s="2">
        <v>24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23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17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21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21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26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24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20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19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21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28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32003</v>
      </c>
      <c r="C31554" s="2">
        <v>32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32004</v>
      </c>
      <c r="C31555" s="2">
        <v>32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32005</v>
      </c>
      <c r="C31556" s="2">
        <v>14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32006</v>
      </c>
      <c r="C31557" s="2">
        <v>16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32007</v>
      </c>
      <c r="C31558" s="2">
        <v>15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32008</v>
      </c>
      <c r="C31559" s="2">
        <v>15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15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15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14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13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16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17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18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18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18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6</v>
      </c>
      <c r="D31569" s="2" t="s">
        <v>519</v>
      </c>
      <c r="E31569" s="2"/>
      <c r="F31569" s="2"/>
      <c r="G31569" s="2"/>
      <c r="H31569" s="2"/>
    </row>
    <row r="31570" spans="2:8">
      <c r="B31570" s="2" t="s">
        <v>32019</v>
      </c>
      <c r="C31570" s="2">
        <v>33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32020</v>
      </c>
      <c r="C31571" s="2">
        <v>28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29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27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30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32024</v>
      </c>
      <c r="C31575" s="2">
        <v>19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19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32026</v>
      </c>
      <c r="C31577" s="2">
        <v>22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22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27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32029</v>
      </c>
      <c r="C31580" s="2">
        <v>27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27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22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24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24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24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24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24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21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32038</v>
      </c>
      <c r="C31589" s="2">
        <v>23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24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25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27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30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31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30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22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23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24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25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32049</v>
      </c>
      <c r="C31600" s="2">
        <v>26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32050</v>
      </c>
      <c r="C31601" s="2">
        <v>28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32051</v>
      </c>
      <c r="C31602" s="2">
        <v>28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32052</v>
      </c>
      <c r="C31603" s="2">
        <v>28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32053</v>
      </c>
      <c r="C31604" s="2">
        <v>24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32054</v>
      </c>
      <c r="C31605" s="2">
        <v>26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32055</v>
      </c>
      <c r="C31606" s="2">
        <v>25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32056</v>
      </c>
      <c r="C31607" s="2">
        <v>25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25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27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32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33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23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25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25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24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27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27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27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27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26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24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25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25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32073</v>
      </c>
      <c r="C31624" s="2">
        <v>26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25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23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37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34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27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27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30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31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24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24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23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25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24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18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18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19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21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21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32092</v>
      </c>
      <c r="C31643" s="2">
        <v>20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32093</v>
      </c>
      <c r="C31644" s="2">
        <v>25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32094</v>
      </c>
      <c r="C31645" s="2">
        <v>24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32095</v>
      </c>
      <c r="C31646" s="2">
        <v>23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29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32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32098</v>
      </c>
      <c r="C31649" s="2">
        <v>29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28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30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29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7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22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22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22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21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20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19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32109</v>
      </c>
      <c r="C31660" s="2">
        <v>17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32110</v>
      </c>
      <c r="C31661" s="2">
        <v>17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32111</v>
      </c>
      <c r="C31662" s="2">
        <v>16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32112</v>
      </c>
      <c r="C31663" s="2">
        <v>14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32113</v>
      </c>
      <c r="C31664" s="2">
        <v>17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32114</v>
      </c>
      <c r="C31665" s="2">
        <v>13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32115</v>
      </c>
      <c r="C31666" s="2">
        <v>16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32116</v>
      </c>
      <c r="C31667" s="2">
        <v>14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32117</v>
      </c>
      <c r="C31668" s="2">
        <v>13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32118</v>
      </c>
      <c r="C31669" s="2">
        <v>15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32119</v>
      </c>
      <c r="C31670" s="2">
        <v>16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16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32121</v>
      </c>
      <c r="C31672" s="2">
        <v>18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32122</v>
      </c>
      <c r="C31673" s="2">
        <v>15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32123</v>
      </c>
      <c r="C31674" s="2">
        <v>28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26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27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32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29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29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29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27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26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27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27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35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34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30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29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29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32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29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23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32142</v>
      </c>
      <c r="C31693" s="2">
        <v>25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32143</v>
      </c>
      <c r="C31694" s="2">
        <v>25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32144</v>
      </c>
      <c r="C31695" s="2">
        <v>29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23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23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25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25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29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30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31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28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19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19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19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18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22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25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19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32160</v>
      </c>
      <c r="C31711" s="2">
        <v>20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32161</v>
      </c>
      <c r="C31712" s="2">
        <v>20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21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32163</v>
      </c>
      <c r="C31714" s="2">
        <v>20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20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32165</v>
      </c>
      <c r="C31716" s="2">
        <v>18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32166</v>
      </c>
      <c r="C31717" s="2">
        <v>25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32167</v>
      </c>
      <c r="C31718" s="2">
        <v>28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32168</v>
      </c>
      <c r="C31719" s="2">
        <v>30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32169</v>
      </c>
      <c r="C31720" s="2">
        <v>29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25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23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24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25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24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22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23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22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24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24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26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23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32182</v>
      </c>
      <c r="C31733" s="2">
        <v>22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23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25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25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20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20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19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32189</v>
      </c>
      <c r="C31740" s="2">
        <v>22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32190</v>
      </c>
      <c r="C31741" s="2">
        <v>24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32191</v>
      </c>
      <c r="C31742" s="2">
        <v>24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32192</v>
      </c>
      <c r="C31743" s="2">
        <v>24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23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32194</v>
      </c>
      <c r="C31745" s="2">
        <v>23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32195</v>
      </c>
      <c r="C31746" s="2">
        <v>24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22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32197</v>
      </c>
      <c r="C31748" s="2">
        <v>23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32198</v>
      </c>
      <c r="C31749" s="2">
        <v>23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25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32200</v>
      </c>
      <c r="C31751" s="2">
        <v>23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32201</v>
      </c>
      <c r="C31752" s="2">
        <v>22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25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26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26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26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11</v>
      </c>
      <c r="D31757" s="2" t="s">
        <v>519</v>
      </c>
      <c r="E31757" s="2"/>
      <c r="F31757" s="2"/>
      <c r="G31757" s="2"/>
      <c r="H31757" s="2"/>
    </row>
    <row r="31758" spans="2:8">
      <c r="B31758" s="2" t="s">
        <v>32207</v>
      </c>
      <c r="C31758" s="2">
        <v>11</v>
      </c>
      <c r="D31758" s="2" t="s">
        <v>519</v>
      </c>
      <c r="E31758" s="2"/>
      <c r="F31758" s="2"/>
      <c r="G31758" s="2"/>
      <c r="H31758" s="2"/>
    </row>
    <row r="31759" spans="2:8">
      <c r="B31759" s="2" t="s">
        <v>32208</v>
      </c>
      <c r="C31759" s="2">
        <v>12</v>
      </c>
      <c r="D31759" s="2" t="s">
        <v>519</v>
      </c>
      <c r="E31759" s="2"/>
      <c r="F31759" s="2"/>
      <c r="G31759" s="2"/>
      <c r="H31759" s="2"/>
    </row>
    <row r="31760" spans="2:8">
      <c r="B31760" s="2" t="s">
        <v>32209</v>
      </c>
      <c r="C31760" s="2">
        <v>24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28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31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22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25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25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23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27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20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20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24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15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15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15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15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15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25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25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23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23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23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17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22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23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21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19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17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17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17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18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21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22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32241</v>
      </c>
      <c r="C31792" s="2">
        <v>26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27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26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26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27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27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28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32248</v>
      </c>
      <c r="C31799" s="2">
        <v>26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26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32250</v>
      </c>
      <c r="C31801" s="2">
        <v>26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25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12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12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32254</v>
      </c>
      <c r="C31805" s="2">
        <v>11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5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6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6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5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6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12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15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16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20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23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25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27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16</v>
      </c>
      <c r="D31818" s="2" t="s">
        <v>519</v>
      </c>
      <c r="E31818" s="2"/>
      <c r="F31818" s="2"/>
      <c r="G31818" s="2"/>
      <c r="H31818" s="2"/>
    </row>
    <row r="31819" spans="2:8">
      <c r="B31819" s="2" t="s">
        <v>32268</v>
      </c>
      <c r="C31819" s="2">
        <v>24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26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27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27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24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22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20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17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12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19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18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15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12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19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32282</v>
      </c>
      <c r="C31833" s="2">
        <v>23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32283</v>
      </c>
      <c r="C31834" s="2">
        <v>24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32284</v>
      </c>
      <c r="C31835" s="2">
        <v>22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32285</v>
      </c>
      <c r="C31836" s="2">
        <v>22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32286</v>
      </c>
      <c r="C31837" s="2">
        <v>28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27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28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28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32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33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21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20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32294</v>
      </c>
      <c r="C31845" s="2">
        <v>20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19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20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32297</v>
      </c>
      <c r="C31848" s="2">
        <v>22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32298</v>
      </c>
      <c r="C31849" s="2">
        <v>22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32299</v>
      </c>
      <c r="C31850" s="2">
        <v>22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32300</v>
      </c>
      <c r="C31851" s="2">
        <v>21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27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28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27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5</v>
      </c>
      <c r="D31855" s="2" t="s">
        <v>519</v>
      </c>
      <c r="E31855" s="2"/>
      <c r="F31855" s="2"/>
      <c r="G31855" s="2"/>
      <c r="H31855" s="2"/>
    </row>
    <row r="31856" spans="2:8">
      <c r="B31856" s="2" t="s">
        <v>32305</v>
      </c>
      <c r="C31856" s="2">
        <v>22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22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19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19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18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20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19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18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18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18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17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18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12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12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17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22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17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18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20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21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28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27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31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35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20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21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22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32332</v>
      </c>
      <c r="C31883" s="2">
        <v>22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19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19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21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22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22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21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21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21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21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31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32343</v>
      </c>
      <c r="C31894" s="2">
        <v>32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32344</v>
      </c>
      <c r="C31895" s="2">
        <v>27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28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30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21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32348</v>
      </c>
      <c r="C31899" s="2">
        <v>24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24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24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19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20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20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32354</v>
      </c>
      <c r="C31905" s="2">
        <v>21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10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10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9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15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15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17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18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19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14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15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18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17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22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22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22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22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29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26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23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24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29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32376</v>
      </c>
      <c r="C31927" s="2">
        <v>30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32377</v>
      </c>
      <c r="C31928" s="2">
        <v>25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32378</v>
      </c>
      <c r="C31929" s="2">
        <v>25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32379</v>
      </c>
      <c r="C31930" s="2">
        <v>25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27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21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20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21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21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21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27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24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24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24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30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30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29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30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31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32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30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31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15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14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32400</v>
      </c>
      <c r="C31951" s="2">
        <v>14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15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28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28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27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26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25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21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21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20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19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26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22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21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23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25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27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26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24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22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23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21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20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23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23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23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23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21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22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21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23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22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22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22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8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32435</v>
      </c>
      <c r="C31986" s="2">
        <v>10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21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21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20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19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28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30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24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23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32444</v>
      </c>
      <c r="C31995" s="2">
        <v>22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21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21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22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27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26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26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24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23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32453</v>
      </c>
      <c r="C32004" s="2">
        <v>24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32454</v>
      </c>
      <c r="C32005" s="2">
        <v>23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32455</v>
      </c>
      <c r="C32006" s="2">
        <v>26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29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27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24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26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27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24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24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22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25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25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23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20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21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32469</v>
      </c>
      <c r="C32020" s="2">
        <v>21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32470</v>
      </c>
      <c r="C32021" s="2">
        <v>20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19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32472</v>
      </c>
      <c r="C32023" s="2">
        <v>25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32473</v>
      </c>
      <c r="C32024" s="2">
        <v>20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32474</v>
      </c>
      <c r="C32025" s="2">
        <v>25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32475</v>
      </c>
      <c r="C32026" s="2">
        <v>23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23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24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6</v>
      </c>
      <c r="D32029" s="2" t="s">
        <v>519</v>
      </c>
      <c r="E32029" s="2"/>
      <c r="F32029" s="2"/>
      <c r="G32029" s="2"/>
      <c r="H32029" s="2"/>
    </row>
    <row r="32030" spans="2:8">
      <c r="B32030" s="2" t="s">
        <v>32479</v>
      </c>
      <c r="C32030" s="2">
        <v>6</v>
      </c>
      <c r="D32030" s="2" t="s">
        <v>519</v>
      </c>
      <c r="E32030" s="2"/>
      <c r="F32030" s="2"/>
      <c r="G32030" s="2"/>
      <c r="H32030" s="2"/>
    </row>
    <row r="32031" spans="2:8">
      <c r="B32031" s="2" t="s">
        <v>32480</v>
      </c>
      <c r="C32031" s="2">
        <v>6</v>
      </c>
      <c r="D32031" s="2" t="s">
        <v>519</v>
      </c>
      <c r="E32031" s="2"/>
      <c r="F32031" s="2"/>
      <c r="G32031" s="2"/>
      <c r="H32031" s="2"/>
    </row>
    <row r="32032" spans="2:8">
      <c r="B32032" s="2" t="s">
        <v>32481</v>
      </c>
      <c r="C32032" s="2">
        <v>6</v>
      </c>
      <c r="D32032" s="2" t="s">
        <v>519</v>
      </c>
      <c r="E32032" s="2"/>
      <c r="F32032" s="2"/>
      <c r="G32032" s="2"/>
      <c r="H32032" s="2"/>
    </row>
    <row r="32033" spans="2:8">
      <c r="B32033" s="2" t="s">
        <v>32482</v>
      </c>
      <c r="C32033" s="2">
        <v>6</v>
      </c>
      <c r="D32033" s="2" t="s">
        <v>519</v>
      </c>
      <c r="E32033" s="2"/>
      <c r="F32033" s="2"/>
      <c r="G32033" s="2"/>
      <c r="H32033" s="2"/>
    </row>
    <row r="32034" spans="2:8">
      <c r="B32034" s="2" t="s">
        <v>32483</v>
      </c>
      <c r="C32034" s="2">
        <v>13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17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18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19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21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32488</v>
      </c>
      <c r="C32039" s="2">
        <v>21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32489</v>
      </c>
      <c r="C32040" s="2">
        <v>21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32490</v>
      </c>
      <c r="C32041" s="2">
        <v>22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32491</v>
      </c>
      <c r="C32042" s="2">
        <v>25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26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19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21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27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32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29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27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25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27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17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17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17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32504</v>
      </c>
      <c r="C32055" s="2">
        <v>17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16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16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15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16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25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21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17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13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13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13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13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13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14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13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13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11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23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23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24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22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22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23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22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21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24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23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23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22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10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21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21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22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21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25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25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24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15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13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12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10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11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5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8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14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16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20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21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20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17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19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29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28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28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28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25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20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18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17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18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23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23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23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23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23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24</v>
      </c>
      <c r="D32120" s="2" t="s">
        <v>519</v>
      </c>
      <c r="E32120" s="2"/>
      <c r="F32120" s="2"/>
      <c r="G32120" s="2"/>
      <c r="H32120" s="2"/>
    </row>
    <row r="32121" spans="2:8">
      <c r="B32121" s="2" t="s">
        <v>32570</v>
      </c>
      <c r="C32121" s="2">
        <v>20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20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19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18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17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30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30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30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29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22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15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16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18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24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23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23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23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21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24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22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32590</v>
      </c>
      <c r="C32141" s="2">
        <v>23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22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32592</v>
      </c>
      <c r="C32143" s="2">
        <v>15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19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32594</v>
      </c>
      <c r="C32145" s="2">
        <v>23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21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22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21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29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23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19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5</v>
      </c>
      <c r="D32152" s="2" t="s">
        <v>519</v>
      </c>
      <c r="E32152" s="2"/>
      <c r="F32152" s="2"/>
      <c r="G32152" s="2"/>
      <c r="H32152" s="2"/>
    </row>
    <row r="32153" spans="2:8">
      <c r="B32153" s="2" t="s">
        <v>32602</v>
      </c>
      <c r="C32153" s="2">
        <v>21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22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28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32605</v>
      </c>
      <c r="C32156" s="2">
        <v>29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16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17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18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19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24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6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11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11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20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18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17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16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31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27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32620</v>
      </c>
      <c r="C32171" s="2">
        <v>25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32621</v>
      </c>
      <c r="C32172" s="2">
        <v>27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32622</v>
      </c>
      <c r="C32173" s="2">
        <v>26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29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31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24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24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23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16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17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19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19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20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19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18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18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18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34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32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29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26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26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19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22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26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27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22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23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22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32649</v>
      </c>
      <c r="C32200" s="2">
        <v>20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32650</v>
      </c>
      <c r="C32201" s="2">
        <v>22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32651</v>
      </c>
      <c r="C32202" s="2">
        <v>22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23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20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20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21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21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20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24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32659</v>
      </c>
      <c r="C32210" s="2">
        <v>22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21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24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25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25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24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26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31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16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32668</v>
      </c>
      <c r="C32219" s="2">
        <v>16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17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18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19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11</v>
      </c>
      <c r="D32223" s="2" t="s">
        <v>519</v>
      </c>
      <c r="E32223" s="2"/>
      <c r="F32223" s="2"/>
      <c r="G32223" s="2"/>
      <c r="H32223" s="2"/>
    </row>
    <row r="32224" spans="2:8">
      <c r="B32224" s="2" t="s">
        <v>32673</v>
      </c>
      <c r="C32224" s="2">
        <v>11</v>
      </c>
      <c r="D32224" s="2" t="s">
        <v>519</v>
      </c>
      <c r="E32224" s="2"/>
      <c r="F32224" s="2"/>
      <c r="G32224" s="2"/>
      <c r="H32224" s="2"/>
    </row>
    <row r="32225" spans="2:8">
      <c r="B32225" s="2" t="s">
        <v>32674</v>
      </c>
      <c r="C32225" s="2">
        <v>11</v>
      </c>
      <c r="D32225" s="2" t="s">
        <v>519</v>
      </c>
      <c r="E32225" s="2"/>
      <c r="F32225" s="2"/>
      <c r="G32225" s="2"/>
      <c r="H32225" s="2"/>
    </row>
    <row r="32226" spans="2:8">
      <c r="B32226" s="2" t="s">
        <v>32675</v>
      </c>
      <c r="C32226" s="2">
        <v>11</v>
      </c>
      <c r="D32226" s="2" t="s">
        <v>519</v>
      </c>
      <c r="E32226" s="2"/>
      <c r="F32226" s="2"/>
      <c r="G32226" s="2"/>
      <c r="H32226" s="2"/>
    </row>
    <row r="32227" spans="2:8">
      <c r="B32227" s="2" t="s">
        <v>32676</v>
      </c>
      <c r="C32227" s="2">
        <v>11</v>
      </c>
      <c r="D32227" s="2" t="s">
        <v>519</v>
      </c>
      <c r="E32227" s="2"/>
      <c r="F32227" s="2"/>
      <c r="G32227" s="2"/>
      <c r="H32227" s="2"/>
    </row>
    <row r="32228" spans="2:8">
      <c r="B32228" s="2" t="s">
        <v>32677</v>
      </c>
      <c r="C32228" s="2">
        <v>19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19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18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17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16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16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5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9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12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23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24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25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25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25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23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25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27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27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32695</v>
      </c>
      <c r="C32246" s="2">
        <v>28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32696</v>
      </c>
      <c r="C32247" s="2">
        <v>22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23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25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28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26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15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32702</v>
      </c>
      <c r="C32253" s="2">
        <v>21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32703</v>
      </c>
      <c r="C32254" s="2">
        <v>21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22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21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21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21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7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10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16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23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24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24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25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25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26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26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27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27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27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17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25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24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20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20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23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25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24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25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24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25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25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26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31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32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32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20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20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20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21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21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20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23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23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26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25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22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19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18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17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19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32752</v>
      </c>
      <c r="C32303" s="2">
        <v>18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32753</v>
      </c>
      <c r="C32304" s="2">
        <v>19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19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19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18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18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18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20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20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20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32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31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46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32765</v>
      </c>
      <c r="C32316" s="2">
        <v>32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32766</v>
      </c>
      <c r="C32317" s="2">
        <v>34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35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19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20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21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20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19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20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25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24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26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19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16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17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25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25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25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23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27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31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31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31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33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34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21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21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22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16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16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15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17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18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18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19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6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6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6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6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26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21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20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19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18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24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26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27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23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17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18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18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18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18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32818</v>
      </c>
      <c r="C32369" s="2">
        <v>22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21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33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33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33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34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20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21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22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22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22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18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19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19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20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20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25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32835</v>
      </c>
      <c r="C32386" s="2">
        <v>24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32836</v>
      </c>
      <c r="C32387" s="2">
        <v>23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32837</v>
      </c>
      <c r="C32388" s="2">
        <v>23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32838</v>
      </c>
      <c r="C32389" s="2">
        <v>24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25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29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32841</v>
      </c>
      <c r="C32392" s="2">
        <v>25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25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26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27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26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27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27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32848</v>
      </c>
      <c r="C32399" s="2">
        <v>27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27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29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28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28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23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23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23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23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24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24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23</v>
      </c>
      <c r="D32410" s="2" t="s">
        <v>519</v>
      </c>
      <c r="E32410" s="2"/>
      <c r="F32410" s="2"/>
      <c r="G32410" s="2"/>
      <c r="H32410" s="2"/>
    </row>
    <row r="32411" spans="2:8">
      <c r="B32411" s="2" t="s">
        <v>32860</v>
      </c>
      <c r="C32411" s="2">
        <v>22</v>
      </c>
      <c r="D32411" s="2" t="s">
        <v>519</v>
      </c>
      <c r="E32411" s="2"/>
      <c r="F32411" s="2"/>
      <c r="G32411" s="2"/>
      <c r="H32411" s="2"/>
    </row>
    <row r="32412" spans="2:8">
      <c r="B32412" s="2" t="s">
        <v>32861</v>
      </c>
      <c r="C32412" s="2">
        <v>28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28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26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25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22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25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24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25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21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20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20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18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20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19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23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32876</v>
      </c>
      <c r="C32427" s="2">
        <v>25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25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32878</v>
      </c>
      <c r="C32429" s="2">
        <v>23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32879</v>
      </c>
      <c r="C32430" s="2">
        <v>23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23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24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24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27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26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32885</v>
      </c>
      <c r="C32436" s="2">
        <v>28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32886</v>
      </c>
      <c r="C32437" s="2">
        <v>26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32887</v>
      </c>
      <c r="C32438" s="2">
        <v>26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32888</v>
      </c>
      <c r="C32439" s="2">
        <v>28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28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30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28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28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24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19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25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24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33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36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38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27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28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28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29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21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22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22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20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6</v>
      </c>
      <c r="D32459" s="2" t="s">
        <v>519</v>
      </c>
      <c r="E32459" s="2"/>
      <c r="F32459" s="2"/>
      <c r="G32459" s="2"/>
      <c r="H32459" s="2"/>
    </row>
    <row r="32460" spans="2:8">
      <c r="B32460" s="2" t="s">
        <v>32909</v>
      </c>
      <c r="C32460" s="2">
        <v>26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27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24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26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24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25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24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19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15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32918</v>
      </c>
      <c r="C32469" s="2">
        <v>15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17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19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22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32922</v>
      </c>
      <c r="C32473" s="2">
        <v>23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32923</v>
      </c>
      <c r="C32474" s="2">
        <v>22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19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21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21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21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21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24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24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25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25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30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28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29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32936</v>
      </c>
      <c r="C32487" s="2">
        <v>23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32937</v>
      </c>
      <c r="C32488" s="2">
        <v>23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32938</v>
      </c>
      <c r="C32489" s="2">
        <v>22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32939</v>
      </c>
      <c r="C32490" s="2">
        <v>22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32940</v>
      </c>
      <c r="C32491" s="2">
        <v>22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23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21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24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24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24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28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28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27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20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19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18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28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27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26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28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28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26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25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26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26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26</v>
      </c>
      <c r="D32512" s="2" t="s">
        <v>519</v>
      </c>
      <c r="E32512" s="2"/>
      <c r="F32512" s="2"/>
      <c r="G32512" s="2"/>
      <c r="H32512" s="2"/>
    </row>
    <row r="32513" spans="2:8">
      <c r="B32513" s="2" t="s">
        <v>32962</v>
      </c>
      <c r="C32513" s="2">
        <v>22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28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30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19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20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20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18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16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20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20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19</v>
      </c>
      <c r="D32523" s="2" t="s">
        <v>519</v>
      </c>
      <c r="E32523" s="2"/>
      <c r="F32523" s="2"/>
      <c r="G32523" s="2"/>
      <c r="H32523" s="2"/>
    </row>
    <row r="32524" spans="2:8">
      <c r="B32524" s="2" t="s">
        <v>32973</v>
      </c>
      <c r="C32524" s="2">
        <v>19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22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21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18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17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19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19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18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16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19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21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25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24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26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23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22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21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21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21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21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23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21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19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24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21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26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23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19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20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21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21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21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20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16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33007</v>
      </c>
      <c r="C32558" s="2">
        <v>16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33008</v>
      </c>
      <c r="C32559" s="2">
        <v>15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33009</v>
      </c>
      <c r="C32560" s="2">
        <v>14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33010</v>
      </c>
      <c r="C32561" s="2">
        <v>23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33011</v>
      </c>
      <c r="C32562" s="2">
        <v>21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33012</v>
      </c>
      <c r="C32563" s="2">
        <v>21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20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19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21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24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24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22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20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27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26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27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25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25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22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24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24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22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19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20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18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18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20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19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14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19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20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19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33039</v>
      </c>
      <c r="C32590" s="2">
        <v>19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33040</v>
      </c>
      <c r="C32591" s="2">
        <v>24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33041</v>
      </c>
      <c r="C32592" s="2">
        <v>24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33042</v>
      </c>
      <c r="C32593" s="2">
        <v>23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25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25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5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29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23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20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31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24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22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24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26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24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33055</v>
      </c>
      <c r="C32606" s="2">
        <v>26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27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27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25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23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25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33061</v>
      </c>
      <c r="C32612" s="2">
        <v>26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33062</v>
      </c>
      <c r="C32613" s="2">
        <v>27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26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23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27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27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33067</v>
      </c>
      <c r="C32618" s="2">
        <v>25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33068</v>
      </c>
      <c r="C32619" s="2">
        <v>22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33069</v>
      </c>
      <c r="C32620" s="2">
        <v>19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33070</v>
      </c>
      <c r="C32621" s="2">
        <v>18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33071</v>
      </c>
      <c r="C32622" s="2">
        <v>18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22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16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11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7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29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30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27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17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19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9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13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15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9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30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29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28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33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33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28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31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47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45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43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24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23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34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36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26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24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24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28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28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27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26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29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33107</v>
      </c>
      <c r="C32658" s="2">
        <v>27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24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28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31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29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29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26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22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20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17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17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16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15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24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24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24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22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26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26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33126</v>
      </c>
      <c r="C32677" s="2">
        <v>23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33127</v>
      </c>
      <c r="C32678" s="2">
        <v>16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33128</v>
      </c>
      <c r="C32679" s="2">
        <v>16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17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17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19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20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33133</v>
      </c>
      <c r="C32684" s="2">
        <v>19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33134</v>
      </c>
      <c r="C32685" s="2">
        <v>18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21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20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20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19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18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19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21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23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23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27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26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24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14</v>
      </c>
      <c r="D32698" s="2" t="s">
        <v>519</v>
      </c>
      <c r="E32698" s="2"/>
      <c r="F32698" s="2"/>
      <c r="G32698" s="2"/>
      <c r="H32698" s="2"/>
    </row>
    <row r="32699" spans="2:8">
      <c r="B32699" s="2" t="s">
        <v>33148</v>
      </c>
      <c r="C32699" s="2">
        <v>14</v>
      </c>
      <c r="D32699" s="2" t="s">
        <v>519</v>
      </c>
      <c r="E32699" s="2"/>
      <c r="F32699" s="2"/>
      <c r="G32699" s="2"/>
      <c r="H32699" s="2"/>
    </row>
    <row r="32700" spans="2:8">
      <c r="B32700" s="2" t="s">
        <v>33149</v>
      </c>
      <c r="C32700" s="2">
        <v>13</v>
      </c>
      <c r="D32700" s="2" t="s">
        <v>519</v>
      </c>
      <c r="E32700" s="2"/>
      <c r="F32700" s="2"/>
      <c r="G32700" s="2"/>
      <c r="H32700" s="2"/>
    </row>
    <row r="32701" spans="2:8">
      <c r="B32701" s="2" t="s">
        <v>33150</v>
      </c>
      <c r="C32701" s="2">
        <v>13</v>
      </c>
      <c r="D32701" s="2" t="s">
        <v>519</v>
      </c>
      <c r="E32701" s="2"/>
      <c r="F32701" s="2"/>
      <c r="G32701" s="2"/>
      <c r="H32701" s="2"/>
    </row>
    <row r="32702" spans="2:8">
      <c r="B32702" s="2" t="s">
        <v>33151</v>
      </c>
      <c r="C32702" s="2">
        <v>12</v>
      </c>
      <c r="D32702" s="2" t="s">
        <v>519</v>
      </c>
      <c r="E32702" s="2"/>
      <c r="F32702" s="2"/>
      <c r="G32702" s="2"/>
      <c r="H32702" s="2"/>
    </row>
    <row r="32703" spans="2:8">
      <c r="B32703" s="2" t="s">
        <v>33152</v>
      </c>
      <c r="C32703" s="2">
        <v>20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23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26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25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24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26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26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27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20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20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18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17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20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20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20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19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5</v>
      </c>
      <c r="D32719" s="2" t="s">
        <v>519</v>
      </c>
      <c r="E32719" s="2"/>
      <c r="F32719" s="2"/>
      <c r="G32719" s="2"/>
      <c r="H32719" s="2"/>
    </row>
    <row r="32720" spans="2:8">
      <c r="B32720" s="2" t="s">
        <v>33169</v>
      </c>
      <c r="C32720" s="2">
        <v>5</v>
      </c>
      <c r="D32720" s="2" t="s">
        <v>519</v>
      </c>
      <c r="E32720" s="2"/>
      <c r="F32720" s="2"/>
      <c r="G32720" s="2"/>
      <c r="H32720" s="2"/>
    </row>
    <row r="32721" spans="2:8">
      <c r="B32721" s="2" t="s">
        <v>33170</v>
      </c>
      <c r="C32721" s="2">
        <v>19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19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19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19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22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22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21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20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20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19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19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25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24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26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25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18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22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33187</v>
      </c>
      <c r="C32738" s="2">
        <v>20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18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14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15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31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32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32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25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28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28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26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24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23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22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19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22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22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19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33205</v>
      </c>
      <c r="C32756" s="2">
        <v>16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15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12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33208</v>
      </c>
      <c r="C32759" s="2">
        <v>11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8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6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33211</v>
      </c>
      <c r="C32762" s="2">
        <v>8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33212</v>
      </c>
      <c r="C32763" s="2">
        <v>16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14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33214</v>
      </c>
      <c r="C32765" s="2">
        <v>14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33215</v>
      </c>
      <c r="C32766" s="2">
        <v>19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33216</v>
      </c>
      <c r="C32767" s="2">
        <v>15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33217</v>
      </c>
      <c r="C32768" s="2">
        <v>15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33218</v>
      </c>
      <c r="C32769" s="2">
        <v>19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21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22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22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23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20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19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21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20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15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33228</v>
      </c>
      <c r="C32779" s="2">
        <v>19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17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19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19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19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17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13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33235</v>
      </c>
      <c r="C32786" s="2">
        <v>24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23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23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23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23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22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24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33242</v>
      </c>
      <c r="C32793" s="2">
        <v>22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33243</v>
      </c>
      <c r="C32794" s="2">
        <v>23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21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33245</v>
      </c>
      <c r="C32796" s="2">
        <v>18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33246</v>
      </c>
      <c r="C32797" s="2">
        <v>14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33247</v>
      </c>
      <c r="C32798" s="2">
        <v>14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33248</v>
      </c>
      <c r="C32799" s="2">
        <v>14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33249</v>
      </c>
      <c r="C32800" s="2">
        <v>13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33250</v>
      </c>
      <c r="C32801" s="2">
        <v>10</v>
      </c>
      <c r="D32801" s="2" t="s">
        <v>519</v>
      </c>
      <c r="E32801" s="2"/>
      <c r="F32801" s="2"/>
      <c r="G32801" s="2"/>
      <c r="H32801" s="2"/>
    </row>
    <row r="32802" spans="2:8">
      <c r="B32802" s="2" t="s">
        <v>33251</v>
      </c>
      <c r="C32802" s="2">
        <v>20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20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19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14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10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10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15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28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29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28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16</v>
      </c>
      <c r="D32812" s="2" t="s">
        <v>519</v>
      </c>
      <c r="E32812" s="2"/>
      <c r="F32812" s="2"/>
      <c r="G32812" s="2"/>
      <c r="H32812" s="2"/>
    </row>
    <row r="32813" spans="2:8">
      <c r="B32813" s="2" t="s">
        <v>33262</v>
      </c>
      <c r="C32813" s="2">
        <v>19</v>
      </c>
      <c r="D32813" s="2" t="s">
        <v>519</v>
      </c>
      <c r="E32813" s="2"/>
      <c r="F32813" s="2"/>
      <c r="G32813" s="2"/>
      <c r="H32813" s="2"/>
    </row>
    <row r="32814" spans="2:8">
      <c r="B32814" s="2" t="s">
        <v>33263</v>
      </c>
      <c r="C32814" s="2">
        <v>19</v>
      </c>
      <c r="D32814" s="2" t="s">
        <v>519</v>
      </c>
      <c r="E32814" s="2"/>
      <c r="F32814" s="2"/>
      <c r="G32814" s="2"/>
      <c r="H32814" s="2"/>
    </row>
    <row r="32815" spans="2:8">
      <c r="B32815" s="2" t="s">
        <v>33264</v>
      </c>
      <c r="C32815" s="2">
        <v>21</v>
      </c>
      <c r="D32815" s="2" t="s">
        <v>519</v>
      </c>
      <c r="E32815" s="2"/>
      <c r="F32815" s="2"/>
      <c r="G32815" s="2"/>
      <c r="H32815" s="2"/>
    </row>
    <row r="32816" spans="2:8">
      <c r="B32816" s="2" t="s">
        <v>33265</v>
      </c>
      <c r="C32816" s="2">
        <v>21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19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17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14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13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20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16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16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20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20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19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19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33277</v>
      </c>
      <c r="C32828" s="2">
        <v>25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33278</v>
      </c>
      <c r="C32829" s="2">
        <v>25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33279</v>
      </c>
      <c r="C32830" s="2">
        <v>23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33280</v>
      </c>
      <c r="C32831" s="2">
        <v>24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23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35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33283</v>
      </c>
      <c r="C32834" s="2">
        <v>33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33284</v>
      </c>
      <c r="C32835" s="2">
        <v>21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33285</v>
      </c>
      <c r="C32836" s="2">
        <v>22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23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23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24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23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23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22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33292</v>
      </c>
      <c r="C32843" s="2">
        <v>21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20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23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24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25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33297</v>
      </c>
      <c r="C32848" s="2">
        <v>26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29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18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25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26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27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27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24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25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26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26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14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12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18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18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17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17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17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18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18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17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17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21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20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20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14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29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29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30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28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25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18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17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21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19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22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20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18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22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23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33337</v>
      </c>
      <c r="C32888" s="2">
        <v>21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20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20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19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18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24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21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22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23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24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21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18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17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22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17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24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25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23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21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25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25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23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20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23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26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25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21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16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17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20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17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18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23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22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27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26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19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14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27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33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30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28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26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26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28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27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32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31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31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29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21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20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33389</v>
      </c>
      <c r="C32940" s="2">
        <v>20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33390</v>
      </c>
      <c r="C32941" s="2">
        <v>20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19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33392</v>
      </c>
      <c r="C32943" s="2">
        <v>19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33393</v>
      </c>
      <c r="C32944" s="2">
        <v>18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33394</v>
      </c>
      <c r="C32945" s="2">
        <v>18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33395</v>
      </c>
      <c r="C32946" s="2">
        <v>17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33396</v>
      </c>
      <c r="C32947" s="2">
        <v>25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33397</v>
      </c>
      <c r="C32948" s="2">
        <v>21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33398</v>
      </c>
      <c r="C32949" s="2">
        <v>16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33399</v>
      </c>
      <c r="C32950" s="2">
        <v>15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15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33401</v>
      </c>
      <c r="C32952" s="2">
        <v>15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33402</v>
      </c>
      <c r="C32953" s="2">
        <v>17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18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19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19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19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19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19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21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22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19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28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29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29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33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33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26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22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20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18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18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14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33423</v>
      </c>
      <c r="C32974" s="2">
        <v>15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33424</v>
      </c>
      <c r="C32975" s="2">
        <v>22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33425</v>
      </c>
      <c r="C32976" s="2">
        <v>20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33426</v>
      </c>
      <c r="C32977" s="2">
        <v>20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33427</v>
      </c>
      <c r="C32978" s="2">
        <v>20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33428</v>
      </c>
      <c r="C32979" s="2">
        <v>32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33429</v>
      </c>
      <c r="C32980" s="2">
        <v>30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17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22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25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26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24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26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24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25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29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21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33440</v>
      </c>
      <c r="C32991" s="2">
        <v>22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24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23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19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24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26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25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26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27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25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32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33451</v>
      </c>
      <c r="C33002" s="2">
        <v>26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33452</v>
      </c>
      <c r="C33003" s="2">
        <v>25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33453</v>
      </c>
      <c r="C33004" s="2">
        <v>22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23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22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19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20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20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19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18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19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19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19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19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19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18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15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14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13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14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14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13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31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31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30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21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23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22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21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26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26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27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26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23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23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20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18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21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21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21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23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25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25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21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33495</v>
      </c>
      <c r="C33046" s="2">
        <v>20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33496</v>
      </c>
      <c r="C33047" s="2">
        <v>15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33497</v>
      </c>
      <c r="C33048" s="2">
        <v>12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33498</v>
      </c>
      <c r="C33049" s="2">
        <v>13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12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33500</v>
      </c>
      <c r="C33051" s="2">
        <v>12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33501</v>
      </c>
      <c r="C33052" s="2">
        <v>12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13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13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25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28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26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15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33508</v>
      </c>
      <c r="C33059" s="2">
        <v>15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33509</v>
      </c>
      <c r="C33060" s="2">
        <v>24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21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10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12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17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17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18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17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15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22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20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8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7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12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21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24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14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13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12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9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24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21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21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21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22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20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18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21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23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23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26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18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17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17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17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16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14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20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18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17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33549</v>
      </c>
      <c r="C33100" s="2">
        <v>16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33550</v>
      </c>
      <c r="C33101" s="2">
        <v>15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33551</v>
      </c>
      <c r="C33102" s="2">
        <v>16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33552</v>
      </c>
      <c r="C33103" s="2">
        <v>15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15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15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16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16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15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22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33559</v>
      </c>
      <c r="C33110" s="2">
        <v>20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33560</v>
      </c>
      <c r="C33111" s="2">
        <v>19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33561</v>
      </c>
      <c r="C33112" s="2">
        <v>22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24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24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22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21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21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21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23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23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24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26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28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31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29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28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28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27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24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29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25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25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25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25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33584</v>
      </c>
      <c r="C33135" s="2">
        <v>24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24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26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25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24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24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23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33591</v>
      </c>
      <c r="C33142" s="2">
        <v>22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21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20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29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27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24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27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25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27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28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26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21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11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6</v>
      </c>
      <c r="D33155" s="2" t="s">
        <v>519</v>
      </c>
      <c r="E33155" s="2"/>
      <c r="F33155" s="2"/>
      <c r="G33155" s="2"/>
      <c r="H33155" s="2"/>
    </row>
    <row r="33156" spans="2:8">
      <c r="B33156" s="2" t="s">
        <v>33605</v>
      </c>
      <c r="C33156" s="2">
        <v>25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24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20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17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18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18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18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19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20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33614</v>
      </c>
      <c r="C33165" s="2">
        <v>20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33615</v>
      </c>
      <c r="C33166" s="2">
        <v>19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33616</v>
      </c>
      <c r="C33167" s="2">
        <v>19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33617</v>
      </c>
      <c r="C33168" s="2">
        <v>16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13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13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12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12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33622</v>
      </c>
      <c r="C33173" s="2">
        <v>13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33623</v>
      </c>
      <c r="C33174" s="2">
        <v>11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7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12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17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20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20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24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22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19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24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33633</v>
      </c>
      <c r="C33184" s="2">
        <v>33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33634</v>
      </c>
      <c r="C33185" s="2">
        <v>33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33635</v>
      </c>
      <c r="C33186" s="2">
        <v>17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33636</v>
      </c>
      <c r="C33187" s="2">
        <v>26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33637</v>
      </c>
      <c r="C33188" s="2">
        <v>29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28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9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5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7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6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11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14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16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18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18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17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33649</v>
      </c>
      <c r="C33200" s="2">
        <v>22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33650</v>
      </c>
      <c r="C33201" s="2">
        <v>24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33651</v>
      </c>
      <c r="C33202" s="2">
        <v>24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33652</v>
      </c>
      <c r="C33203" s="2">
        <v>25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24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25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25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33656</v>
      </c>
      <c r="C33207" s="2">
        <v>25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33657</v>
      </c>
      <c r="C33208" s="2">
        <v>26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33658</v>
      </c>
      <c r="C33209" s="2">
        <v>19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33659</v>
      </c>
      <c r="C33210" s="2">
        <v>20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33660</v>
      </c>
      <c r="C33211" s="2">
        <v>21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33661</v>
      </c>
      <c r="C33212" s="2">
        <v>22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33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29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30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31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33666</v>
      </c>
      <c r="C33217" s="2">
        <v>30</v>
      </c>
      <c r="D33217" s="2" t="s">
        <v>519</v>
      </c>
      <c r="E33217" s="2"/>
      <c r="F33217" s="2"/>
      <c r="G33217" s="2"/>
      <c r="H33217" s="2"/>
    </row>
    <row r="33218" spans="2:8">
      <c r="B33218" s="2" t="s">
        <v>33667</v>
      </c>
      <c r="C33218" s="2">
        <v>23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33668</v>
      </c>
      <c r="C33219" s="2">
        <v>25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33669</v>
      </c>
      <c r="C33220" s="2">
        <v>26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33670</v>
      </c>
      <c r="C33221" s="2">
        <v>29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26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33672</v>
      </c>
      <c r="C33223" s="2">
        <v>17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33673</v>
      </c>
      <c r="C33224" s="2">
        <v>15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14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14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15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33677</v>
      </c>
      <c r="C33228" s="2">
        <v>16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33678</v>
      </c>
      <c r="C33229" s="2">
        <v>16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18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19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20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21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22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21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19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20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19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19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33689</v>
      </c>
      <c r="C33240" s="2">
        <v>19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33690</v>
      </c>
      <c r="C33241" s="2">
        <v>18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33691</v>
      </c>
      <c r="C33242" s="2">
        <v>39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33692</v>
      </c>
      <c r="C33243" s="2">
        <v>37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33693</v>
      </c>
      <c r="C33244" s="2">
        <v>32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33694</v>
      </c>
      <c r="C33245" s="2">
        <v>23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33695</v>
      </c>
      <c r="C33246" s="2">
        <v>23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33696</v>
      </c>
      <c r="C33247" s="2">
        <v>24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33697</v>
      </c>
      <c r="C33248" s="2">
        <v>25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33698</v>
      </c>
      <c r="C33249" s="2">
        <v>31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33699</v>
      </c>
      <c r="C33250" s="2">
        <v>34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33700</v>
      </c>
      <c r="C33251" s="2">
        <v>26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33701</v>
      </c>
      <c r="C33252" s="2">
        <v>23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33702</v>
      </c>
      <c r="C33253" s="2">
        <v>23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33703</v>
      </c>
      <c r="C33254" s="2">
        <v>24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33704</v>
      </c>
      <c r="C33255" s="2">
        <v>25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33705</v>
      </c>
      <c r="C33256" s="2">
        <v>27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33706</v>
      </c>
      <c r="C33257" s="2">
        <v>25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23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23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23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22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22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21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20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18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20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19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18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17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13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12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12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13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13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14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14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15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24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24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33729</v>
      </c>
      <c r="C33280" s="2">
        <v>19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33730</v>
      </c>
      <c r="C33281" s="2">
        <v>17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33731</v>
      </c>
      <c r="C33282" s="2">
        <v>25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33732</v>
      </c>
      <c r="C33283" s="2">
        <v>29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33733</v>
      </c>
      <c r="C33284" s="2">
        <v>24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33734</v>
      </c>
      <c r="C33285" s="2">
        <v>6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33735</v>
      </c>
      <c r="C33286" s="2">
        <v>18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33736</v>
      </c>
      <c r="C33287" s="2">
        <v>17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33737</v>
      </c>
      <c r="C33288" s="2">
        <v>17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33738</v>
      </c>
      <c r="C33289" s="2">
        <v>16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33739</v>
      </c>
      <c r="C33290" s="2">
        <v>15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33740</v>
      </c>
      <c r="C33291" s="2">
        <v>14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33741</v>
      </c>
      <c r="C33292" s="2">
        <v>16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33742</v>
      </c>
      <c r="C33293" s="2">
        <v>17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33743</v>
      </c>
      <c r="C33294" s="2">
        <v>20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33744</v>
      </c>
      <c r="C33295" s="2">
        <v>32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33745</v>
      </c>
      <c r="C33296" s="2">
        <v>33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33746</v>
      </c>
      <c r="C33297" s="2">
        <v>23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33747</v>
      </c>
      <c r="C33298" s="2">
        <v>24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24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27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33750</v>
      </c>
      <c r="C33301" s="2">
        <v>28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26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30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29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22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25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28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36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35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34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35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7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21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23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24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24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24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25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23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23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24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23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21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33773</v>
      </c>
      <c r="C33324" s="2">
        <v>22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33774</v>
      </c>
      <c r="C33325" s="2">
        <v>22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22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22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21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33778</v>
      </c>
      <c r="C33329" s="2">
        <v>24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33779</v>
      </c>
      <c r="C33330" s="2">
        <v>24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33780</v>
      </c>
      <c r="C33331" s="2">
        <v>25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33781</v>
      </c>
      <c r="C33332" s="2">
        <v>25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33782</v>
      </c>
      <c r="C33333" s="2">
        <v>28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33783</v>
      </c>
      <c r="C33334" s="2">
        <v>28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33784</v>
      </c>
      <c r="C33335" s="2">
        <v>25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33785</v>
      </c>
      <c r="C33336" s="2">
        <v>26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33786</v>
      </c>
      <c r="C33337" s="2">
        <v>26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25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25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33789</v>
      </c>
      <c r="C33340" s="2">
        <v>27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33790</v>
      </c>
      <c r="C33341" s="2">
        <v>27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33791</v>
      </c>
      <c r="C33342" s="2">
        <v>27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33792</v>
      </c>
      <c r="C33343" s="2">
        <v>21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33793</v>
      </c>
      <c r="C33344" s="2">
        <v>17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33794</v>
      </c>
      <c r="C33345" s="2">
        <v>16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33795</v>
      </c>
      <c r="C33346" s="2">
        <v>16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19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22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22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21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19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24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25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23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24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24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25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25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33808</v>
      </c>
      <c r="C33359" s="2">
        <v>23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22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23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20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18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20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23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22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22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23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24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23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16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17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17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17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17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17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16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25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25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26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25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29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24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31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26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20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33836</v>
      </c>
      <c r="C33387" s="2">
        <v>23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23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24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26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22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16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15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15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16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17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19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19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11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16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19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20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7</v>
      </c>
      <c r="D33403" s="2" t="s">
        <v>519</v>
      </c>
      <c r="E33403" s="2"/>
      <c r="F33403" s="2"/>
      <c r="G33403" s="2"/>
      <c r="H33403" s="2"/>
    </row>
    <row r="33404" spans="2:8">
      <c r="B33404" s="2" t="s">
        <v>33853</v>
      </c>
      <c r="C33404" s="2">
        <v>7</v>
      </c>
      <c r="D33404" s="2" t="s">
        <v>519</v>
      </c>
      <c r="E33404" s="2"/>
      <c r="F33404" s="2"/>
      <c r="G33404" s="2"/>
      <c r="H33404" s="2"/>
    </row>
    <row r="33405" spans="2:8">
      <c r="B33405" s="2" t="s">
        <v>33854</v>
      </c>
      <c r="C33405" s="2">
        <v>8</v>
      </c>
      <c r="D33405" s="2" t="s">
        <v>519</v>
      </c>
      <c r="E33405" s="2"/>
      <c r="F33405" s="2"/>
      <c r="G33405" s="2"/>
      <c r="H33405" s="2"/>
    </row>
    <row r="33406" spans="2:8">
      <c r="B33406" s="2" t="s">
        <v>33855</v>
      </c>
      <c r="C33406" s="2">
        <v>28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28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33857</v>
      </c>
      <c r="C33408" s="2">
        <v>29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27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20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20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20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21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21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22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22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19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21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20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26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24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25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23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23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25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18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20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20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20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23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23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26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26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28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26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28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33886</v>
      </c>
      <c r="C33437" s="2">
        <v>29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28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25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33889</v>
      </c>
      <c r="C33440" s="2">
        <v>25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33890</v>
      </c>
      <c r="C33441" s="2">
        <v>26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16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13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12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14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13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26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33897</v>
      </c>
      <c r="C33448" s="2">
        <v>26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33898</v>
      </c>
      <c r="C33449" s="2">
        <v>23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33899</v>
      </c>
      <c r="C33450" s="2">
        <v>23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33900</v>
      </c>
      <c r="C33451" s="2">
        <v>24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33901</v>
      </c>
      <c r="C33452" s="2">
        <v>23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33902</v>
      </c>
      <c r="C33453" s="2">
        <v>23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33903</v>
      </c>
      <c r="C33454" s="2">
        <v>27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30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13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13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13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25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11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12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16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20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17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17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15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15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11</v>
      </c>
      <c r="D33468" s="2" t="s">
        <v>519</v>
      </c>
      <c r="E33468" s="2"/>
      <c r="F33468" s="2"/>
      <c r="G33468" s="2"/>
      <c r="H33468" s="2"/>
    </row>
    <row r="33469" spans="2:8">
      <c r="B33469" s="2" t="s">
        <v>33918</v>
      </c>
      <c r="C33469" s="2">
        <v>32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32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30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22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23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22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20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23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24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23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33928</v>
      </c>
      <c r="C33479" s="2">
        <v>11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33929</v>
      </c>
      <c r="C33480" s="2">
        <v>11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33930</v>
      </c>
      <c r="C33481" s="2">
        <v>10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33931</v>
      </c>
      <c r="C33482" s="2">
        <v>18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21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23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23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24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26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26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24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21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20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23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22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23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26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20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21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20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24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26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27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29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25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27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33954</v>
      </c>
      <c r="C33505" s="2">
        <v>27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26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33956</v>
      </c>
      <c r="C33507" s="2">
        <v>28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26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24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25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27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28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27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20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21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22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23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26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27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26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29</v>
      </c>
      <c r="D33521" s="2" t="s">
        <v>519</v>
      </c>
      <c r="E33521" s="2"/>
      <c r="F33521" s="2"/>
      <c r="G33521" s="2"/>
      <c r="H33521" s="2"/>
    </row>
    <row r="33522" spans="2:8">
      <c r="B33522" s="2" t="s">
        <v>33971</v>
      </c>
      <c r="C33522" s="2">
        <v>27</v>
      </c>
      <c r="D33522" s="2" t="s">
        <v>519</v>
      </c>
      <c r="E33522" s="2"/>
      <c r="F33522" s="2"/>
      <c r="G33522" s="2"/>
      <c r="H33522" s="2"/>
    </row>
    <row r="33523" spans="2:8">
      <c r="B33523" s="2" t="s">
        <v>33972</v>
      </c>
      <c r="C33523" s="2">
        <v>25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23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28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28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28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33977</v>
      </c>
      <c r="C33528" s="2">
        <v>29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27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25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26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26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5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21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20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33985</v>
      </c>
      <c r="C33536" s="2">
        <v>19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19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19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19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17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17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12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12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12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28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30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33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25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22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21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20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19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18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17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18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21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24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25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26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22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23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22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19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19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19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19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18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11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15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20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19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21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20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18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18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19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19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20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13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14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14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13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23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22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16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13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17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34037</v>
      </c>
      <c r="C33588" s="2">
        <v>22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34038</v>
      </c>
      <c r="C33589" s="2">
        <v>19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19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20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34041</v>
      </c>
      <c r="C33592" s="2">
        <v>20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20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21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20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26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23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21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26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26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24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24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25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24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27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34055</v>
      </c>
      <c r="C33606" s="2">
        <v>27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34056</v>
      </c>
      <c r="C33607" s="2">
        <v>29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34057</v>
      </c>
      <c r="C33608" s="2">
        <v>18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16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34059</v>
      </c>
      <c r="C33610" s="2">
        <v>17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34060</v>
      </c>
      <c r="C33611" s="2">
        <v>18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34061</v>
      </c>
      <c r="C33612" s="2">
        <v>18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34062</v>
      </c>
      <c r="C33613" s="2">
        <v>32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34063</v>
      </c>
      <c r="C33614" s="2">
        <v>31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34064</v>
      </c>
      <c r="C33615" s="2">
        <v>28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29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27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24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25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23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20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16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34072</v>
      </c>
      <c r="C33623" s="2">
        <v>11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5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27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27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27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16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21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20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34080</v>
      </c>
      <c r="C33631" s="2">
        <v>19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34081</v>
      </c>
      <c r="C33632" s="2">
        <v>17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34082</v>
      </c>
      <c r="C33633" s="2">
        <v>16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15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13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17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17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34087</v>
      </c>
      <c r="C33638" s="2">
        <v>18</v>
      </c>
      <c r="D33638" s="2" t="s">
        <v>519</v>
      </c>
      <c r="E33638" s="2"/>
      <c r="F33638" s="2"/>
      <c r="G33638" s="2"/>
      <c r="H33638" s="2"/>
    </row>
    <row r="33639" spans="2:8">
      <c r="B33639" s="2" t="s">
        <v>34088</v>
      </c>
      <c r="C33639" s="2">
        <v>17</v>
      </c>
      <c r="D33639" s="2" t="s">
        <v>519</v>
      </c>
      <c r="E33639" s="2"/>
      <c r="F33639" s="2"/>
      <c r="G33639" s="2"/>
      <c r="H33639" s="2"/>
    </row>
    <row r="33640" spans="2:8">
      <c r="B33640" s="2" t="s">
        <v>34089</v>
      </c>
      <c r="C33640" s="2">
        <v>17</v>
      </c>
      <c r="D33640" s="2" t="s">
        <v>519</v>
      </c>
      <c r="E33640" s="2"/>
      <c r="F33640" s="2"/>
      <c r="G33640" s="2"/>
      <c r="H33640" s="2"/>
    </row>
    <row r="33641" spans="2:8">
      <c r="B33641" s="2" t="s">
        <v>34090</v>
      </c>
      <c r="C33641" s="2">
        <v>14</v>
      </c>
      <c r="D33641" s="2" t="s">
        <v>519</v>
      </c>
      <c r="E33641" s="2"/>
      <c r="F33641" s="2"/>
      <c r="G33641" s="2"/>
      <c r="H33641" s="2"/>
    </row>
    <row r="33642" spans="2:8">
      <c r="B33642" s="2" t="s">
        <v>34091</v>
      </c>
      <c r="C33642" s="2">
        <v>23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24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23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34094</v>
      </c>
      <c r="C33645" s="2">
        <v>19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34095</v>
      </c>
      <c r="C33646" s="2">
        <v>20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34096</v>
      </c>
      <c r="C33647" s="2">
        <v>21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34097</v>
      </c>
      <c r="C33648" s="2">
        <v>19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34098</v>
      </c>
      <c r="C33649" s="2">
        <v>15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34099</v>
      </c>
      <c r="C33650" s="2">
        <v>16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34100</v>
      </c>
      <c r="C33651" s="2">
        <v>16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15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16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34103</v>
      </c>
      <c r="C33654" s="2">
        <v>18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34104</v>
      </c>
      <c r="C33655" s="2">
        <v>18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19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20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22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21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19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18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20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22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22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22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22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21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27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23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28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27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28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27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21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20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34125</v>
      </c>
      <c r="C33676" s="2">
        <v>19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34126</v>
      </c>
      <c r="C33677" s="2">
        <v>20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34127</v>
      </c>
      <c r="C33678" s="2">
        <v>29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34128</v>
      </c>
      <c r="C33679" s="2">
        <v>26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34129</v>
      </c>
      <c r="C33680" s="2">
        <v>21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34130</v>
      </c>
      <c r="C33681" s="2">
        <v>26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34131</v>
      </c>
      <c r="C33682" s="2">
        <v>26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34132</v>
      </c>
      <c r="C33683" s="2">
        <v>22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18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17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16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14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11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14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9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6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7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34142</v>
      </c>
      <c r="C33693" s="2">
        <v>12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34143</v>
      </c>
      <c r="C33694" s="2">
        <v>16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34144</v>
      </c>
      <c r="C33695" s="2">
        <v>15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34145</v>
      </c>
      <c r="C33696" s="2">
        <v>15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34146</v>
      </c>
      <c r="C33697" s="2">
        <v>19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34147</v>
      </c>
      <c r="C33698" s="2">
        <v>19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19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13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13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34151</v>
      </c>
      <c r="C33702" s="2">
        <v>13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34152</v>
      </c>
      <c r="C33703" s="2">
        <v>15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34153</v>
      </c>
      <c r="C33704" s="2">
        <v>17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34154</v>
      </c>
      <c r="C33705" s="2">
        <v>16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34155</v>
      </c>
      <c r="C33706" s="2">
        <v>16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34156</v>
      </c>
      <c r="C33707" s="2">
        <v>17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34157</v>
      </c>
      <c r="C33708" s="2">
        <v>16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17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17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16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16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17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18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18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23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23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23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23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23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23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23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24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26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21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34175</v>
      </c>
      <c r="C33726" s="2">
        <v>21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34176</v>
      </c>
      <c r="C33727" s="2">
        <v>21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34177</v>
      </c>
      <c r="C33728" s="2">
        <v>23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34178</v>
      </c>
      <c r="C33729" s="2">
        <v>22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34179</v>
      </c>
      <c r="C33730" s="2">
        <v>23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5</v>
      </c>
      <c r="D33731" s="2" t="s">
        <v>519</v>
      </c>
      <c r="E33731" s="2"/>
      <c r="F33731" s="2"/>
      <c r="G33731" s="2"/>
      <c r="H33731" s="2"/>
    </row>
    <row r="33732" spans="2:8">
      <c r="B33732" s="2" t="s">
        <v>34181</v>
      </c>
      <c r="C33732" s="2">
        <v>16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20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22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21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21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19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18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18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16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21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23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24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23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29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27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27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22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22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20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21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25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25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23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21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21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22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23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23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23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25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27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28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34213</v>
      </c>
      <c r="C33764" s="2">
        <v>25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34214</v>
      </c>
      <c r="C33765" s="2">
        <v>26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34215</v>
      </c>
      <c r="C33766" s="2">
        <v>23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23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23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24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24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24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23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24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23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23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22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18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28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34228</v>
      </c>
      <c r="C33779" s="2">
        <v>30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28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24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34231</v>
      </c>
      <c r="C33782" s="2">
        <v>25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25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24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25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25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25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34237</v>
      </c>
      <c r="C33788" s="2">
        <v>20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34238</v>
      </c>
      <c r="C33789" s="2">
        <v>21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23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28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28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28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26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24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20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22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24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24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26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27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26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34252</v>
      </c>
      <c r="C33803" s="2">
        <v>27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24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25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25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24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21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25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27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28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29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31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34263</v>
      </c>
      <c r="C33814" s="2">
        <v>33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30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27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29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34267</v>
      </c>
      <c r="C33818" s="2">
        <v>30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34268</v>
      </c>
      <c r="C33819" s="2">
        <v>17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34269</v>
      </c>
      <c r="C33820" s="2">
        <v>16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34270</v>
      </c>
      <c r="C33821" s="2">
        <v>16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34271</v>
      </c>
      <c r="C33822" s="2">
        <v>15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15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14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14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34275</v>
      </c>
      <c r="C33826" s="2">
        <v>16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26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27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24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24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23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23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28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26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34284</v>
      </c>
      <c r="C33835" s="2">
        <v>24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21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21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21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21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19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20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22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23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34293</v>
      </c>
      <c r="C33844" s="2">
        <v>21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22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23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22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20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20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34299</v>
      </c>
      <c r="C33850" s="2">
        <v>20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19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19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25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27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26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24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25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27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29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27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28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26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27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28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28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32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34316</v>
      </c>
      <c r="C33867" s="2">
        <v>32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23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34318</v>
      </c>
      <c r="C33869" s="2">
        <v>22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34319</v>
      </c>
      <c r="C33870" s="2">
        <v>22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21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21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20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20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34324</v>
      </c>
      <c r="C33875" s="2">
        <v>13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34325</v>
      </c>
      <c r="C33876" s="2">
        <v>18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34326</v>
      </c>
      <c r="C33877" s="2">
        <v>21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21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20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17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23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24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24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25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24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21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22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21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20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34339</v>
      </c>
      <c r="C33890" s="2">
        <v>21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34340</v>
      </c>
      <c r="C33891" s="2">
        <v>20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20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21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21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21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34345</v>
      </c>
      <c r="C33896" s="2">
        <v>20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20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16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18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21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21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23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25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34353</v>
      </c>
      <c r="C33904" s="2">
        <v>22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34354</v>
      </c>
      <c r="C33905" s="2">
        <v>18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34355</v>
      </c>
      <c r="C33906" s="2">
        <v>15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34356</v>
      </c>
      <c r="C33907" s="2">
        <v>27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27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29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29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28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30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29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34363</v>
      </c>
      <c r="C33914" s="2">
        <v>27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34364</v>
      </c>
      <c r="C33915" s="2">
        <v>28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34365</v>
      </c>
      <c r="C33916" s="2">
        <v>29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34366</v>
      </c>
      <c r="C33917" s="2">
        <v>24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34367</v>
      </c>
      <c r="C33918" s="2">
        <v>25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34368</v>
      </c>
      <c r="C33919" s="2">
        <v>26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34369</v>
      </c>
      <c r="C33920" s="2">
        <v>19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19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19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20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21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21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26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27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26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22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34379</v>
      </c>
      <c r="C33930" s="2">
        <v>19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34380</v>
      </c>
      <c r="C33931" s="2">
        <v>21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34381</v>
      </c>
      <c r="C33932" s="2">
        <v>22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34382</v>
      </c>
      <c r="C33933" s="2">
        <v>23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23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22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16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16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17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20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20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20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22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22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19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34394</v>
      </c>
      <c r="C33945" s="2">
        <v>20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20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20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21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20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21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21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19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31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30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28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27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27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33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30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34409</v>
      </c>
      <c r="C33960" s="2">
        <v>30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31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31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24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26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26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25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34416</v>
      </c>
      <c r="C33967" s="2">
        <v>25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34417</v>
      </c>
      <c r="C33968" s="2">
        <v>28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34418</v>
      </c>
      <c r="C33969" s="2">
        <v>27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34419</v>
      </c>
      <c r="C33970" s="2">
        <v>29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34420</v>
      </c>
      <c r="C33971" s="2">
        <v>28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34421</v>
      </c>
      <c r="C33972" s="2">
        <v>24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26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27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28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18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19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19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20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20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34430</v>
      </c>
      <c r="C33981" s="2">
        <v>21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34431</v>
      </c>
      <c r="C33982" s="2">
        <v>20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34432</v>
      </c>
      <c r="C33983" s="2">
        <v>26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34433</v>
      </c>
      <c r="C33984" s="2">
        <v>25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23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23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20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27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26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27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28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26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34442</v>
      </c>
      <c r="C33993" s="2">
        <v>25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25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34444</v>
      </c>
      <c r="C33995" s="2">
        <v>25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34445</v>
      </c>
      <c r="C33996" s="2">
        <v>24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27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34447</v>
      </c>
      <c r="C33998" s="2">
        <v>28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34448</v>
      </c>
      <c r="C33999" s="2">
        <v>26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34449</v>
      </c>
      <c r="C34000" s="2">
        <v>26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28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27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24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24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26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27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27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18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18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20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22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24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25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21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22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26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25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24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23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28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15</v>
      </c>
      <c r="D34021" s="2" t="s">
        <v>519</v>
      </c>
      <c r="E34021" s="2"/>
      <c r="F34021" s="2"/>
      <c r="G34021" s="2"/>
      <c r="H34021" s="2"/>
    </row>
    <row r="34022" spans="2:8">
      <c r="B34022" s="2" t="s">
        <v>34471</v>
      </c>
      <c r="C34022" s="2">
        <v>27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25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28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28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26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18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18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18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19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19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20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20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22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22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25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28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30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22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34489</v>
      </c>
      <c r="C34040" s="2">
        <v>23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34490</v>
      </c>
      <c r="C34041" s="2">
        <v>25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26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27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28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27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23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24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25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25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22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24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34501</v>
      </c>
      <c r="C34052" s="2">
        <v>25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34502</v>
      </c>
      <c r="C34053" s="2">
        <v>23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23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34504</v>
      </c>
      <c r="C34055" s="2">
        <v>23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34505</v>
      </c>
      <c r="C34056" s="2">
        <v>22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19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15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15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12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27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22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18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19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23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23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20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13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10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12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18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22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22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22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22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31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29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29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30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23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34530</v>
      </c>
      <c r="C34081" s="2">
        <v>23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34531</v>
      </c>
      <c r="C34082" s="2">
        <v>25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24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26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34534</v>
      </c>
      <c r="C34085" s="2">
        <v>22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28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26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25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34538</v>
      </c>
      <c r="C34089" s="2">
        <v>29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31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22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21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23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23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24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24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27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25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19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17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19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34551</v>
      </c>
      <c r="C34102" s="2">
        <v>18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34552</v>
      </c>
      <c r="C34103" s="2">
        <v>18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19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19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19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19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21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22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23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34560</v>
      </c>
      <c r="C34111" s="2">
        <v>21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18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18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18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18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34565</v>
      </c>
      <c r="C34116" s="2">
        <v>18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34566</v>
      </c>
      <c r="C34117" s="2">
        <v>18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34567</v>
      </c>
      <c r="C34118" s="2">
        <v>16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34568</v>
      </c>
      <c r="C34119" s="2">
        <v>16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16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16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16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34572</v>
      </c>
      <c r="C34123" s="2">
        <v>16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15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24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24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22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21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22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14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14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14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14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13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13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24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24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21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18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15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19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23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18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21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23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24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34596</v>
      </c>
      <c r="C34147" s="2">
        <v>25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34597</v>
      </c>
      <c r="C34148" s="2">
        <v>24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34598</v>
      </c>
      <c r="C34149" s="2">
        <v>26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34599</v>
      </c>
      <c r="C34150" s="2">
        <v>27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34600</v>
      </c>
      <c r="C34151" s="2">
        <v>28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28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28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28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28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29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24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22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20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25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27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22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23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23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23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24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23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15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13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13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12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12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13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12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12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12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12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12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11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12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13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16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19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19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20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21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19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21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21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34639</v>
      </c>
      <c r="C34190" s="2">
        <v>24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26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25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28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29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28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25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25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34647</v>
      </c>
      <c r="C34198" s="2">
        <v>25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34648</v>
      </c>
      <c r="C34199" s="2">
        <v>25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23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34650</v>
      </c>
      <c r="C34201" s="2">
        <v>27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34651</v>
      </c>
      <c r="C34202" s="2">
        <v>26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27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27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26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31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30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30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30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16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19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19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19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29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26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23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20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24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22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23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22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34671</v>
      </c>
      <c r="C34222" s="2">
        <v>19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34672</v>
      </c>
      <c r="C34223" s="2">
        <v>23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34673</v>
      </c>
      <c r="C34224" s="2">
        <v>25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34674</v>
      </c>
      <c r="C34225" s="2">
        <v>28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34675</v>
      </c>
      <c r="C34226" s="2">
        <v>27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25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18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23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23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21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21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19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20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20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19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28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26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34688</v>
      </c>
      <c r="C34239" s="2">
        <v>28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27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34690</v>
      </c>
      <c r="C34241" s="2">
        <v>26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28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24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26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34694</v>
      </c>
      <c r="C34245" s="2">
        <v>26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26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25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27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27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27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26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27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15</v>
      </c>
      <c r="D34253" s="2" t="s">
        <v>519</v>
      </c>
      <c r="E34253" s="2"/>
      <c r="F34253" s="2"/>
      <c r="G34253" s="2"/>
      <c r="H34253" s="2"/>
    </row>
    <row r="34254" spans="2:8">
      <c r="B34254" s="2" t="s">
        <v>34703</v>
      </c>
      <c r="C34254" s="2">
        <v>24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24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34705</v>
      </c>
      <c r="C34256" s="2">
        <v>26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25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24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24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24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24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23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6</v>
      </c>
      <c r="D34263" s="2" t="s">
        <v>519</v>
      </c>
      <c r="E34263" s="2"/>
      <c r="F34263" s="2"/>
      <c r="G34263" s="2"/>
      <c r="H34263" s="2"/>
    </row>
    <row r="34264" spans="2:8">
      <c r="B34264" s="2" t="s">
        <v>34713</v>
      </c>
      <c r="C34264" s="2">
        <v>5</v>
      </c>
      <c r="D34264" s="2" t="s">
        <v>519</v>
      </c>
      <c r="E34264" s="2"/>
      <c r="F34264" s="2"/>
      <c r="G34264" s="2"/>
      <c r="H34264" s="2"/>
    </row>
    <row r="34265" spans="2:8">
      <c r="B34265" s="2" t="s">
        <v>34714</v>
      </c>
      <c r="C34265" s="2">
        <v>21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22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23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24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25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25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12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13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34722</v>
      </c>
      <c r="C34273" s="2">
        <v>13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13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13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11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34726</v>
      </c>
      <c r="C34277" s="2">
        <v>12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13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13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34729</v>
      </c>
      <c r="C34280" s="2">
        <v>20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34730</v>
      </c>
      <c r="C34281" s="2">
        <v>17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34731</v>
      </c>
      <c r="C34282" s="2">
        <v>14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34732</v>
      </c>
      <c r="C34283" s="2">
        <v>17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14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34734</v>
      </c>
      <c r="C34285" s="2">
        <v>11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6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19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20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22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23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20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24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20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19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16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15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14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16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27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27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25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24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23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26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26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27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22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22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22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22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22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16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16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14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18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20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21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34767</v>
      </c>
      <c r="C34318" s="2">
        <v>22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34768</v>
      </c>
      <c r="C34319" s="2">
        <v>23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34769</v>
      </c>
      <c r="C34320" s="2">
        <v>17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19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34771</v>
      </c>
      <c r="C34322" s="2">
        <v>21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22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22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23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32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32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36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26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25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24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23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22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21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21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22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17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17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18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17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18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17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19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16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20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22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21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34797</v>
      </c>
      <c r="C34348" s="2">
        <v>22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34798</v>
      </c>
      <c r="C34349" s="2">
        <v>22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34799</v>
      </c>
      <c r="C34350" s="2">
        <v>16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34800</v>
      </c>
      <c r="C34351" s="2">
        <v>18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20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22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27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26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28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28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23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18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18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19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19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17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17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18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19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20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20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19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21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22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23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23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23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23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18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16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22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21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20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19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20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17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17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18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18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18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17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27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23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34840</v>
      </c>
      <c r="C34391" s="2">
        <v>24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34841</v>
      </c>
      <c r="C34392" s="2">
        <v>25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28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28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27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25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25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34847</v>
      </c>
      <c r="C34398" s="2">
        <v>25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34848</v>
      </c>
      <c r="C34399" s="2">
        <v>27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26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22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34851</v>
      </c>
      <c r="C34402" s="2">
        <v>21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21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34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27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26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21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23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23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18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34860</v>
      </c>
      <c r="C34411" s="2">
        <v>22</v>
      </c>
      <c r="D34411" s="2" t="s">
        <v>519</v>
      </c>
      <c r="E34411" s="2"/>
      <c r="F34411" s="2"/>
      <c r="G34411" s="2"/>
      <c r="H34411" s="2"/>
    </row>
    <row r="34412" spans="2:8">
      <c r="B34412" s="2" t="s">
        <v>34861</v>
      </c>
      <c r="C34412" s="2">
        <v>21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12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9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34864</v>
      </c>
      <c r="C34415" s="2">
        <v>12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34865</v>
      </c>
      <c r="C34416" s="2">
        <v>15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13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24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26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27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27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28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28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28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25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24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24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25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26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25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29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29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27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27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27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10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9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9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8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9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10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9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8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9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15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15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15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14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13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12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34900</v>
      </c>
      <c r="C34451" s="2">
        <v>24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25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25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34903</v>
      </c>
      <c r="C34454" s="2">
        <v>22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34904</v>
      </c>
      <c r="C34455" s="2">
        <v>22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18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26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28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29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29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26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24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25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24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26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22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24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24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25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24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23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24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21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20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21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20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25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24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26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34929</v>
      </c>
      <c r="C34480" s="2">
        <v>28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29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26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27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30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26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26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27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24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26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26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25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28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27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26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27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26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25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27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26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26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27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27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25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25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34954</v>
      </c>
      <c r="C34505" s="2">
        <v>23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34955</v>
      </c>
      <c r="C34506" s="2">
        <v>25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34956</v>
      </c>
      <c r="C34507" s="2">
        <v>8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34957</v>
      </c>
      <c r="C34508" s="2">
        <v>12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16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19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20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20</v>
      </c>
      <c r="D34512" s="2" t="s">
        <v>519</v>
      </c>
      <c r="E34512" s="2"/>
      <c r="F34512" s="2"/>
      <c r="G34512" s="2"/>
      <c r="H34512" s="2"/>
    </row>
    <row r="34513" spans="2:8">
      <c r="B34513" s="2" t="s">
        <v>34962</v>
      </c>
      <c r="C34513" s="2">
        <v>20</v>
      </c>
      <c r="D34513" s="2" t="s">
        <v>519</v>
      </c>
      <c r="E34513" s="2"/>
      <c r="F34513" s="2"/>
      <c r="G34513" s="2"/>
      <c r="H34513" s="2"/>
    </row>
    <row r="34514" spans="2:8">
      <c r="B34514" s="2" t="s">
        <v>34963</v>
      </c>
      <c r="C34514" s="2">
        <v>25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24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22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20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20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21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20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24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24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24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25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25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24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20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20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19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19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19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22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23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23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22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24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25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25</v>
      </c>
      <c r="D34538" s="2" t="s">
        <v>519</v>
      </c>
      <c r="E34538" s="2"/>
      <c r="F34538" s="2"/>
      <c r="G34538" s="2"/>
      <c r="H34538" s="2"/>
    </row>
    <row r="34539" spans="2:8">
      <c r="B34539" s="2" t="s">
        <v>34988</v>
      </c>
      <c r="C34539" s="2">
        <v>15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15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19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19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20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20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18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34995</v>
      </c>
      <c r="C34546" s="2">
        <v>25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25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24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21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34999</v>
      </c>
      <c r="C34550" s="2">
        <v>39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27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20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33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31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32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32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30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30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25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25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25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29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29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18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17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17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16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16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19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17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24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22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21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23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23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22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22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21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18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23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23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22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19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35033</v>
      </c>
      <c r="C34584" s="2">
        <v>21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35034</v>
      </c>
      <c r="C34585" s="2">
        <v>20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35035</v>
      </c>
      <c r="C34586" s="2">
        <v>20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35036</v>
      </c>
      <c r="C34587" s="2">
        <v>21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35037</v>
      </c>
      <c r="C34588" s="2">
        <v>22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35038</v>
      </c>
      <c r="C34589" s="2">
        <v>23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35039</v>
      </c>
      <c r="C34590" s="2">
        <v>22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35040</v>
      </c>
      <c r="C34591" s="2">
        <v>23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22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25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35043</v>
      </c>
      <c r="C34594" s="2">
        <v>24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23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23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20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29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25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35049</v>
      </c>
      <c r="C34600" s="2">
        <v>22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35050</v>
      </c>
      <c r="C34601" s="2">
        <v>16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35051</v>
      </c>
      <c r="C34602" s="2">
        <v>8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35052</v>
      </c>
      <c r="C34603" s="2">
        <v>7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35053</v>
      </c>
      <c r="C34604" s="2">
        <v>7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35054</v>
      </c>
      <c r="C34605" s="2">
        <v>9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35055</v>
      </c>
      <c r="C34606" s="2">
        <v>11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27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25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21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17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16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19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17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20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23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25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6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6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35068</v>
      </c>
      <c r="C34619" s="2">
        <v>6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35069</v>
      </c>
      <c r="C34620" s="2">
        <v>6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35070</v>
      </c>
      <c r="C34621" s="2">
        <v>18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35071</v>
      </c>
      <c r="C34622" s="2">
        <v>15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35072</v>
      </c>
      <c r="C34623" s="2">
        <v>11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35073</v>
      </c>
      <c r="C34624" s="2">
        <v>20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35074</v>
      </c>
      <c r="C34625" s="2">
        <v>19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35075</v>
      </c>
      <c r="C34626" s="2">
        <v>24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21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19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16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20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20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18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18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19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26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16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10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14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20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22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21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22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22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22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21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23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23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17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20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20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19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20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20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19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20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18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22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22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21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35109</v>
      </c>
      <c r="C34660" s="2">
        <v>19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35110</v>
      </c>
      <c r="C34661" s="2">
        <v>24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35111</v>
      </c>
      <c r="C34662" s="2">
        <v>25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35112</v>
      </c>
      <c r="C34663" s="2">
        <v>25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35113</v>
      </c>
      <c r="C34664" s="2">
        <v>23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30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30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18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15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21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23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35120</v>
      </c>
      <c r="C34671" s="2">
        <v>22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35121</v>
      </c>
      <c r="C34672" s="2">
        <v>22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22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26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35124</v>
      </c>
      <c r="C34675" s="2">
        <v>26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13</v>
      </c>
      <c r="D34676" s="2" t="s">
        <v>519</v>
      </c>
      <c r="E34676" s="2"/>
      <c r="F34676" s="2"/>
      <c r="G34676" s="2"/>
      <c r="H34676" s="2"/>
    </row>
    <row r="34677" spans="2:8">
      <c r="B34677" s="2" t="s">
        <v>35126</v>
      </c>
      <c r="C34677" s="2">
        <v>13</v>
      </c>
      <c r="D34677" s="2" t="s">
        <v>519</v>
      </c>
      <c r="E34677" s="2"/>
      <c r="F34677" s="2"/>
      <c r="G34677" s="2"/>
      <c r="H34677" s="2"/>
    </row>
    <row r="34678" spans="2:8">
      <c r="B34678" s="2" t="s">
        <v>35127</v>
      </c>
      <c r="C34678" s="2">
        <v>9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13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14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20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21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35132</v>
      </c>
      <c r="C34683" s="2">
        <v>20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35133</v>
      </c>
      <c r="C34684" s="2">
        <v>19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35134</v>
      </c>
      <c r="C34685" s="2">
        <v>20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21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21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27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26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26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22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23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23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31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29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27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29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31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35148</v>
      </c>
      <c r="C34699" s="2">
        <v>31</v>
      </c>
      <c r="D34699" s="2" t="s">
        <v>519</v>
      </c>
      <c r="E34699" s="2"/>
      <c r="F34699" s="2"/>
      <c r="G34699" s="2"/>
      <c r="H34699" s="2"/>
    </row>
    <row r="34700" spans="2:8">
      <c r="B34700" s="2" t="s">
        <v>35149</v>
      </c>
      <c r="C34700" s="2">
        <v>25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35150</v>
      </c>
      <c r="C34701" s="2">
        <v>25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25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25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25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24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18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16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15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13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12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12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14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12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12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13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12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16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16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16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17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35170</v>
      </c>
      <c r="C34721" s="2">
        <v>17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16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16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20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35174</v>
      </c>
      <c r="C34725" s="2">
        <v>20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21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22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22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22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24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27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27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25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26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27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26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26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35187</v>
      </c>
      <c r="C34738" s="2">
        <v>25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17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17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18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18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18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21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16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19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18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18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22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24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25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27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33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33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35204</v>
      </c>
      <c r="C34755" s="2">
        <v>32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35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35206</v>
      </c>
      <c r="C34757" s="2">
        <v>27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22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23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24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24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20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20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22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21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18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18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35217</v>
      </c>
      <c r="C34768" s="2">
        <v>18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35218</v>
      </c>
      <c r="C34769" s="2">
        <v>17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18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19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19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18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16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25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25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25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24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23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24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25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27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26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28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10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13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18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19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21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26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25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23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30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35243</v>
      </c>
      <c r="C34794" s="2">
        <v>28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30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29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20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20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20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35249</v>
      </c>
      <c r="C34800" s="2">
        <v>21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35250</v>
      </c>
      <c r="C34801" s="2">
        <v>21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35251</v>
      </c>
      <c r="C34802" s="2">
        <v>21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35252</v>
      </c>
      <c r="C34803" s="2">
        <v>20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35253</v>
      </c>
      <c r="C34804" s="2">
        <v>23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35254</v>
      </c>
      <c r="C34805" s="2">
        <v>26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28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27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24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25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25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24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24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24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26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22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23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20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13</v>
      </c>
      <c r="D34818" s="2" t="s">
        <v>519</v>
      </c>
      <c r="E34818" s="2"/>
      <c r="F34818" s="2"/>
      <c r="G34818" s="2"/>
      <c r="H34818" s="2"/>
    </row>
    <row r="34819" spans="2:8">
      <c r="B34819" s="2" t="s">
        <v>35268</v>
      </c>
      <c r="C34819" s="2">
        <v>13</v>
      </c>
      <c r="D34819" s="2" t="s">
        <v>519</v>
      </c>
      <c r="E34819" s="2"/>
      <c r="F34819" s="2"/>
      <c r="G34819" s="2"/>
      <c r="H34819" s="2"/>
    </row>
    <row r="34820" spans="2:8">
      <c r="B34820" s="2" t="s">
        <v>35269</v>
      </c>
      <c r="C34820" s="2">
        <v>14</v>
      </c>
      <c r="D34820" s="2" t="s">
        <v>519</v>
      </c>
      <c r="E34820" s="2"/>
      <c r="F34820" s="2"/>
      <c r="G34820" s="2"/>
      <c r="H34820" s="2"/>
    </row>
    <row r="34821" spans="2:8">
      <c r="B34821" s="2" t="s">
        <v>35270</v>
      </c>
      <c r="C34821" s="2">
        <v>13</v>
      </c>
      <c r="D34821" s="2" t="s">
        <v>519</v>
      </c>
      <c r="E34821" s="2"/>
      <c r="F34821" s="2"/>
      <c r="G34821" s="2"/>
      <c r="H34821" s="2"/>
    </row>
    <row r="34822" spans="2:8">
      <c r="B34822" s="2" t="s">
        <v>35271</v>
      </c>
      <c r="C34822" s="2">
        <v>18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35272</v>
      </c>
      <c r="C34823" s="2">
        <v>22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35273</v>
      </c>
      <c r="C34824" s="2">
        <v>24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16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22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21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21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24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35279</v>
      </c>
      <c r="C34830" s="2">
        <v>24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35280</v>
      </c>
      <c r="C34831" s="2">
        <v>24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21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32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35283</v>
      </c>
      <c r="C34834" s="2">
        <v>32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34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35285</v>
      </c>
      <c r="C34836" s="2">
        <v>33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19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35287</v>
      </c>
      <c r="C34838" s="2">
        <v>18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20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21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21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21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35292</v>
      </c>
      <c r="C34843" s="2">
        <v>20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21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35294</v>
      </c>
      <c r="C34845" s="2">
        <v>19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19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19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18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17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18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18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15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15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14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23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24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24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24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25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24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23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23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28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30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35314</v>
      </c>
      <c r="C34865" s="2">
        <v>33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33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16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20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21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21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19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19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19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25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24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24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23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25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26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26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24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22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22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18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14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13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22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21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35338</v>
      </c>
      <c r="C34889" s="2">
        <v>20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35339</v>
      </c>
      <c r="C34890" s="2">
        <v>25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35340</v>
      </c>
      <c r="C34891" s="2">
        <v>24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35341</v>
      </c>
      <c r="C34892" s="2">
        <v>24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24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22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27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28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28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27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30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31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29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26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29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30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30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35355</v>
      </c>
      <c r="C34906" s="2">
        <v>29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32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28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23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25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35360</v>
      </c>
      <c r="C34911" s="2">
        <v>28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35361</v>
      </c>
      <c r="C34912" s="2">
        <v>28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35362</v>
      </c>
      <c r="C34913" s="2">
        <v>27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27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27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30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31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29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24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35369</v>
      </c>
      <c r="C34920" s="2">
        <v>24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35370</v>
      </c>
      <c r="C34921" s="2">
        <v>24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35371</v>
      </c>
      <c r="C34922" s="2">
        <v>25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13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14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14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14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26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24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35378</v>
      </c>
      <c r="C34929" s="2">
        <v>22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35379</v>
      </c>
      <c r="C34930" s="2">
        <v>25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35380</v>
      </c>
      <c r="C34931" s="2">
        <v>25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35381</v>
      </c>
      <c r="C34932" s="2">
        <v>17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35382</v>
      </c>
      <c r="C34933" s="2">
        <v>19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35383</v>
      </c>
      <c r="C34934" s="2">
        <v>20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35384</v>
      </c>
      <c r="C34935" s="2">
        <v>21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20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27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23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15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11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15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23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25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35393</v>
      </c>
      <c r="C34944" s="2">
        <v>28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35394</v>
      </c>
      <c r="C34945" s="2">
        <v>27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29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29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27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11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13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35400</v>
      </c>
      <c r="C34951" s="2">
        <v>15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35401</v>
      </c>
      <c r="C34952" s="2">
        <v>16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35402</v>
      </c>
      <c r="C34953" s="2">
        <v>17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35403</v>
      </c>
      <c r="C34954" s="2">
        <v>20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35404</v>
      </c>
      <c r="C34955" s="2">
        <v>20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19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20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35407</v>
      </c>
      <c r="C34958" s="2">
        <v>23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24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35409</v>
      </c>
      <c r="C34960" s="2">
        <v>22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20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22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27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29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29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28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27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24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24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24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22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24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24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24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15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5</v>
      </c>
      <c r="D34976" s="2" t="s">
        <v>519</v>
      </c>
      <c r="E34976" s="2"/>
      <c r="F34976" s="2"/>
      <c r="G34976" s="2"/>
      <c r="H34976" s="2"/>
    </row>
    <row r="34977" spans="2:8">
      <c r="B34977" s="2" t="s">
        <v>35426</v>
      </c>
      <c r="C34977" s="2">
        <v>14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13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21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20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23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23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35432</v>
      </c>
      <c r="C34983" s="2">
        <v>22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39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37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23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21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23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25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25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23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35441</v>
      </c>
      <c r="C34992" s="2">
        <v>21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35442</v>
      </c>
      <c r="C34993" s="2">
        <v>20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21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22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26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19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21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23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26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26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17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19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35453</v>
      </c>
      <c r="C35004" s="2">
        <v>18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35454</v>
      </c>
      <c r="C35005" s="2">
        <v>18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35455</v>
      </c>
      <c r="C35006" s="2">
        <v>17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35456</v>
      </c>
      <c r="C35007" s="2">
        <v>18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35457</v>
      </c>
      <c r="C35008" s="2">
        <v>18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18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25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22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22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23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23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24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24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27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28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30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35469</v>
      </c>
      <c r="C35020" s="2">
        <v>30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35470</v>
      </c>
      <c r="C35021" s="2">
        <v>24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26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28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29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35474</v>
      </c>
      <c r="C35025" s="2">
        <v>29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35475</v>
      </c>
      <c r="C35026" s="2">
        <v>22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35476</v>
      </c>
      <c r="C35027" s="2">
        <v>22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35477</v>
      </c>
      <c r="C35028" s="2">
        <v>23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35478</v>
      </c>
      <c r="C35029" s="2">
        <v>23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22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24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23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23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23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24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24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35486</v>
      </c>
      <c r="C35037" s="2">
        <v>26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35487</v>
      </c>
      <c r="C35038" s="2">
        <v>29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35488</v>
      </c>
      <c r="C35039" s="2">
        <v>29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35489</v>
      </c>
      <c r="C35040" s="2">
        <v>29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35490</v>
      </c>
      <c r="C35041" s="2">
        <v>30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35491</v>
      </c>
      <c r="C35042" s="2">
        <v>24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35492</v>
      </c>
      <c r="C35043" s="2">
        <v>23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35493</v>
      </c>
      <c r="C35044" s="2">
        <v>24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25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35495</v>
      </c>
      <c r="C35046" s="2">
        <v>24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35496</v>
      </c>
      <c r="C35047" s="2">
        <v>23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35497</v>
      </c>
      <c r="C35048" s="2">
        <v>23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35498</v>
      </c>
      <c r="C35049" s="2">
        <v>26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26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35500</v>
      </c>
      <c r="C35051" s="2">
        <v>25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23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21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21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21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21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19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24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20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29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13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19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25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26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29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28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28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35517</v>
      </c>
      <c r="C35068" s="2">
        <v>17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16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16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35520</v>
      </c>
      <c r="C35071" s="2">
        <v>16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21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22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19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17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35525</v>
      </c>
      <c r="C35076" s="2">
        <v>13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16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35527</v>
      </c>
      <c r="C35078" s="2">
        <v>17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18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18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17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22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24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25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27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28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29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29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18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22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23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35541</v>
      </c>
      <c r="C35092" s="2">
        <v>25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35542</v>
      </c>
      <c r="C35093" s="2">
        <v>25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35543</v>
      </c>
      <c r="C35094" s="2">
        <v>21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35544</v>
      </c>
      <c r="C35095" s="2">
        <v>22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35545</v>
      </c>
      <c r="C35096" s="2">
        <v>23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35546</v>
      </c>
      <c r="C35097" s="2">
        <v>22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35547</v>
      </c>
      <c r="C35098" s="2">
        <v>19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35548</v>
      </c>
      <c r="C35099" s="2">
        <v>19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21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21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21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14</v>
      </c>
      <c r="D35103" s="2" t="s">
        <v>519</v>
      </c>
      <c r="E35103" s="2"/>
      <c r="F35103" s="2"/>
      <c r="G35103" s="2"/>
      <c r="H35103" s="2"/>
    </row>
    <row r="35104" spans="2:8">
      <c r="B35104" s="2" t="s">
        <v>35553</v>
      </c>
      <c r="C35104" s="2">
        <v>34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32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34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23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23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22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25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28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28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27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28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27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25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21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21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19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20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35570</v>
      </c>
      <c r="C35121" s="2">
        <v>21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35571</v>
      </c>
      <c r="C35122" s="2">
        <v>20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35572</v>
      </c>
      <c r="C35123" s="2">
        <v>20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35573</v>
      </c>
      <c r="C35124" s="2">
        <v>23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35574</v>
      </c>
      <c r="C35125" s="2">
        <v>21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20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24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22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20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35579</v>
      </c>
      <c r="C35130" s="2">
        <v>26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35580</v>
      </c>
      <c r="C35131" s="2">
        <v>25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35581</v>
      </c>
      <c r="C35132" s="2">
        <v>24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35582</v>
      </c>
      <c r="C35133" s="2">
        <v>25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35583</v>
      </c>
      <c r="C35134" s="2">
        <v>25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28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35585</v>
      </c>
      <c r="C35136" s="2">
        <v>29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35586</v>
      </c>
      <c r="C35137" s="2">
        <v>29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35587</v>
      </c>
      <c r="C35138" s="2">
        <v>23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35588</v>
      </c>
      <c r="C35139" s="2">
        <v>21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21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22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23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23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18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15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17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18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20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20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17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16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17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23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24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27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27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35606</v>
      </c>
      <c r="C35157" s="2">
        <v>20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35607</v>
      </c>
      <c r="C35158" s="2">
        <v>19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16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14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35610</v>
      </c>
      <c r="C35161" s="2">
        <v>17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35611</v>
      </c>
      <c r="C35162" s="2">
        <v>15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35612</v>
      </c>
      <c r="C35163" s="2">
        <v>19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35613</v>
      </c>
      <c r="C35164" s="2">
        <v>18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35614</v>
      </c>
      <c r="C35165" s="2">
        <v>17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19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17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15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14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20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17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35621</v>
      </c>
      <c r="C35172" s="2">
        <v>14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35622</v>
      </c>
      <c r="C35173" s="2">
        <v>12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35623</v>
      </c>
      <c r="C35174" s="2">
        <v>18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35624</v>
      </c>
      <c r="C35175" s="2">
        <v>20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35625</v>
      </c>
      <c r="C35176" s="2">
        <v>19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35626</v>
      </c>
      <c r="C35177" s="2">
        <v>16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35627</v>
      </c>
      <c r="C35178" s="2">
        <v>16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18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35629</v>
      </c>
      <c r="C35180" s="2">
        <v>26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29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29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27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25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23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23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22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22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24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27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28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27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25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24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23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25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26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15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11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22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24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22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20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27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27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29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24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25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26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22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24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23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23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11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35664</v>
      </c>
      <c r="C35215" s="2">
        <v>12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19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19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14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21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22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22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23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23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23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20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19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18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17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22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22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20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20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24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23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35684</v>
      </c>
      <c r="C35235" s="2">
        <v>24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35685</v>
      </c>
      <c r="C35236" s="2">
        <v>24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35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39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44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42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23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22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20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26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26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24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26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26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27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21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21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20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21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21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19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23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22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22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22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26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15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16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15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15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14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14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13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13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14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27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27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27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25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26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18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17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18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20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21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23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22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35731</v>
      </c>
      <c r="C35282" s="2">
        <v>15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15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15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23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21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20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20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20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18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23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25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22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23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24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23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22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31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31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35749</v>
      </c>
      <c r="C35300" s="2">
        <v>29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35750</v>
      </c>
      <c r="C35301" s="2">
        <v>27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35751</v>
      </c>
      <c r="C35302" s="2">
        <v>24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35752</v>
      </c>
      <c r="C35303" s="2">
        <v>16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35753</v>
      </c>
      <c r="C35304" s="2">
        <v>17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35754</v>
      </c>
      <c r="C35305" s="2">
        <v>17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35755</v>
      </c>
      <c r="C35306" s="2">
        <v>18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35756</v>
      </c>
      <c r="C35307" s="2">
        <v>18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18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35758</v>
      </c>
      <c r="C35309" s="2">
        <v>17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35759</v>
      </c>
      <c r="C35310" s="2">
        <v>20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20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35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37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35763</v>
      </c>
      <c r="C35314" s="2">
        <v>37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35764</v>
      </c>
      <c r="C35315" s="2">
        <v>21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35765</v>
      </c>
      <c r="C35316" s="2">
        <v>21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35766</v>
      </c>
      <c r="C35317" s="2">
        <v>22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35767</v>
      </c>
      <c r="C35318" s="2">
        <v>22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35768</v>
      </c>
      <c r="C35319" s="2">
        <v>23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35769</v>
      </c>
      <c r="C35320" s="2">
        <v>23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35770</v>
      </c>
      <c r="C35321" s="2">
        <v>27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35771</v>
      </c>
      <c r="C35322" s="2">
        <v>27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35772</v>
      </c>
      <c r="C35323" s="2">
        <v>26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35773</v>
      </c>
      <c r="C35324" s="2">
        <v>25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35774</v>
      </c>
      <c r="C35325" s="2">
        <v>23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23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25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25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21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20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18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24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26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26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24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24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23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27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28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23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23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23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22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25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26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27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26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32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29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34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29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23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20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24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24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23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24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17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16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22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24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25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26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29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29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25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25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31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33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32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22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21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20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19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14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19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29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32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31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18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35830</v>
      </c>
      <c r="C35381" s="2">
        <v>20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35831</v>
      </c>
      <c r="C35382" s="2">
        <v>20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35832</v>
      </c>
      <c r="C35383" s="2">
        <v>23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35833</v>
      </c>
      <c r="C35384" s="2">
        <v>24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24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22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22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23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23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22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21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18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22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19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21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23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24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14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14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22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25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24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26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28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25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26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24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23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24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24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22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19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35862</v>
      </c>
      <c r="C35413" s="2">
        <v>20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20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24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24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23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25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35868</v>
      </c>
      <c r="C35419" s="2">
        <v>22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24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19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21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22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35873</v>
      </c>
      <c r="C35424" s="2">
        <v>19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19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20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22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22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21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24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25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23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24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17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35884</v>
      </c>
      <c r="C35435" s="2">
        <v>23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35885</v>
      </c>
      <c r="C35436" s="2">
        <v>26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35886</v>
      </c>
      <c r="C35437" s="2">
        <v>26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25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19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20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21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20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35892</v>
      </c>
      <c r="C35443" s="2">
        <v>20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35893</v>
      </c>
      <c r="C35444" s="2">
        <v>21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29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27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35896</v>
      </c>
      <c r="C35447" s="2">
        <v>28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28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27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21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23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35901</v>
      </c>
      <c r="C35452" s="2">
        <v>23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22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14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16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17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16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35907</v>
      </c>
      <c r="C35458" s="2">
        <v>18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35908</v>
      </c>
      <c r="C35459" s="2">
        <v>15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35909</v>
      </c>
      <c r="C35460" s="2">
        <v>18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35910</v>
      </c>
      <c r="C35461" s="2">
        <v>19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35911</v>
      </c>
      <c r="C35462" s="2">
        <v>19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35912</v>
      </c>
      <c r="C35463" s="2">
        <v>21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20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35914</v>
      </c>
      <c r="C35465" s="2">
        <v>18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35915</v>
      </c>
      <c r="C35466" s="2">
        <v>20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19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17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17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17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20</v>
      </c>
      <c r="D35471" s="2" t="s">
        <v>519</v>
      </c>
      <c r="E35471" s="2"/>
      <c r="F35471" s="2"/>
      <c r="G35471" s="2"/>
      <c r="H35471" s="2"/>
    </row>
    <row r="35472" spans="2:8">
      <c r="B35472" s="2" t="s">
        <v>35921</v>
      </c>
      <c r="C35472" s="2">
        <v>26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24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21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21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23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21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23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35928</v>
      </c>
      <c r="C35479" s="2">
        <v>23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35929</v>
      </c>
      <c r="C35480" s="2">
        <v>25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24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35931</v>
      </c>
      <c r="C35482" s="2">
        <v>26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25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24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26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23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22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21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20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19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19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25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35942</v>
      </c>
      <c r="C35493" s="2">
        <v>26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35943</v>
      </c>
      <c r="C35494" s="2">
        <v>18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9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35945</v>
      </c>
      <c r="C35496" s="2">
        <v>9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18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20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13</v>
      </c>
      <c r="D35499" s="2" t="s">
        <v>519</v>
      </c>
      <c r="E35499" s="2"/>
      <c r="F35499" s="2"/>
      <c r="G35499" s="2"/>
      <c r="H35499" s="2"/>
    </row>
    <row r="35500" spans="2:8">
      <c r="B35500" s="2" t="s">
        <v>35949</v>
      </c>
      <c r="C35500" s="2">
        <v>12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13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13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13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25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23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23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22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23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19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20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21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21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20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35963</v>
      </c>
      <c r="C35514" s="2">
        <v>24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35964</v>
      </c>
      <c r="C35515" s="2">
        <v>26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35965</v>
      </c>
      <c r="C35516" s="2">
        <v>26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35966</v>
      </c>
      <c r="C35517" s="2">
        <v>25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35967</v>
      </c>
      <c r="C35518" s="2">
        <v>24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24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22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35970</v>
      </c>
      <c r="C35521" s="2">
        <v>18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17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15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12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35974</v>
      </c>
      <c r="C35525" s="2">
        <v>8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35975</v>
      </c>
      <c r="C35526" s="2">
        <v>26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23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22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25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23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20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19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20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19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19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20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18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35987</v>
      </c>
      <c r="C35538" s="2">
        <v>20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17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26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17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10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14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16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17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16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20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23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26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27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18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20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21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22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22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22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22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26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26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28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25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36011</v>
      </c>
      <c r="C35562" s="2">
        <v>26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36012</v>
      </c>
      <c r="C35563" s="2">
        <v>25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36013</v>
      </c>
      <c r="C35564" s="2">
        <v>26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36014</v>
      </c>
      <c r="C35565" s="2">
        <v>25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25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26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27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26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18</v>
      </c>
      <c r="D35570" s="2" t="s">
        <v>519</v>
      </c>
      <c r="E35570" s="2"/>
      <c r="F35570" s="2"/>
      <c r="G35570" s="2"/>
      <c r="H35570" s="2"/>
    </row>
    <row r="35571" spans="2:8">
      <c r="B35571" s="2" t="s">
        <v>36020</v>
      </c>
      <c r="C35571" s="2">
        <v>18</v>
      </c>
      <c r="D35571" s="2" t="s">
        <v>519</v>
      </c>
      <c r="E35571" s="2"/>
      <c r="F35571" s="2"/>
      <c r="G35571" s="2"/>
      <c r="H35571" s="2"/>
    </row>
    <row r="35572" spans="2:8">
      <c r="B35572" s="2" t="s">
        <v>36021</v>
      </c>
      <c r="C35572" s="2">
        <v>24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26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24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15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19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22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23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24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36029</v>
      </c>
      <c r="C35580" s="2">
        <v>24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36030</v>
      </c>
      <c r="C35581" s="2">
        <v>24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36031</v>
      </c>
      <c r="C35582" s="2">
        <v>27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26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26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25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11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11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11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17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17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18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17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36042</v>
      </c>
      <c r="C35593" s="2">
        <v>20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36043</v>
      </c>
      <c r="C35594" s="2">
        <v>22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36044</v>
      </c>
      <c r="C35595" s="2">
        <v>28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36045</v>
      </c>
      <c r="C35596" s="2">
        <v>32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36046</v>
      </c>
      <c r="C35597" s="2">
        <v>29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30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36048</v>
      </c>
      <c r="C35599" s="2">
        <v>31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29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36050</v>
      </c>
      <c r="C35601" s="2">
        <v>20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36051</v>
      </c>
      <c r="C35602" s="2">
        <v>18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36052</v>
      </c>
      <c r="C35603" s="2">
        <v>30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36053</v>
      </c>
      <c r="C35604" s="2">
        <v>36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36054</v>
      </c>
      <c r="C35605" s="2">
        <v>21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36055</v>
      </c>
      <c r="C35606" s="2">
        <v>22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36056</v>
      </c>
      <c r="C35607" s="2">
        <v>29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32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26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19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19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36061</v>
      </c>
      <c r="C35612" s="2">
        <v>19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36062</v>
      </c>
      <c r="C35613" s="2">
        <v>19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36063</v>
      </c>
      <c r="C35614" s="2">
        <v>21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36064</v>
      </c>
      <c r="C35615" s="2">
        <v>23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21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12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24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25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25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23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21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19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19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20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21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18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20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36078</v>
      </c>
      <c r="C35629" s="2">
        <v>20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36079</v>
      </c>
      <c r="C35630" s="2">
        <v>20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36080</v>
      </c>
      <c r="C35631" s="2">
        <v>22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20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15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16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19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18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36086</v>
      </c>
      <c r="C35637" s="2">
        <v>18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36087</v>
      </c>
      <c r="C35638" s="2">
        <v>17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36088</v>
      </c>
      <c r="C35639" s="2">
        <v>16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17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24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36091</v>
      </c>
      <c r="C35642" s="2">
        <v>23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20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36093</v>
      </c>
      <c r="C35644" s="2">
        <v>22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36094</v>
      </c>
      <c r="C35645" s="2">
        <v>22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36095</v>
      </c>
      <c r="C35646" s="2">
        <v>22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36096</v>
      </c>
      <c r="C35647" s="2">
        <v>25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36097</v>
      </c>
      <c r="C35648" s="2">
        <v>26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36098</v>
      </c>
      <c r="C35649" s="2">
        <v>26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36099</v>
      </c>
      <c r="C35650" s="2">
        <v>27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36100</v>
      </c>
      <c r="C35651" s="2">
        <v>27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36101</v>
      </c>
      <c r="C35652" s="2">
        <v>12</v>
      </c>
      <c r="D35652" s="2" t="s">
        <v>519</v>
      </c>
      <c r="E35652" s="2"/>
      <c r="F35652" s="2"/>
      <c r="G35652" s="2"/>
      <c r="H35652" s="2"/>
    </row>
    <row r="35653" spans="2:8">
      <c r="B35653" s="2" t="s">
        <v>36102</v>
      </c>
      <c r="C35653" s="2">
        <v>13</v>
      </c>
      <c r="D35653" s="2" t="s">
        <v>519</v>
      </c>
      <c r="E35653" s="2"/>
      <c r="F35653" s="2"/>
      <c r="G35653" s="2"/>
      <c r="H35653" s="2"/>
    </row>
    <row r="35654" spans="2:8">
      <c r="B35654" s="2" t="s">
        <v>36103</v>
      </c>
      <c r="C35654" s="2">
        <v>24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36104</v>
      </c>
      <c r="C35655" s="2">
        <v>27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28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28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27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24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26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26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11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15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14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12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17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20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20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19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24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23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21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20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24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23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23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36126</v>
      </c>
      <c r="C35677" s="2">
        <v>26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36127</v>
      </c>
      <c r="C35678" s="2">
        <v>25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36128</v>
      </c>
      <c r="C35679" s="2">
        <v>24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24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24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36131</v>
      </c>
      <c r="C35682" s="2">
        <v>31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36132</v>
      </c>
      <c r="C35683" s="2">
        <v>29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36133</v>
      </c>
      <c r="C35684" s="2">
        <v>25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36134</v>
      </c>
      <c r="C35685" s="2">
        <v>23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36135</v>
      </c>
      <c r="C35686" s="2">
        <v>24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36136</v>
      </c>
      <c r="C35687" s="2">
        <v>14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36137</v>
      </c>
      <c r="C35688" s="2">
        <v>29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36138</v>
      </c>
      <c r="C35689" s="2">
        <v>30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36139</v>
      </c>
      <c r="C35690" s="2">
        <v>21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36140</v>
      </c>
      <c r="C35691" s="2">
        <v>24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36141</v>
      </c>
      <c r="C35692" s="2">
        <v>26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24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24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24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30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29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28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22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22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23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22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20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19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19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19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21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23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29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23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26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27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36162</v>
      </c>
      <c r="C35713" s="2">
        <v>28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25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26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26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26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36167</v>
      </c>
      <c r="C35718" s="2">
        <v>26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36168</v>
      </c>
      <c r="C35719" s="2">
        <v>23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23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22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20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20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20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13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6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9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13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18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36179</v>
      </c>
      <c r="C35730" s="2">
        <v>18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36180</v>
      </c>
      <c r="C35731" s="2">
        <v>23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36181</v>
      </c>
      <c r="C35732" s="2">
        <v>26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36182</v>
      </c>
      <c r="C35733" s="2">
        <v>28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36183</v>
      </c>
      <c r="C35734" s="2">
        <v>27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36184</v>
      </c>
      <c r="C35735" s="2">
        <v>38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36185</v>
      </c>
      <c r="C35736" s="2">
        <v>42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36186</v>
      </c>
      <c r="C35737" s="2">
        <v>21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36187</v>
      </c>
      <c r="C35738" s="2">
        <v>23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23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23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36190</v>
      </c>
      <c r="C35741" s="2">
        <v>28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29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25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25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24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20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20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27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21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21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21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22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24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36203</v>
      </c>
      <c r="C35754" s="2">
        <v>23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36204</v>
      </c>
      <c r="C35755" s="2">
        <v>23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36205</v>
      </c>
      <c r="C35756" s="2">
        <v>23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22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18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15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20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24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17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18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15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36214</v>
      </c>
      <c r="C35765" s="2">
        <v>15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36215</v>
      </c>
      <c r="C35766" s="2">
        <v>12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13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15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16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36219</v>
      </c>
      <c r="C35770" s="2">
        <v>18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19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18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18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19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20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17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18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36227</v>
      </c>
      <c r="C35778" s="2">
        <v>19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36228</v>
      </c>
      <c r="C35779" s="2">
        <v>20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36229</v>
      </c>
      <c r="C35780" s="2">
        <v>22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36230</v>
      </c>
      <c r="C35781" s="2">
        <v>20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19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19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36233</v>
      </c>
      <c r="C35784" s="2">
        <v>18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36234</v>
      </c>
      <c r="C35785" s="2">
        <v>23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36235</v>
      </c>
      <c r="C35786" s="2">
        <v>25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36236</v>
      </c>
      <c r="C35787" s="2">
        <v>26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15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19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17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19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18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26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36243</v>
      </c>
      <c r="C35794" s="2">
        <v>24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36244</v>
      </c>
      <c r="C35795" s="2">
        <v>23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36245</v>
      </c>
      <c r="C35796" s="2">
        <v>24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26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27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27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24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24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25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25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30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19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18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17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17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19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26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27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27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27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27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23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24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24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26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32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34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29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28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24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36273</v>
      </c>
      <c r="C35824" s="2">
        <v>22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25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26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24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25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25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26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31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34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21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20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20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20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21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36287</v>
      </c>
      <c r="C35838" s="2">
        <v>21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21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21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26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26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27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19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23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23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24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36297</v>
      </c>
      <c r="C35848" s="2">
        <v>26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36298</v>
      </c>
      <c r="C35849" s="2">
        <v>28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28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28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18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20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36303</v>
      </c>
      <c r="C35854" s="2">
        <v>22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36304</v>
      </c>
      <c r="C35855" s="2">
        <v>22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24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32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34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25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24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23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22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22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20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18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19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20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16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17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17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17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14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15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18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23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24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21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29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29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27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36330</v>
      </c>
      <c r="C35881" s="2">
        <v>26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27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36332</v>
      </c>
      <c r="C35883" s="2">
        <v>28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36333</v>
      </c>
      <c r="C35884" s="2">
        <v>20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36334</v>
      </c>
      <c r="C35885" s="2">
        <v>22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36335</v>
      </c>
      <c r="C35886" s="2">
        <v>23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24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29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31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31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36340</v>
      </c>
      <c r="C35891" s="2">
        <v>31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21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36342</v>
      </c>
      <c r="C35893" s="2">
        <v>23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24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25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34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32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31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31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27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27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27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27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29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16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16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16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15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25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23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20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18</v>
      </c>
      <c r="D35912" s="2" t="s">
        <v>519</v>
      </c>
      <c r="E35912" s="2"/>
      <c r="F35912" s="2"/>
      <c r="G35912" s="2"/>
      <c r="H35912" s="2"/>
    </row>
    <row r="35913" spans="2:8">
      <c r="B35913" s="2" t="s">
        <v>36362</v>
      </c>
      <c r="C35913" s="2">
        <v>26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29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28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31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30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23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28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24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24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23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19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21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20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23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24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29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28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25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19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18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36382</v>
      </c>
      <c r="C35933" s="2">
        <v>18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36383</v>
      </c>
      <c r="C35934" s="2">
        <v>17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36384</v>
      </c>
      <c r="C35935" s="2">
        <v>17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36385</v>
      </c>
      <c r="C35936" s="2">
        <v>21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36386</v>
      </c>
      <c r="C35937" s="2">
        <v>22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22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21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22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36390</v>
      </c>
      <c r="C35941" s="2">
        <v>22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22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26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36393</v>
      </c>
      <c r="C35944" s="2">
        <v>26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36394</v>
      </c>
      <c r="C35945" s="2">
        <v>26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36395</v>
      </c>
      <c r="C35946" s="2">
        <v>17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36396</v>
      </c>
      <c r="C35947" s="2">
        <v>19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36397</v>
      </c>
      <c r="C35948" s="2">
        <v>20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36398</v>
      </c>
      <c r="C35949" s="2">
        <v>19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20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22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24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26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28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19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23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23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18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19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20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36410</v>
      </c>
      <c r="C35961" s="2">
        <v>20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36411</v>
      </c>
      <c r="C35962" s="2">
        <v>19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21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22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22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21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19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21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22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20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23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24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27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28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18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18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20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18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17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15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22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22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24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22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23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24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21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20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27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28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27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30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28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26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24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22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23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24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24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36449</v>
      </c>
      <c r="C36000" s="2">
        <v>27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29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30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29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28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27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12</v>
      </c>
      <c r="D36006" s="2" t="s">
        <v>519</v>
      </c>
      <c r="E36006" s="2"/>
      <c r="F36006" s="2"/>
      <c r="G36006" s="2"/>
      <c r="H36006" s="2"/>
    </row>
    <row r="36007" spans="2:8">
      <c r="B36007" s="2" t="s">
        <v>36456</v>
      </c>
      <c r="C36007" s="2">
        <v>14</v>
      </c>
      <c r="D36007" s="2" t="s">
        <v>519</v>
      </c>
      <c r="E36007" s="2"/>
      <c r="F36007" s="2"/>
      <c r="G36007" s="2"/>
      <c r="H36007" s="2"/>
    </row>
    <row r="36008" spans="2:8">
      <c r="B36008" s="2" t="s">
        <v>36457</v>
      </c>
      <c r="C36008" s="2">
        <v>15</v>
      </c>
      <c r="D36008" s="2" t="s">
        <v>519</v>
      </c>
      <c r="E36008" s="2"/>
      <c r="F36008" s="2"/>
      <c r="G36008" s="2"/>
      <c r="H36008" s="2"/>
    </row>
    <row r="36009" spans="2:8">
      <c r="B36009" s="2" t="s">
        <v>36458</v>
      </c>
      <c r="C36009" s="2">
        <v>21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21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18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14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10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9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11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14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18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16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16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23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21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21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22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23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21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21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26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28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26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28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29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22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22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23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13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13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12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13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25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26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26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25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27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28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27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12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11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23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25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25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28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27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27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21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20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21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36506</v>
      </c>
      <c r="C36057" s="2">
        <v>19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36507</v>
      </c>
      <c r="C36058" s="2">
        <v>15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20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20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20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20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29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36513</v>
      </c>
      <c r="C36064" s="2">
        <v>31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36514</v>
      </c>
      <c r="C36065" s="2">
        <v>28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28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36516</v>
      </c>
      <c r="C36067" s="2">
        <v>22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36517</v>
      </c>
      <c r="C36068" s="2">
        <v>23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24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23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22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24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25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23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11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12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14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14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14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12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11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21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19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17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26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24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25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25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22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21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22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21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20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28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27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26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24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19</v>
      </c>
      <c r="D36098" s="2" t="s">
        <v>519</v>
      </c>
      <c r="E36098" s="2"/>
      <c r="F36098" s="2"/>
      <c r="G36098" s="2"/>
      <c r="H36098" s="2"/>
    </row>
    <row r="36099" spans="2:8">
      <c r="B36099" s="2" t="s">
        <v>36548</v>
      </c>
      <c r="C36099" s="2">
        <v>13</v>
      </c>
      <c r="D36099" s="2" t="s">
        <v>519</v>
      </c>
      <c r="E36099" s="2"/>
      <c r="F36099" s="2"/>
      <c r="G36099" s="2"/>
      <c r="H36099" s="2"/>
    </row>
    <row r="36100" spans="2:8">
      <c r="B36100" s="2" t="s">
        <v>36549</v>
      </c>
      <c r="C36100" s="2">
        <v>11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17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15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19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21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21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21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23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23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24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26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27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28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36562</v>
      </c>
      <c r="C36113" s="2">
        <v>28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26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36564</v>
      </c>
      <c r="C36115" s="2">
        <v>19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36565</v>
      </c>
      <c r="C36116" s="2">
        <v>17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36566</v>
      </c>
      <c r="C36117" s="2">
        <v>17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21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15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36569</v>
      </c>
      <c r="C36120" s="2">
        <v>11</v>
      </c>
      <c r="D36120" s="2" t="s">
        <v>519</v>
      </c>
      <c r="E36120" s="2"/>
      <c r="F36120" s="2"/>
      <c r="G36120" s="2"/>
      <c r="H36120" s="2"/>
    </row>
    <row r="36121" spans="2:8">
      <c r="B36121" s="2" t="s">
        <v>36570</v>
      </c>
      <c r="C36121" s="2">
        <v>12</v>
      </c>
      <c r="D36121" s="2" t="s">
        <v>519</v>
      </c>
      <c r="E36121" s="2"/>
      <c r="F36121" s="2"/>
      <c r="G36121" s="2"/>
      <c r="H36121" s="2"/>
    </row>
    <row r="36122" spans="2:8">
      <c r="B36122" s="2" t="s">
        <v>36571</v>
      </c>
      <c r="C36122" s="2">
        <v>20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22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22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20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20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19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19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18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19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18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23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22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24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23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29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28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29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35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36589</v>
      </c>
      <c r="C36140" s="2">
        <v>33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35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16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18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36593</v>
      </c>
      <c r="C36144" s="2">
        <v>19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36594</v>
      </c>
      <c r="C36145" s="2">
        <v>54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36595</v>
      </c>
      <c r="C36146" s="2">
        <v>16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15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14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23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23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38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41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21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20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24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26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29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26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31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34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35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36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20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25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29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26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24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24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25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36619</v>
      </c>
      <c r="C36170" s="2">
        <v>27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36620</v>
      </c>
      <c r="C36171" s="2">
        <v>23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23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23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23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16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16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15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16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17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18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19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20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21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21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16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15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15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16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19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18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26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27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29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27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26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25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26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20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20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36649</v>
      </c>
      <c r="C36200" s="2">
        <v>20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20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26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25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23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23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22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18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19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19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18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23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30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31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20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22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23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23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28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36668</v>
      </c>
      <c r="C36219" s="2">
        <v>27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26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21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23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21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19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18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18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18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18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18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17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28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26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27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25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24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36685</v>
      </c>
      <c r="C36236" s="2">
        <v>26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36686</v>
      </c>
      <c r="C36237" s="2">
        <v>27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36687</v>
      </c>
      <c r="C36238" s="2">
        <v>21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23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24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24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23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26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36693</v>
      </c>
      <c r="C36244" s="2">
        <v>27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25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23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24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14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16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17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36700</v>
      </c>
      <c r="C36251" s="2">
        <v>19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36701</v>
      </c>
      <c r="C36252" s="2">
        <v>19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36702</v>
      </c>
      <c r="C36253" s="2">
        <v>20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21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19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17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36706</v>
      </c>
      <c r="C36257" s="2">
        <v>20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36707</v>
      </c>
      <c r="C36258" s="2">
        <v>18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36708</v>
      </c>
      <c r="C36259" s="2">
        <v>23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36709</v>
      </c>
      <c r="C36260" s="2">
        <v>22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19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36711</v>
      </c>
      <c r="C36262" s="2">
        <v>19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20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20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10</v>
      </c>
      <c r="D36265" s="2" t="s">
        <v>519</v>
      </c>
      <c r="E36265" s="2"/>
      <c r="F36265" s="2"/>
      <c r="G36265" s="2"/>
      <c r="H36265" s="2"/>
    </row>
    <row r="36266" spans="2:8">
      <c r="B36266" s="2" t="s">
        <v>36715</v>
      </c>
      <c r="C36266" s="2">
        <v>10</v>
      </c>
      <c r="D36266" s="2" t="s">
        <v>519</v>
      </c>
      <c r="E36266" s="2"/>
      <c r="F36266" s="2"/>
      <c r="G36266" s="2"/>
      <c r="H36266" s="2"/>
    </row>
    <row r="36267" spans="2:8">
      <c r="B36267" s="2" t="s">
        <v>36716</v>
      </c>
      <c r="C36267" s="2">
        <v>10</v>
      </c>
      <c r="D36267" s="2" t="s">
        <v>519</v>
      </c>
      <c r="E36267" s="2"/>
      <c r="F36267" s="2"/>
      <c r="G36267" s="2"/>
      <c r="H36267" s="2"/>
    </row>
    <row r="36268" spans="2:8">
      <c r="B36268" s="2" t="s">
        <v>36717</v>
      </c>
      <c r="C36268" s="2">
        <v>10</v>
      </c>
      <c r="D36268" s="2" t="s">
        <v>519</v>
      </c>
      <c r="E36268" s="2"/>
      <c r="F36268" s="2"/>
      <c r="G36268" s="2"/>
      <c r="H36268" s="2"/>
    </row>
    <row r="36269" spans="2:8">
      <c r="B36269" s="2" t="s">
        <v>36718</v>
      </c>
      <c r="C36269" s="2">
        <v>15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36719</v>
      </c>
      <c r="C36270" s="2">
        <v>14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36720</v>
      </c>
      <c r="C36271" s="2">
        <v>16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36721</v>
      </c>
      <c r="C36272" s="2">
        <v>17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19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15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17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22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22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19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21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21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20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11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13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16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17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18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19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18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23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24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27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25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30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31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28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28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27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36747</v>
      </c>
      <c r="C36298" s="2">
        <v>24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22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28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38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21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19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17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19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21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20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13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13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13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36760</v>
      </c>
      <c r="C36311" s="2">
        <v>14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36761</v>
      </c>
      <c r="C36312" s="2">
        <v>16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36762</v>
      </c>
      <c r="C36313" s="2">
        <v>14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11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19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19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19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25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25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26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27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19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22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23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23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22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23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22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24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26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23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21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21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36783</v>
      </c>
      <c r="C36334" s="2">
        <v>19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19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16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12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36787</v>
      </c>
      <c r="C36338" s="2">
        <v>11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36788</v>
      </c>
      <c r="C36339" s="2">
        <v>12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36789</v>
      </c>
      <c r="C36340" s="2">
        <v>13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19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36791</v>
      </c>
      <c r="C36342" s="2">
        <v>24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36792</v>
      </c>
      <c r="C36343" s="2">
        <v>28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36793</v>
      </c>
      <c r="C36344" s="2">
        <v>24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23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23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23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21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21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23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24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29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29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27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28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17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23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24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24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21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23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24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19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21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21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36815</v>
      </c>
      <c r="C36366" s="2">
        <v>10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11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11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14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17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19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20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21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20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36824</v>
      </c>
      <c r="C36375" s="2">
        <v>22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22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21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23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23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23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30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28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36832</v>
      </c>
      <c r="C36383" s="2">
        <v>25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26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30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30</v>
      </c>
      <c r="D36386" s="2" t="s">
        <v>519</v>
      </c>
      <c r="E36386" s="2"/>
      <c r="F36386" s="2"/>
      <c r="G36386" s="2"/>
      <c r="H36386" s="2"/>
    </row>
    <row r="36387" spans="2:8">
      <c r="B36387" s="2" t="s">
        <v>36836</v>
      </c>
      <c r="C36387" s="2">
        <v>38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36837</v>
      </c>
      <c r="C36388" s="2">
        <v>30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36838</v>
      </c>
      <c r="C36389" s="2">
        <v>34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36839</v>
      </c>
      <c r="C36390" s="2">
        <v>34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36840</v>
      </c>
      <c r="C36391" s="2">
        <v>34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27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36842</v>
      </c>
      <c r="C36393" s="2">
        <v>27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36843</v>
      </c>
      <c r="C36394" s="2">
        <v>27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36844</v>
      </c>
      <c r="C36395" s="2">
        <v>25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26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27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23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25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27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11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36851</v>
      </c>
      <c r="C36402" s="2">
        <v>11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10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36853</v>
      </c>
      <c r="C36404" s="2">
        <v>6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18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18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18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17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16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25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24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24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24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36863</v>
      </c>
      <c r="C36414" s="2">
        <v>24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36864</v>
      </c>
      <c r="C36415" s="2">
        <v>25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22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22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18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15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18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14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17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16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12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16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20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20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19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20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26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10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14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36882</v>
      </c>
      <c r="C36433" s="2">
        <v>13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36883</v>
      </c>
      <c r="C36434" s="2">
        <v>15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16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13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12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13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13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13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9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12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14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15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15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21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21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20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23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24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24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24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22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21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19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27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26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24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24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25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17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17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18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13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15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11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12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12</v>
      </c>
      <c r="D36468" s="2" t="s">
        <v>519</v>
      </c>
      <c r="E36468" s="2"/>
      <c r="F36468" s="2"/>
      <c r="G36468" s="2"/>
      <c r="H36468" s="2"/>
    </row>
    <row r="36469" spans="2:8">
      <c r="B36469" s="2" t="s">
        <v>36918</v>
      </c>
      <c r="C36469" s="2">
        <v>12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15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17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36921</v>
      </c>
      <c r="C36472" s="2">
        <v>19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36922</v>
      </c>
      <c r="C36473" s="2">
        <v>21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36923</v>
      </c>
      <c r="C36474" s="2">
        <v>30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28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36925</v>
      </c>
      <c r="C36476" s="2">
        <v>27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28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25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24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24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26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25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25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25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25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36935</v>
      </c>
      <c r="C36486" s="2">
        <v>24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36936</v>
      </c>
      <c r="C36487" s="2">
        <v>30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36937</v>
      </c>
      <c r="C36488" s="2">
        <v>26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36938</v>
      </c>
      <c r="C36489" s="2">
        <v>26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25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25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24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31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31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36944</v>
      </c>
      <c r="C36495" s="2">
        <v>28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36945</v>
      </c>
      <c r="C36496" s="2">
        <v>38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36946</v>
      </c>
      <c r="C36497" s="2">
        <v>39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36947</v>
      </c>
      <c r="C36498" s="2">
        <v>27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27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28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36950</v>
      </c>
      <c r="C36501" s="2">
        <v>26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36951</v>
      </c>
      <c r="C36502" s="2">
        <v>23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36952</v>
      </c>
      <c r="C36503" s="2">
        <v>30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36953</v>
      </c>
      <c r="C36504" s="2">
        <v>28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36954</v>
      </c>
      <c r="C36505" s="2">
        <v>18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36955</v>
      </c>
      <c r="C36506" s="2">
        <v>22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36956</v>
      </c>
      <c r="C36507" s="2">
        <v>20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21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24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23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23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24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24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26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26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21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18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17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19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18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17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17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18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19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19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17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36976</v>
      </c>
      <c r="C36527" s="2">
        <v>18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16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16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15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16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9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26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27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36984</v>
      </c>
      <c r="C36535" s="2">
        <v>32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31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34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29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29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30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31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21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21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36993</v>
      </c>
      <c r="C36544" s="2">
        <v>22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21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21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15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15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16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17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16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17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37002</v>
      </c>
      <c r="C36553" s="2">
        <v>15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14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13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20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27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37007</v>
      </c>
      <c r="C36558" s="2">
        <v>32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21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22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37010</v>
      </c>
      <c r="C36561" s="2">
        <v>23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23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24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25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24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21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22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24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25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26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25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27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28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37023</v>
      </c>
      <c r="C36574" s="2">
        <v>26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36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38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34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35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40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22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23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24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24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23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23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37035</v>
      </c>
      <c r="C36586" s="2">
        <v>22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22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22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37038</v>
      </c>
      <c r="C36589" s="2">
        <v>24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19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14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37041</v>
      </c>
      <c r="C36592" s="2">
        <v>13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12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37043</v>
      </c>
      <c r="C36594" s="2">
        <v>20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18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12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16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24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20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19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19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37051</v>
      </c>
      <c r="C36602" s="2">
        <v>16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15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16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15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14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39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22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8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23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18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12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8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8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26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27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15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10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37068</v>
      </c>
      <c r="C36619" s="2">
        <v>15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18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21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22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23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24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37074</v>
      </c>
      <c r="C36625" s="2">
        <v>24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24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37076</v>
      </c>
      <c r="C36627" s="2">
        <v>25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37077</v>
      </c>
      <c r="C36628" s="2">
        <v>25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37078</v>
      </c>
      <c r="C36629" s="2">
        <v>23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37079</v>
      </c>
      <c r="C36630" s="2">
        <v>22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37080</v>
      </c>
      <c r="C36631" s="2">
        <v>21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37081</v>
      </c>
      <c r="C36632" s="2">
        <v>19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37082</v>
      </c>
      <c r="C36633" s="2">
        <v>18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37083</v>
      </c>
      <c r="C36634" s="2">
        <v>21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37084</v>
      </c>
      <c r="C36635" s="2">
        <v>16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37085</v>
      </c>
      <c r="C36636" s="2">
        <v>18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37086</v>
      </c>
      <c r="C36637" s="2">
        <v>20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37087</v>
      </c>
      <c r="C36638" s="2">
        <v>20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37088</v>
      </c>
      <c r="C36639" s="2">
        <v>20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20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19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19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27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27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25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22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23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37097</v>
      </c>
      <c r="C36648" s="2">
        <v>21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24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19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16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17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20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25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24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28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27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24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25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24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23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23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22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28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30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32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27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27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27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27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18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19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37122</v>
      </c>
      <c r="C36673" s="2">
        <v>26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37123</v>
      </c>
      <c r="C36674" s="2">
        <v>25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25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23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22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21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23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23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24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23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22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23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25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25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20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19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18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18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17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22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22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18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18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18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37146</v>
      </c>
      <c r="C36697" s="2">
        <v>13</v>
      </c>
      <c r="D36697" s="2" t="s">
        <v>519</v>
      </c>
      <c r="E36697" s="2"/>
      <c r="F36697" s="2"/>
      <c r="G36697" s="2"/>
      <c r="H36697" s="2"/>
    </row>
    <row r="36698" spans="2:8">
      <c r="B36698" s="2" t="s">
        <v>37147</v>
      </c>
      <c r="C36698" s="2">
        <v>14</v>
      </c>
      <c r="D36698" s="2" t="s">
        <v>519</v>
      </c>
      <c r="E36698" s="2"/>
      <c r="F36698" s="2"/>
      <c r="G36698" s="2"/>
      <c r="H36698" s="2"/>
    </row>
    <row r="36699" spans="2:8">
      <c r="B36699" s="2" t="s">
        <v>37148</v>
      </c>
      <c r="C36699" s="2">
        <v>14</v>
      </c>
      <c r="D36699" s="2" t="s">
        <v>519</v>
      </c>
      <c r="E36699" s="2"/>
      <c r="F36699" s="2"/>
      <c r="G36699" s="2"/>
      <c r="H36699" s="2"/>
    </row>
    <row r="36700" spans="2:8">
      <c r="B36700" s="2" t="s">
        <v>37149</v>
      </c>
      <c r="C36700" s="2">
        <v>14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37150</v>
      </c>
      <c r="C36701" s="2">
        <v>22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37151</v>
      </c>
      <c r="C36702" s="2">
        <v>23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23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37153</v>
      </c>
      <c r="C36704" s="2">
        <v>22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26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18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19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21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21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19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19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20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22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23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23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22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25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25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25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25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22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24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37172</v>
      </c>
      <c r="C36723" s="2">
        <v>26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37173</v>
      </c>
      <c r="C36724" s="2">
        <v>25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37174</v>
      </c>
      <c r="C36725" s="2">
        <v>27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37175</v>
      </c>
      <c r="C36726" s="2">
        <v>32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37176</v>
      </c>
      <c r="C36727" s="2">
        <v>27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28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27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20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21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20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37182</v>
      </c>
      <c r="C36733" s="2">
        <v>19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23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28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29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29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22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22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37189</v>
      </c>
      <c r="C36740" s="2">
        <v>23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21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37191</v>
      </c>
      <c r="C36742" s="2">
        <v>19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20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20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20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21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20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20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37198</v>
      </c>
      <c r="C36749" s="2">
        <v>18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37199</v>
      </c>
      <c r="C36750" s="2">
        <v>16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37200</v>
      </c>
      <c r="C36751" s="2">
        <v>16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37201</v>
      </c>
      <c r="C36752" s="2">
        <v>17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37202</v>
      </c>
      <c r="C36753" s="2">
        <v>21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19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18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19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20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25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25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22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23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24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23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22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27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27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27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25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24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24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19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21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37222</v>
      </c>
      <c r="C36773" s="2">
        <v>22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20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37224</v>
      </c>
      <c r="C36775" s="2">
        <v>23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37225</v>
      </c>
      <c r="C36776" s="2">
        <v>23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37226</v>
      </c>
      <c r="C36777" s="2">
        <v>24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26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25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18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12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14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15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15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24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24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25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10</v>
      </c>
      <c r="D36788" s="2" t="s">
        <v>519</v>
      </c>
      <c r="E36788" s="2"/>
      <c r="F36788" s="2"/>
      <c r="G36788" s="2"/>
      <c r="H36788" s="2"/>
    </row>
    <row r="36789" spans="2:8">
      <c r="B36789" s="2" t="s">
        <v>37238</v>
      </c>
      <c r="C36789" s="2">
        <v>10</v>
      </c>
      <c r="D36789" s="2" t="s">
        <v>519</v>
      </c>
      <c r="E36789" s="2"/>
      <c r="F36789" s="2"/>
      <c r="G36789" s="2"/>
      <c r="H36789" s="2"/>
    </row>
    <row r="36790" spans="2:8">
      <c r="B36790" s="2" t="s">
        <v>37239</v>
      </c>
      <c r="C36790" s="2">
        <v>9</v>
      </c>
      <c r="D36790" s="2" t="s">
        <v>519</v>
      </c>
      <c r="E36790" s="2"/>
      <c r="F36790" s="2"/>
      <c r="G36790" s="2"/>
      <c r="H36790" s="2"/>
    </row>
    <row r="36791" spans="2:8">
      <c r="B36791" s="2" t="s">
        <v>37240</v>
      </c>
      <c r="C36791" s="2">
        <v>15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37241</v>
      </c>
      <c r="C36792" s="2">
        <v>19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37242</v>
      </c>
      <c r="C36793" s="2">
        <v>21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37243</v>
      </c>
      <c r="C36794" s="2">
        <v>20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21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21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20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21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25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26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26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18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20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22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24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25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26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27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26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27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27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28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25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26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28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25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37266</v>
      </c>
      <c r="C36817" s="2">
        <v>26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37267</v>
      </c>
      <c r="C36818" s="2">
        <v>27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28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28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28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26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27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28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17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16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14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37277</v>
      </c>
      <c r="C36828" s="2">
        <v>13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15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18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21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10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11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13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13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12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19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16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19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21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37290</v>
      </c>
      <c r="C36841" s="2">
        <v>20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21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23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23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25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25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24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18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19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18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37300</v>
      </c>
      <c r="C36851" s="2">
        <v>19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37301</v>
      </c>
      <c r="C36852" s="2">
        <v>19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37302</v>
      </c>
      <c r="C36853" s="2">
        <v>26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37303</v>
      </c>
      <c r="C36854" s="2">
        <v>24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37304</v>
      </c>
      <c r="C36855" s="2">
        <v>23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37305</v>
      </c>
      <c r="C36856" s="2">
        <v>19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24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25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25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24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23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20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28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27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29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31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30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25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24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37319</v>
      </c>
      <c r="C36870" s="2">
        <v>25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26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26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37322</v>
      </c>
      <c r="C36873" s="2">
        <v>18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27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27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37325</v>
      </c>
      <c r="C36876" s="2">
        <v>30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37326</v>
      </c>
      <c r="C36877" s="2">
        <v>20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37327</v>
      </c>
      <c r="C36878" s="2">
        <v>22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37328</v>
      </c>
      <c r="C36879" s="2">
        <v>23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22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23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19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20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20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22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21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21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22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24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25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27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27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30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32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32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34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21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18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18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21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24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23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23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21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30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29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26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25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16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17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23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26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27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27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22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22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30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34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37368</v>
      </c>
      <c r="C36919" s="2">
        <v>21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37369</v>
      </c>
      <c r="C36920" s="2">
        <v>23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37370</v>
      </c>
      <c r="C36921" s="2">
        <v>24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37371</v>
      </c>
      <c r="C36922" s="2">
        <v>23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37372</v>
      </c>
      <c r="C36923" s="2">
        <v>24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23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37374</v>
      </c>
      <c r="C36925" s="2">
        <v>21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37375</v>
      </c>
      <c r="C36926" s="2">
        <v>22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24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23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23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23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23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24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25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37383</v>
      </c>
      <c r="C36934" s="2">
        <v>27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23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24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23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26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27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26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28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29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27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28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24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23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37396</v>
      </c>
      <c r="C36947" s="2">
        <v>21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37397</v>
      </c>
      <c r="C36948" s="2">
        <v>17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37398</v>
      </c>
      <c r="C36949" s="2">
        <v>23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37399</v>
      </c>
      <c r="C36950" s="2">
        <v>25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37400</v>
      </c>
      <c r="C36951" s="2">
        <v>26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37401</v>
      </c>
      <c r="C36952" s="2">
        <v>17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37402</v>
      </c>
      <c r="C36953" s="2">
        <v>17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15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15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14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10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37407</v>
      </c>
      <c r="C36958" s="2">
        <v>15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37408</v>
      </c>
      <c r="C36959" s="2">
        <v>15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37409</v>
      </c>
      <c r="C36960" s="2">
        <v>14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37410</v>
      </c>
      <c r="C36961" s="2">
        <v>14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17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17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20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20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37415</v>
      </c>
      <c r="C36966" s="2">
        <v>19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37416</v>
      </c>
      <c r="C36967" s="2">
        <v>19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37417</v>
      </c>
      <c r="C36968" s="2">
        <v>14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14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14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26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27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25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23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20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30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37426</v>
      </c>
      <c r="C36977" s="2">
        <v>31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25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22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24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29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28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24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22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22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25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37436</v>
      </c>
      <c r="C36987" s="2">
        <v>23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37437</v>
      </c>
      <c r="C36988" s="2">
        <v>23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26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21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20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23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23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20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20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37445</v>
      </c>
      <c r="C36996" s="2">
        <v>26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37446</v>
      </c>
      <c r="C36997" s="2">
        <v>28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29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30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19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18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17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20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21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21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22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21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22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27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22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37460</v>
      </c>
      <c r="C37011" s="2">
        <v>17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18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24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37463</v>
      </c>
      <c r="C37014" s="2">
        <v>17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37464</v>
      </c>
      <c r="C37015" s="2">
        <v>19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37465</v>
      </c>
      <c r="C37016" s="2">
        <v>18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37466</v>
      </c>
      <c r="C37017" s="2">
        <v>18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37467</v>
      </c>
      <c r="C37018" s="2">
        <v>17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17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16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16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18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16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23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24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23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22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23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24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25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24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14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15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15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18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18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19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19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27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20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14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13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12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12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12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11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13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13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11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13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15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13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14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18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21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21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21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20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22</v>
      </c>
      <c r="D37059" s="2" t="s">
        <v>519</v>
      </c>
      <c r="E37059" s="2"/>
      <c r="F37059" s="2"/>
      <c r="G37059" s="2"/>
      <c r="H37059" s="2"/>
    </row>
    <row r="37060" spans="2:8">
      <c r="B37060" s="2" t="s">
        <v>37509</v>
      </c>
      <c r="C37060" s="2">
        <v>23</v>
      </c>
      <c r="D37060" s="2" t="s">
        <v>519</v>
      </c>
      <c r="E37060" s="2"/>
      <c r="F37060" s="2"/>
      <c r="G37060" s="2"/>
      <c r="H37060" s="2"/>
    </row>
    <row r="37061" spans="2:8">
      <c r="B37061" s="2" t="s">
        <v>37510</v>
      </c>
      <c r="C37061" s="2">
        <v>23</v>
      </c>
      <c r="D37061" s="2" t="s">
        <v>519</v>
      </c>
      <c r="E37061" s="2"/>
      <c r="F37061" s="2"/>
      <c r="G37061" s="2"/>
      <c r="H37061" s="2"/>
    </row>
    <row r="37062" spans="2:8">
      <c r="B37062" s="2" t="s">
        <v>37511</v>
      </c>
      <c r="C37062" s="2">
        <v>23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24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27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37514</v>
      </c>
      <c r="C37065" s="2">
        <v>23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37515</v>
      </c>
      <c r="C37066" s="2">
        <v>24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24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27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26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27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27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37521</v>
      </c>
      <c r="C37072" s="2">
        <v>25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23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37523</v>
      </c>
      <c r="C37074" s="2">
        <v>21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37524</v>
      </c>
      <c r="C37075" s="2">
        <v>19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37525</v>
      </c>
      <c r="C37076" s="2">
        <v>17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19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22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22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20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23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23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15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18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15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14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12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11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13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25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24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30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30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30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29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37545</v>
      </c>
      <c r="C37096" s="2">
        <v>28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37546</v>
      </c>
      <c r="C37097" s="2">
        <v>28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37547</v>
      </c>
      <c r="C37098" s="2">
        <v>28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37548</v>
      </c>
      <c r="C37099" s="2">
        <v>27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37549</v>
      </c>
      <c r="C37100" s="2">
        <v>25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37550</v>
      </c>
      <c r="C37101" s="2">
        <v>20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24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24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23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23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25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37556</v>
      </c>
      <c r="C37107" s="2">
        <v>27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37557</v>
      </c>
      <c r="C37108" s="2">
        <v>26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37558</v>
      </c>
      <c r="C37109" s="2">
        <v>26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27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27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27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27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26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26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25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22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29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30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31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37570</v>
      </c>
      <c r="C37121" s="2">
        <v>31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27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25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24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27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21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23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23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22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21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33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30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28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28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29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27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27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26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27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28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28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29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30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26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25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37595</v>
      </c>
      <c r="C37146" s="2">
        <v>25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37596</v>
      </c>
      <c r="C37147" s="2">
        <v>25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26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21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37599</v>
      </c>
      <c r="C37150" s="2">
        <v>24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13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16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17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18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16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19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22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22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23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23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20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21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20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23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24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23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25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25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19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19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19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21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18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17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37624</v>
      </c>
      <c r="C37175" s="2">
        <v>15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37625</v>
      </c>
      <c r="C37176" s="2">
        <v>16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18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20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18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37629</v>
      </c>
      <c r="C37180" s="2">
        <v>19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19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15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22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34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35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33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24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22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20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18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18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19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37642</v>
      </c>
      <c r="C37193" s="2">
        <v>32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32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21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21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20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19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19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28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28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32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21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37653</v>
      </c>
      <c r="C37204" s="2">
        <v>22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37654</v>
      </c>
      <c r="C37205" s="2">
        <v>23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37655</v>
      </c>
      <c r="C37206" s="2">
        <v>17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18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18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18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22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22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22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22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23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19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25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19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19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20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18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21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22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23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23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18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37675</v>
      </c>
      <c r="C37226" s="2">
        <v>19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37676</v>
      </c>
      <c r="C37227" s="2">
        <v>20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37677</v>
      </c>
      <c r="C37228" s="2">
        <v>21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37678</v>
      </c>
      <c r="C37229" s="2">
        <v>21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37679</v>
      </c>
      <c r="C37230" s="2">
        <v>19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37680</v>
      </c>
      <c r="C37231" s="2">
        <v>19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19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19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25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25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25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11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12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11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11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13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27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27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29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10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18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22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22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20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15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16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16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17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18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19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20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22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22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24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25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37710</v>
      </c>
      <c r="C37261" s="2">
        <v>23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37711</v>
      </c>
      <c r="C37262" s="2">
        <v>21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37712</v>
      </c>
      <c r="C37263" s="2">
        <v>22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24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25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27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25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34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33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30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37720</v>
      </c>
      <c r="C37271" s="2">
        <v>27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30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37722</v>
      </c>
      <c r="C37273" s="2">
        <v>36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37723</v>
      </c>
      <c r="C37274" s="2">
        <v>25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26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37725</v>
      </c>
      <c r="C37276" s="2">
        <v>27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37726</v>
      </c>
      <c r="C37277" s="2">
        <v>28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37727</v>
      </c>
      <c r="C37278" s="2">
        <v>29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37728</v>
      </c>
      <c r="C37279" s="2">
        <v>29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37729</v>
      </c>
      <c r="C37280" s="2">
        <v>27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27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20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18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19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19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18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18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20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37738</v>
      </c>
      <c r="C37289" s="2">
        <v>19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37739</v>
      </c>
      <c r="C37290" s="2">
        <v>19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37740</v>
      </c>
      <c r="C37291" s="2">
        <v>18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19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20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15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25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33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30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29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26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11</v>
      </c>
      <c r="D37300" s="2" t="s">
        <v>519</v>
      </c>
      <c r="E37300" s="2"/>
      <c r="F37300" s="2"/>
      <c r="G37300" s="2"/>
      <c r="H37300" s="2"/>
    </row>
    <row r="37301" spans="2:8">
      <c r="B37301" s="2" t="s">
        <v>37750</v>
      </c>
      <c r="C37301" s="2">
        <v>12</v>
      </c>
      <c r="D37301" s="2" t="s">
        <v>519</v>
      </c>
      <c r="E37301" s="2"/>
      <c r="F37301" s="2"/>
      <c r="G37301" s="2"/>
      <c r="H37301" s="2"/>
    </row>
    <row r="37302" spans="2:8">
      <c r="B37302" s="2" t="s">
        <v>37751</v>
      </c>
      <c r="C37302" s="2">
        <v>12</v>
      </c>
      <c r="D37302" s="2" t="s">
        <v>519</v>
      </c>
      <c r="E37302" s="2"/>
      <c r="F37302" s="2"/>
      <c r="G37302" s="2"/>
      <c r="H37302" s="2"/>
    </row>
    <row r="37303" spans="2:8">
      <c r="B37303" s="2" t="s">
        <v>37752</v>
      </c>
      <c r="C37303" s="2">
        <v>18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27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28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14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14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15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16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15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31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34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33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37763</v>
      </c>
      <c r="C37314" s="2">
        <v>26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29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37765</v>
      </c>
      <c r="C37316" s="2">
        <v>28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29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30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37768</v>
      </c>
      <c r="C37319" s="2">
        <v>31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37769</v>
      </c>
      <c r="C37320" s="2">
        <v>33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37770</v>
      </c>
      <c r="C37321" s="2">
        <v>21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37771</v>
      </c>
      <c r="C37322" s="2">
        <v>21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21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21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21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20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23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23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21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36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37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37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37782</v>
      </c>
      <c r="C37333" s="2">
        <v>22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37783</v>
      </c>
      <c r="C37334" s="2">
        <v>21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37784</v>
      </c>
      <c r="C37335" s="2">
        <v>24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37785</v>
      </c>
      <c r="C37336" s="2">
        <v>25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37786</v>
      </c>
      <c r="C37337" s="2">
        <v>21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37787</v>
      </c>
      <c r="C37338" s="2">
        <v>23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37788</v>
      </c>
      <c r="C37339" s="2">
        <v>23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22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24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23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37792</v>
      </c>
      <c r="C37343" s="2">
        <v>25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27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25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29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29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30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23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37799</v>
      </c>
      <c r="C37350" s="2">
        <v>23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37800</v>
      </c>
      <c r="C37351" s="2">
        <v>24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37801</v>
      </c>
      <c r="C37352" s="2">
        <v>27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37802</v>
      </c>
      <c r="C37353" s="2">
        <v>27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18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19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19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25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24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25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26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25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28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27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20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22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21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21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22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19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37819</v>
      </c>
      <c r="C37370" s="2">
        <v>17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37820</v>
      </c>
      <c r="C37371" s="2">
        <v>19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37821</v>
      </c>
      <c r="C37372" s="2">
        <v>19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37822</v>
      </c>
      <c r="C37373" s="2">
        <v>20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20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21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21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21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24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37828</v>
      </c>
      <c r="C37379" s="2">
        <v>24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25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24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24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29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28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5</v>
      </c>
      <c r="D37385" s="2" t="s">
        <v>519</v>
      </c>
      <c r="E37385" s="2"/>
      <c r="F37385" s="2"/>
      <c r="G37385" s="2"/>
      <c r="H37385" s="2"/>
    </row>
    <row r="37386" spans="2:8">
      <c r="B37386" s="2" t="s">
        <v>37835</v>
      </c>
      <c r="C37386" s="2">
        <v>5</v>
      </c>
      <c r="D37386" s="2" t="s">
        <v>519</v>
      </c>
      <c r="E37386" s="2"/>
      <c r="F37386" s="2"/>
      <c r="G37386" s="2"/>
      <c r="H37386" s="2"/>
    </row>
    <row r="37387" spans="2:8">
      <c r="B37387" s="2" t="s">
        <v>37836</v>
      </c>
      <c r="C37387" s="2">
        <v>16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16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16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16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16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23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20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16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20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18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37846</v>
      </c>
      <c r="C37397" s="2">
        <v>15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37847</v>
      </c>
      <c r="C37398" s="2">
        <v>13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37848</v>
      </c>
      <c r="C37399" s="2">
        <v>12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13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7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7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13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17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12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37855</v>
      </c>
      <c r="C37406" s="2">
        <v>14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37856</v>
      </c>
      <c r="C37407" s="2">
        <v>17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37857</v>
      </c>
      <c r="C37408" s="2">
        <v>22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37858</v>
      </c>
      <c r="C37409" s="2">
        <v>20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37859</v>
      </c>
      <c r="C37410" s="2">
        <v>22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13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12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9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9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14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19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18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19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37868</v>
      </c>
      <c r="C37419" s="2">
        <v>23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20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15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7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6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14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19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24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37876</v>
      </c>
      <c r="C37427" s="2">
        <v>26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37877</v>
      </c>
      <c r="C37428" s="2">
        <v>26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37878</v>
      </c>
      <c r="C37429" s="2">
        <v>26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37879</v>
      </c>
      <c r="C37430" s="2">
        <v>19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37880</v>
      </c>
      <c r="C37431" s="2">
        <v>20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37881</v>
      </c>
      <c r="C37432" s="2">
        <v>19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37882</v>
      </c>
      <c r="C37433" s="2">
        <v>20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37883</v>
      </c>
      <c r="C37434" s="2">
        <v>21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37884</v>
      </c>
      <c r="C37435" s="2">
        <v>20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37885</v>
      </c>
      <c r="C37436" s="2">
        <v>19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37886</v>
      </c>
      <c r="C37437" s="2">
        <v>21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37887</v>
      </c>
      <c r="C37438" s="2">
        <v>22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37888</v>
      </c>
      <c r="C37439" s="2">
        <v>21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21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21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11</v>
      </c>
      <c r="D37442" s="2" t="s">
        <v>519</v>
      </c>
      <c r="E37442" s="2"/>
      <c r="F37442" s="2"/>
      <c r="G37442" s="2"/>
      <c r="H37442" s="2"/>
    </row>
    <row r="37443" spans="2:8">
      <c r="B37443" s="2" t="s">
        <v>37892</v>
      </c>
      <c r="C37443" s="2">
        <v>11</v>
      </c>
      <c r="D37443" s="2" t="s">
        <v>519</v>
      </c>
      <c r="E37443" s="2"/>
      <c r="F37443" s="2"/>
      <c r="G37443" s="2"/>
      <c r="H37443" s="2"/>
    </row>
    <row r="37444" spans="2:8">
      <c r="B37444" s="2" t="s">
        <v>37893</v>
      </c>
      <c r="C37444" s="2">
        <v>11</v>
      </c>
      <c r="D37444" s="2" t="s">
        <v>519</v>
      </c>
      <c r="E37444" s="2"/>
      <c r="F37444" s="2"/>
      <c r="G37444" s="2"/>
      <c r="H37444" s="2"/>
    </row>
    <row r="37445" spans="2:8">
      <c r="B37445" s="2" t="s">
        <v>37894</v>
      </c>
      <c r="C37445" s="2">
        <v>12</v>
      </c>
      <c r="D37445" s="2" t="s">
        <v>519</v>
      </c>
      <c r="E37445" s="2"/>
      <c r="F37445" s="2"/>
      <c r="G37445" s="2"/>
      <c r="H37445" s="2"/>
    </row>
    <row r="37446" spans="2:8">
      <c r="B37446" s="2" t="s">
        <v>37895</v>
      </c>
      <c r="C37446" s="2">
        <v>12</v>
      </c>
      <c r="D37446" s="2" t="s">
        <v>519</v>
      </c>
      <c r="E37446" s="2"/>
      <c r="F37446" s="2"/>
      <c r="G37446" s="2"/>
      <c r="H37446" s="2"/>
    </row>
    <row r="37447" spans="2:8">
      <c r="B37447" s="2" t="s">
        <v>37896</v>
      </c>
      <c r="C37447" s="2">
        <v>18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19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19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19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27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26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29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24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13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12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14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18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19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18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18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16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17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18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17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18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18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37917</v>
      </c>
      <c r="C37468" s="2">
        <v>17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37918</v>
      </c>
      <c r="C37469" s="2">
        <v>13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37919</v>
      </c>
      <c r="C37470" s="2">
        <v>10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37920</v>
      </c>
      <c r="C37471" s="2">
        <v>10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37921</v>
      </c>
      <c r="C37472" s="2">
        <v>12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37922</v>
      </c>
      <c r="C37473" s="2">
        <v>15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37923</v>
      </c>
      <c r="C37474" s="2">
        <v>16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37924</v>
      </c>
      <c r="C37475" s="2">
        <v>17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37925</v>
      </c>
      <c r="C37476" s="2">
        <v>17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37926</v>
      </c>
      <c r="C37477" s="2">
        <v>17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37927</v>
      </c>
      <c r="C37478" s="2">
        <v>13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13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37929</v>
      </c>
      <c r="C37480" s="2">
        <v>15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16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15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23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37933</v>
      </c>
      <c r="C37484" s="2">
        <v>16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37934</v>
      </c>
      <c r="C37485" s="2">
        <v>15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37935</v>
      </c>
      <c r="C37486" s="2">
        <v>16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18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18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30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21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24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26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26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27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26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18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14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14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14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14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14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14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14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19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19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13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37956</v>
      </c>
      <c r="C37507" s="2">
        <v>13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12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16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16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17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18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18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19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19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18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27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30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37968</v>
      </c>
      <c r="C37519" s="2">
        <v>28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37969</v>
      </c>
      <c r="C37520" s="2">
        <v>26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37970</v>
      </c>
      <c r="C37521" s="2">
        <v>23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37971</v>
      </c>
      <c r="C37522" s="2">
        <v>25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37972</v>
      </c>
      <c r="C37523" s="2">
        <v>24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37973</v>
      </c>
      <c r="C37524" s="2">
        <v>18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37974</v>
      </c>
      <c r="C37525" s="2">
        <v>16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37975</v>
      </c>
      <c r="C37526" s="2">
        <v>17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18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18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19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28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24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25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25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25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14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8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8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8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8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11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14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15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14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15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14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14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16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15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16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14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17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16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21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38003</v>
      </c>
      <c r="C37554" s="2">
        <v>19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15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10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38006</v>
      </c>
      <c r="C37557" s="2">
        <v>12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16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16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20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19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17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17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16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16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6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7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38017</v>
      </c>
      <c r="C37568" s="2">
        <v>5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7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7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12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8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38022</v>
      </c>
      <c r="C37573" s="2">
        <v>5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38023</v>
      </c>
      <c r="C37574" s="2">
        <v>6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38024</v>
      </c>
      <c r="C37575" s="2">
        <v>7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38025</v>
      </c>
      <c r="C37576" s="2">
        <v>8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38026</v>
      </c>
      <c r="C37577" s="2">
        <v>13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12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15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11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14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15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5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6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7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9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11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38037</v>
      </c>
      <c r="C37588" s="2">
        <v>19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38038</v>
      </c>
      <c r="C37589" s="2">
        <v>16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38039</v>
      </c>
      <c r="C37590" s="2">
        <v>15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11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8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8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22</v>
      </c>
      <c r="D37594" s="2" t="s">
        <v>519</v>
      </c>
      <c r="E37594" s="2"/>
      <c r="F37594" s="2"/>
      <c r="G37594" s="2"/>
      <c r="H37594" s="2"/>
    </row>
    <row r="37595" spans="2:8">
      <c r="B37595" s="2" t="s">
        <v>38044</v>
      </c>
      <c r="C37595" s="2">
        <v>15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11</v>
      </c>
      <c r="D37596" s="2" t="s">
        <v>519</v>
      </c>
      <c r="E37596" s="2"/>
      <c r="F37596" s="2"/>
      <c r="G37596" s="2"/>
      <c r="H37596" s="2"/>
    </row>
    <row r="37597" spans="2:8">
      <c r="B37597" s="2" t="s">
        <v>38046</v>
      </c>
      <c r="C37597" s="2">
        <v>10</v>
      </c>
      <c r="D37597" s="2" t="s">
        <v>519</v>
      </c>
      <c r="E37597" s="2"/>
      <c r="F37597" s="2"/>
      <c r="G37597" s="2"/>
      <c r="H37597" s="2"/>
    </row>
    <row r="37598" spans="2:8">
      <c r="B37598" s="2" t="s">
        <v>38047</v>
      </c>
      <c r="C37598" s="2">
        <v>10</v>
      </c>
      <c r="D37598" s="2" t="s">
        <v>519</v>
      </c>
      <c r="E37598" s="2"/>
      <c r="F37598" s="2"/>
      <c r="G37598" s="2"/>
      <c r="H37598" s="2"/>
    </row>
    <row r="37599" spans="2:8">
      <c r="B37599" s="2" t="s">
        <v>38048</v>
      </c>
      <c r="C37599" s="2">
        <v>12</v>
      </c>
      <c r="D37599" s="2" t="s">
        <v>519</v>
      </c>
      <c r="E37599" s="2"/>
      <c r="F37599" s="2"/>
      <c r="G37599" s="2"/>
      <c r="H37599" s="2"/>
    </row>
    <row r="37600" spans="2:8">
      <c r="B37600" s="2" t="s">
        <v>38049</v>
      </c>
      <c r="C37600" s="2">
        <v>26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7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6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11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15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22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11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5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8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15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10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38060</v>
      </c>
      <c r="C37611" s="2">
        <v>15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12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13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16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12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11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8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8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14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38069</v>
      </c>
      <c r="C37620" s="2">
        <v>18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38070</v>
      </c>
      <c r="C37621" s="2">
        <v>12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38071</v>
      </c>
      <c r="C37622" s="2">
        <v>11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5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7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14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8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13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18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10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38079</v>
      </c>
      <c r="C37630" s="2">
        <v>10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38080</v>
      </c>
      <c r="C37631" s="2">
        <v>21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38081</v>
      </c>
      <c r="C37632" s="2">
        <v>16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38082</v>
      </c>
      <c r="C37633" s="2">
        <v>16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17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17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17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19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38087</v>
      </c>
      <c r="C37638" s="2">
        <v>19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38088</v>
      </c>
      <c r="C37639" s="2">
        <v>20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38089</v>
      </c>
      <c r="C37640" s="2">
        <v>19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20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22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38092</v>
      </c>
      <c r="C37643" s="2">
        <v>18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38093</v>
      </c>
      <c r="C37644" s="2">
        <v>18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17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19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26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27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11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12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14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14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13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13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13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16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15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16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15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14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20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20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38112</v>
      </c>
      <c r="C37663" s="2">
        <v>20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38113</v>
      </c>
      <c r="C37664" s="2">
        <v>17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9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38115</v>
      </c>
      <c r="C37666" s="2">
        <v>6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38116</v>
      </c>
      <c r="C37667" s="2">
        <v>8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38117</v>
      </c>
      <c r="C37668" s="2">
        <v>12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9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11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11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12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12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20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16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12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38126</v>
      </c>
      <c r="C37677" s="2">
        <v>13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12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11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11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11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11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11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38133</v>
      </c>
      <c r="C37684" s="2">
        <v>14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38134</v>
      </c>
      <c r="C37685" s="2">
        <v>7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38135</v>
      </c>
      <c r="C37686" s="2">
        <v>10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14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17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13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13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13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16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19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20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20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21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20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19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21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18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26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27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24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38153</v>
      </c>
      <c r="C37704" s="2">
        <v>24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38154</v>
      </c>
      <c r="C37705" s="2">
        <v>16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14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38156</v>
      </c>
      <c r="C37707" s="2">
        <v>13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38157</v>
      </c>
      <c r="C37708" s="2">
        <v>14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14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14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12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13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12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18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14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17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38166</v>
      </c>
      <c r="C37717" s="2">
        <v>23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38167</v>
      </c>
      <c r="C37718" s="2">
        <v>14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38168</v>
      </c>
      <c r="C37719" s="2">
        <v>15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38169</v>
      </c>
      <c r="C37720" s="2">
        <v>17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38170</v>
      </c>
      <c r="C37721" s="2">
        <v>19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38171</v>
      </c>
      <c r="C37722" s="2">
        <v>20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23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24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21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19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19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21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18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16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17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17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38182</v>
      </c>
      <c r="C37733" s="2">
        <v>17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18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18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12</v>
      </c>
      <c r="D37736" s="2" t="s">
        <v>519</v>
      </c>
      <c r="E37736" s="2"/>
      <c r="F37736" s="2"/>
      <c r="G37736" s="2"/>
      <c r="H37736" s="2"/>
    </row>
    <row r="37737" spans="2:8">
      <c r="B37737" s="2" t="s">
        <v>38186</v>
      </c>
      <c r="C37737" s="2">
        <v>12</v>
      </c>
      <c r="D37737" s="2" t="s">
        <v>519</v>
      </c>
      <c r="E37737" s="2"/>
      <c r="F37737" s="2"/>
      <c r="G37737" s="2"/>
      <c r="H37737" s="2"/>
    </row>
    <row r="37738" spans="2:8">
      <c r="B37738" s="2" t="s">
        <v>38187</v>
      </c>
      <c r="C37738" s="2">
        <v>12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14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16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38190</v>
      </c>
      <c r="C37741" s="2">
        <v>16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38191</v>
      </c>
      <c r="C37742" s="2">
        <v>17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17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15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14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14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12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13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11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12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38200</v>
      </c>
      <c r="C37751" s="2">
        <v>15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19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12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11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15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17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17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17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17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18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13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14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17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19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14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14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13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15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20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11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15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19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14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38223</v>
      </c>
      <c r="C37774" s="2">
        <v>17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38224</v>
      </c>
      <c r="C37775" s="2">
        <v>19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19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23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18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16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17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18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18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17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18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20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22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15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12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13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15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17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21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18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17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5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10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10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10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38248</v>
      </c>
      <c r="C37799" s="2">
        <v>6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10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16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13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15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15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15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14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14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14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14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16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17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5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7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11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15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14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15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16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17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8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6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6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13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17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8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8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9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10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11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10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11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13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13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16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17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6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6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7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8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14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14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16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10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10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11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11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10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9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10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10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20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19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17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17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17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19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19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18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24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22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38310</v>
      </c>
      <c r="C37861" s="2">
        <v>21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38311</v>
      </c>
      <c r="C37862" s="2">
        <v>22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38312</v>
      </c>
      <c r="C37863" s="2">
        <v>17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38313</v>
      </c>
      <c r="C37864" s="2">
        <v>21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20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20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20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16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16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16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16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23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23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20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15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16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15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15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16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15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18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19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20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15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14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16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14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16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19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20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17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15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18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38343</v>
      </c>
      <c r="C37894" s="2">
        <v>21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38344</v>
      </c>
      <c r="C37895" s="2">
        <v>19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38345</v>
      </c>
      <c r="C37896" s="2">
        <v>18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38346</v>
      </c>
      <c r="C37897" s="2">
        <v>16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11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14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14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17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21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15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14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15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14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38356</v>
      </c>
      <c r="C37907" s="2">
        <v>18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15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38358</v>
      </c>
      <c r="C37909" s="2">
        <v>13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12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14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17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38362</v>
      </c>
      <c r="C37913" s="2">
        <v>18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27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22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22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27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26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25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27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11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14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15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14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14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10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24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24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23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22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24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24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22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22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24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21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25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31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27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28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38390</v>
      </c>
      <c r="C37941" s="2">
        <v>27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26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27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28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29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31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30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13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14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17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18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19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20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19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17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16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19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10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7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38409</v>
      </c>
      <c r="C37960" s="2">
        <v>5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14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19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20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34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31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30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28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38417</v>
      </c>
      <c r="C37968" s="2">
        <v>26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38418</v>
      </c>
      <c r="C37969" s="2">
        <v>25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38419</v>
      </c>
      <c r="C37970" s="2">
        <v>26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38420</v>
      </c>
      <c r="C37971" s="2">
        <v>11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38421</v>
      </c>
      <c r="C37972" s="2">
        <v>17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20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7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38424</v>
      </c>
      <c r="C37975" s="2">
        <v>6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38425</v>
      </c>
      <c r="C37976" s="2">
        <v>9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38426</v>
      </c>
      <c r="C37977" s="2">
        <v>10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38427</v>
      </c>
      <c r="C37978" s="2">
        <v>11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38428</v>
      </c>
      <c r="C37979" s="2">
        <v>21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38429</v>
      </c>
      <c r="C37980" s="2">
        <v>15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38430</v>
      </c>
      <c r="C37981" s="2">
        <v>9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19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38432</v>
      </c>
      <c r="C37983" s="2">
        <v>24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16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13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13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16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14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17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26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25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24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23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24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19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20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21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38447</v>
      </c>
      <c r="C37998" s="2">
        <v>18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19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19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22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25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25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24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24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23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23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24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25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22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22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21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20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21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20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19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7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11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38468</v>
      </c>
      <c r="C38019" s="2">
        <v>11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15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19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18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18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17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24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23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20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25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38478</v>
      </c>
      <c r="C38029" s="2">
        <v>23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38479</v>
      </c>
      <c r="C38030" s="2">
        <v>20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38480</v>
      </c>
      <c r="C38031" s="2">
        <v>21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21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38482</v>
      </c>
      <c r="C38033" s="2">
        <v>21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38483</v>
      </c>
      <c r="C38034" s="2">
        <v>30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32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33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13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38487</v>
      </c>
      <c r="C38038" s="2">
        <v>15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38488</v>
      </c>
      <c r="C38039" s="2">
        <v>18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38489</v>
      </c>
      <c r="C38040" s="2">
        <v>21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38490</v>
      </c>
      <c r="C38041" s="2">
        <v>23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38491</v>
      </c>
      <c r="C38042" s="2">
        <v>25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26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38493</v>
      </c>
      <c r="C38044" s="2">
        <v>24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22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21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38496</v>
      </c>
      <c r="C38047" s="2">
        <v>21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19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18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38499</v>
      </c>
      <c r="C38050" s="2">
        <v>21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38500</v>
      </c>
      <c r="C38051" s="2">
        <v>23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38501</v>
      </c>
      <c r="C38052" s="2">
        <v>25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25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10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5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9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13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16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7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7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38510</v>
      </c>
      <c r="C38061" s="2">
        <v>7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38511</v>
      </c>
      <c r="C38062" s="2">
        <v>18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38512</v>
      </c>
      <c r="C38063" s="2">
        <v>16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38513</v>
      </c>
      <c r="C38064" s="2">
        <v>19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19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20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19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20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28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27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27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25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27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32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34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24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38526</v>
      </c>
      <c r="C38077" s="2">
        <v>26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28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28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24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21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38531</v>
      </c>
      <c r="C38082" s="2">
        <v>21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38532</v>
      </c>
      <c r="C38083" s="2">
        <v>25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38533</v>
      </c>
      <c r="C38084" s="2">
        <v>29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38534</v>
      </c>
      <c r="C38085" s="2">
        <v>21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22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38536</v>
      </c>
      <c r="C38087" s="2">
        <v>21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38537</v>
      </c>
      <c r="C38088" s="2">
        <v>22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38538</v>
      </c>
      <c r="C38089" s="2">
        <v>23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38539</v>
      </c>
      <c r="C38090" s="2">
        <v>22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38540</v>
      </c>
      <c r="C38091" s="2">
        <v>23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38541</v>
      </c>
      <c r="C38092" s="2">
        <v>23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38542</v>
      </c>
      <c r="C38093" s="2">
        <v>21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21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23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21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38546</v>
      </c>
      <c r="C38097" s="2">
        <v>21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38547</v>
      </c>
      <c r="C38098" s="2">
        <v>21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38548</v>
      </c>
      <c r="C38099" s="2">
        <v>22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38549</v>
      </c>
      <c r="C38100" s="2">
        <v>22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38550</v>
      </c>
      <c r="C38101" s="2">
        <v>20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38551</v>
      </c>
      <c r="C38102" s="2">
        <v>20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21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22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21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20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38556</v>
      </c>
      <c r="C38107" s="2">
        <v>20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38557</v>
      </c>
      <c r="C38108" s="2">
        <v>20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20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21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21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21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26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26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38564</v>
      </c>
      <c r="C38115" s="2">
        <v>27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26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44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38567</v>
      </c>
      <c r="C38118" s="2">
        <v>17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18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19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19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23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21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23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27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29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32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34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33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38579</v>
      </c>
      <c r="C38130" s="2">
        <v>31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38580</v>
      </c>
      <c r="C38131" s="2">
        <v>23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38581</v>
      </c>
      <c r="C38132" s="2">
        <v>23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38582</v>
      </c>
      <c r="C38133" s="2">
        <v>21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38583</v>
      </c>
      <c r="C38134" s="2">
        <v>20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38584</v>
      </c>
      <c r="C38135" s="2">
        <v>20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38585</v>
      </c>
      <c r="C38136" s="2">
        <v>21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38586</v>
      </c>
      <c r="C38137" s="2">
        <v>20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38587</v>
      </c>
      <c r="C38138" s="2">
        <v>14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38588</v>
      </c>
      <c r="C38139" s="2">
        <v>14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38589</v>
      </c>
      <c r="C38140" s="2">
        <v>15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31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38591</v>
      </c>
      <c r="C38142" s="2">
        <v>30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38592</v>
      </c>
      <c r="C38143" s="2">
        <v>28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38593</v>
      </c>
      <c r="C38144" s="2">
        <v>31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38594</v>
      </c>
      <c r="C38145" s="2">
        <v>25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38595</v>
      </c>
      <c r="C38146" s="2">
        <v>24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38596</v>
      </c>
      <c r="C38147" s="2">
        <v>25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38597</v>
      </c>
      <c r="C38148" s="2">
        <v>25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23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16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20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12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17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38603</v>
      </c>
      <c r="C38154" s="2">
        <v>16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38604</v>
      </c>
      <c r="C38155" s="2">
        <v>19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19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16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15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38608</v>
      </c>
      <c r="C38159" s="2">
        <v>20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38609</v>
      </c>
      <c r="C38160" s="2">
        <v>12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38610</v>
      </c>
      <c r="C38161" s="2">
        <v>14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18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21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38613</v>
      </c>
      <c r="C38164" s="2">
        <v>24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24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22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26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23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21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24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22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19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38622</v>
      </c>
      <c r="C38173" s="2">
        <v>21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23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24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24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38626</v>
      </c>
      <c r="C38177" s="2">
        <v>37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38627</v>
      </c>
      <c r="C38178" s="2">
        <v>37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38628</v>
      </c>
      <c r="C38179" s="2">
        <v>37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23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38630</v>
      </c>
      <c r="C38181" s="2">
        <v>24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38631</v>
      </c>
      <c r="C38182" s="2">
        <v>20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38632</v>
      </c>
      <c r="C38183" s="2">
        <v>16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18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21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24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32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38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26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26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26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35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35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37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22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23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38646</v>
      </c>
      <c r="C38197" s="2">
        <v>23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38647</v>
      </c>
      <c r="C38198" s="2">
        <v>22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20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21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18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19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21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25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27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26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16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17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17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22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22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38661</v>
      </c>
      <c r="C38212" s="2">
        <v>20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26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24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38664</v>
      </c>
      <c r="C38215" s="2">
        <v>23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22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26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38667</v>
      </c>
      <c r="C38218" s="2">
        <v>28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27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26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26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26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25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18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21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38675</v>
      </c>
      <c r="C38226" s="2">
        <v>25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38676</v>
      </c>
      <c r="C38227" s="2">
        <v>27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38677</v>
      </c>
      <c r="C38228" s="2">
        <v>24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38678</v>
      </c>
      <c r="C38229" s="2">
        <v>15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38679</v>
      </c>
      <c r="C38230" s="2">
        <v>18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38680</v>
      </c>
      <c r="C38231" s="2">
        <v>19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38681</v>
      </c>
      <c r="C38232" s="2">
        <v>21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38682</v>
      </c>
      <c r="C38233" s="2">
        <v>27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27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24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26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26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38687</v>
      </c>
      <c r="C38238" s="2">
        <v>29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28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22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21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22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20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16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17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18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38696</v>
      </c>
      <c r="C38247" s="2">
        <v>19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38697</v>
      </c>
      <c r="C38248" s="2">
        <v>22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21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21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38700</v>
      </c>
      <c r="C38251" s="2">
        <v>22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38701</v>
      </c>
      <c r="C38252" s="2">
        <v>22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38702</v>
      </c>
      <c r="C38253" s="2">
        <v>22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19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19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19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16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18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20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17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22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22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23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23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21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19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18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17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20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24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30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33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38722</v>
      </c>
      <c r="C38273" s="2">
        <v>28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38723</v>
      </c>
      <c r="C38274" s="2">
        <v>29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28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27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23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38727</v>
      </c>
      <c r="C38278" s="2">
        <v>24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26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29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16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16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15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16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16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15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25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26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27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26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14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16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24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20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19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18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7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8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14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17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14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18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38752</v>
      </c>
      <c r="C38303" s="2">
        <v>18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38753</v>
      </c>
      <c r="C38304" s="2">
        <v>22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38754</v>
      </c>
      <c r="C38305" s="2">
        <v>21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38755</v>
      </c>
      <c r="C38306" s="2">
        <v>21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38756</v>
      </c>
      <c r="C38307" s="2">
        <v>21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38757</v>
      </c>
      <c r="C38308" s="2">
        <v>22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38758</v>
      </c>
      <c r="C38309" s="2">
        <v>11</v>
      </c>
      <c r="D38309" s="2" t="s">
        <v>519</v>
      </c>
      <c r="E38309" s="2"/>
      <c r="F38309" s="2"/>
      <c r="G38309" s="2"/>
      <c r="H38309" s="2"/>
    </row>
    <row r="38310" spans="2:8">
      <c r="B38310" s="2" t="s">
        <v>38759</v>
      </c>
      <c r="C38310" s="2">
        <v>15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14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16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38762</v>
      </c>
      <c r="C38313" s="2">
        <v>19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38763</v>
      </c>
      <c r="C38314" s="2">
        <v>18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15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38765</v>
      </c>
      <c r="C38316" s="2">
        <v>18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23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19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38768</v>
      </c>
      <c r="C38319" s="2">
        <v>21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38769</v>
      </c>
      <c r="C38320" s="2">
        <v>19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38770</v>
      </c>
      <c r="C38321" s="2">
        <v>17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38771</v>
      </c>
      <c r="C38322" s="2">
        <v>18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38772</v>
      </c>
      <c r="C38323" s="2">
        <v>16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18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38774</v>
      </c>
      <c r="C38325" s="2">
        <v>22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38775</v>
      </c>
      <c r="C38326" s="2">
        <v>28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38776</v>
      </c>
      <c r="C38327" s="2">
        <v>24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38777</v>
      </c>
      <c r="C38328" s="2">
        <v>16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38778</v>
      </c>
      <c r="C38329" s="2">
        <v>7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38779</v>
      </c>
      <c r="C38330" s="2">
        <v>11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17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9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10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12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17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28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29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26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21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21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38790</v>
      </c>
      <c r="C38341" s="2">
        <v>22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12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38792</v>
      </c>
      <c r="C38343" s="2">
        <v>12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38793</v>
      </c>
      <c r="C38344" s="2">
        <v>12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38794</v>
      </c>
      <c r="C38345" s="2">
        <v>12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38795</v>
      </c>
      <c r="C38346" s="2">
        <v>21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23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24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25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18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15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15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20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14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38804</v>
      </c>
      <c r="C38355" s="2">
        <v>12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38805</v>
      </c>
      <c r="C38356" s="2">
        <v>10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38806</v>
      </c>
      <c r="C38357" s="2">
        <v>10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14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21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20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21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38811</v>
      </c>
      <c r="C38362" s="2">
        <v>15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38812</v>
      </c>
      <c r="C38363" s="2">
        <v>20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38813</v>
      </c>
      <c r="C38364" s="2">
        <v>24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38814</v>
      </c>
      <c r="C38365" s="2">
        <v>25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38815</v>
      </c>
      <c r="C38366" s="2">
        <v>22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38816</v>
      </c>
      <c r="C38367" s="2">
        <v>23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38817</v>
      </c>
      <c r="C38368" s="2">
        <v>22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38818</v>
      </c>
      <c r="C38369" s="2">
        <v>20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38819</v>
      </c>
      <c r="C38370" s="2">
        <v>18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38820</v>
      </c>
      <c r="C38371" s="2">
        <v>18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38821</v>
      </c>
      <c r="C38372" s="2">
        <v>21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20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20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29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26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18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13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13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18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20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19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20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19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18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20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22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19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12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8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8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8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20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38843</v>
      </c>
      <c r="C38394" s="2">
        <v>21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38844</v>
      </c>
      <c r="C38395" s="2">
        <v>23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38845</v>
      </c>
      <c r="C38396" s="2">
        <v>21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19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27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16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38849</v>
      </c>
      <c r="C38400" s="2">
        <v>11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17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23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27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32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29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30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31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27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38858</v>
      </c>
      <c r="C38409" s="2">
        <v>27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25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22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38861</v>
      </c>
      <c r="C38412" s="2">
        <v>25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38862</v>
      </c>
      <c r="C38413" s="2">
        <v>23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38863</v>
      </c>
      <c r="C38414" s="2">
        <v>25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38864</v>
      </c>
      <c r="C38415" s="2">
        <v>25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25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38866</v>
      </c>
      <c r="C38417" s="2">
        <v>24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30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38868</v>
      </c>
      <c r="C38419" s="2">
        <v>26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25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26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25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29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30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22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21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22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23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23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9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14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15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15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38883</v>
      </c>
      <c r="C38434" s="2">
        <v>18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38884</v>
      </c>
      <c r="C38435" s="2">
        <v>19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38885</v>
      </c>
      <c r="C38436" s="2">
        <v>18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17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25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24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25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21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21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20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19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35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38895</v>
      </c>
      <c r="C38446" s="2">
        <v>29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38896</v>
      </c>
      <c r="C38447" s="2">
        <v>16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38897</v>
      </c>
      <c r="C38448" s="2">
        <v>13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15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15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15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19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17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14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13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26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20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21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20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23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22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22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26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38913</v>
      </c>
      <c r="C38464" s="2">
        <v>28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38914</v>
      </c>
      <c r="C38465" s="2">
        <v>28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38915</v>
      </c>
      <c r="C38466" s="2">
        <v>20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38916</v>
      </c>
      <c r="C38467" s="2">
        <v>21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38917</v>
      </c>
      <c r="C38468" s="2">
        <v>19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20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38919</v>
      </c>
      <c r="C38470" s="2">
        <v>20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20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38921</v>
      </c>
      <c r="C38472" s="2">
        <v>27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38922</v>
      </c>
      <c r="C38473" s="2">
        <v>27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38923</v>
      </c>
      <c r="C38474" s="2">
        <v>27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38924</v>
      </c>
      <c r="C38475" s="2">
        <v>28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28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28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19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17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17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19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18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16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18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16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15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13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14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16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23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24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27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29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19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22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23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22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22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38948</v>
      </c>
      <c r="C38499" s="2">
        <v>18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38949</v>
      </c>
      <c r="C38500" s="2">
        <v>15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38950</v>
      </c>
      <c r="C38501" s="2">
        <v>16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38951</v>
      </c>
      <c r="C38502" s="2">
        <v>18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38952</v>
      </c>
      <c r="C38503" s="2">
        <v>17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38953</v>
      </c>
      <c r="C38504" s="2">
        <v>20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22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23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30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28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24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26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27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15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15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15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14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23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38966</v>
      </c>
      <c r="C38517" s="2">
        <v>23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38967</v>
      </c>
      <c r="C38518" s="2">
        <v>22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38968</v>
      </c>
      <c r="C38519" s="2">
        <v>29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38969</v>
      </c>
      <c r="C38520" s="2">
        <v>29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38970</v>
      </c>
      <c r="C38521" s="2">
        <v>27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26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27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29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28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28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28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11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18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16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13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15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15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18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19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19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18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19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38988</v>
      </c>
      <c r="C38539" s="2">
        <v>20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19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19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19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20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18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19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21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22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22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40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32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28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27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29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29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29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30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17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16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15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15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14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23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17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12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16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15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39016</v>
      </c>
      <c r="C38567" s="2">
        <v>15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24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8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17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23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13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39022</v>
      </c>
      <c r="C38573" s="2">
        <v>16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39023</v>
      </c>
      <c r="C38574" s="2">
        <v>23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12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39025</v>
      </c>
      <c r="C38576" s="2">
        <v>12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39026</v>
      </c>
      <c r="C38577" s="2">
        <v>16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39027</v>
      </c>
      <c r="C38578" s="2">
        <v>19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19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39029</v>
      </c>
      <c r="C38580" s="2">
        <v>19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39030</v>
      </c>
      <c r="C38581" s="2">
        <v>27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22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19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22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21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20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22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39037</v>
      </c>
      <c r="C38588" s="2">
        <v>25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24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22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22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19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21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21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21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19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14</v>
      </c>
      <c r="D38597" s="2" t="s">
        <v>519</v>
      </c>
      <c r="E38597" s="2"/>
      <c r="F38597" s="2"/>
      <c r="G38597" s="2"/>
      <c r="H38597" s="2"/>
    </row>
    <row r="38598" spans="2:8">
      <c r="B38598" s="2" t="s">
        <v>39047</v>
      </c>
      <c r="C38598" s="2">
        <v>15</v>
      </c>
      <c r="D38598" s="2" t="s">
        <v>519</v>
      </c>
      <c r="E38598" s="2"/>
      <c r="F38598" s="2"/>
      <c r="G38598" s="2"/>
      <c r="H38598" s="2"/>
    </row>
    <row r="38599" spans="2:8">
      <c r="B38599" s="2" t="s">
        <v>39048</v>
      </c>
      <c r="C38599" s="2">
        <v>16</v>
      </c>
      <c r="D38599" s="2" t="s">
        <v>519</v>
      </c>
      <c r="E38599" s="2"/>
      <c r="F38599" s="2"/>
      <c r="G38599" s="2"/>
      <c r="H38599" s="2"/>
    </row>
    <row r="38600" spans="2:8">
      <c r="B38600" s="2" t="s">
        <v>39049</v>
      </c>
      <c r="C38600" s="2">
        <v>17</v>
      </c>
      <c r="D38600" s="2" t="s">
        <v>519</v>
      </c>
      <c r="E38600" s="2"/>
      <c r="F38600" s="2"/>
      <c r="G38600" s="2"/>
      <c r="H38600" s="2"/>
    </row>
    <row r="38601" spans="2:8">
      <c r="B38601" s="2" t="s">
        <v>39050</v>
      </c>
      <c r="C38601" s="2">
        <v>15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16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22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24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22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23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24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21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22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24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23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22</v>
      </c>
      <c r="D38612" s="2" t="s">
        <v>519</v>
      </c>
      <c r="E38612" s="2"/>
      <c r="F38612" s="2"/>
      <c r="G38612" s="2"/>
      <c r="H38612" s="2"/>
    </row>
    <row r="38613" spans="2:8">
      <c r="B38613" s="2" t="s">
        <v>39062</v>
      </c>
      <c r="C38613" s="2">
        <v>22</v>
      </c>
      <c r="D38613" s="2" t="s">
        <v>519</v>
      </c>
      <c r="E38613" s="2"/>
      <c r="F38613" s="2"/>
      <c r="G38613" s="2"/>
      <c r="H38613" s="2"/>
    </row>
    <row r="38614" spans="2:8">
      <c r="B38614" s="2" t="s">
        <v>39063</v>
      </c>
      <c r="C38614" s="2">
        <v>21</v>
      </c>
      <c r="D38614" s="2" t="s">
        <v>519</v>
      </c>
      <c r="E38614" s="2"/>
      <c r="F38614" s="2"/>
      <c r="G38614" s="2"/>
      <c r="H38614" s="2"/>
    </row>
    <row r="38615" spans="2:8">
      <c r="B38615" s="2" t="s">
        <v>39064</v>
      </c>
      <c r="C38615" s="2">
        <v>18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18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39066</v>
      </c>
      <c r="C38617" s="2">
        <v>16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39067</v>
      </c>
      <c r="C38618" s="2">
        <v>25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24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39069</v>
      </c>
      <c r="C38620" s="2">
        <v>16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12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39071</v>
      </c>
      <c r="C38622" s="2">
        <v>14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39072</v>
      </c>
      <c r="C38623" s="2">
        <v>18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39073</v>
      </c>
      <c r="C38624" s="2">
        <v>21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39074</v>
      </c>
      <c r="C38625" s="2">
        <v>20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21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33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31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30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18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17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19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29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30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32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32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14</v>
      </c>
      <c r="D38637" s="2" t="s">
        <v>519</v>
      </c>
      <c r="E38637" s="2"/>
      <c r="F38637" s="2"/>
      <c r="G38637" s="2"/>
      <c r="H38637" s="2"/>
    </row>
    <row r="38638" spans="2:8">
      <c r="B38638" s="2" t="s">
        <v>39087</v>
      </c>
      <c r="C38638" s="2">
        <v>31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28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27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22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21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18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39093</v>
      </c>
      <c r="C38644" s="2">
        <v>17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39094</v>
      </c>
      <c r="C38645" s="2">
        <v>19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39095</v>
      </c>
      <c r="C38646" s="2">
        <v>21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39096</v>
      </c>
      <c r="C38647" s="2">
        <v>24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23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23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25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25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21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23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20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22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23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21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18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16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20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21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21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23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23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39114</v>
      </c>
      <c r="C38665" s="2">
        <v>23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21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19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39117</v>
      </c>
      <c r="C38668" s="2">
        <v>19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20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39119</v>
      </c>
      <c r="C38670" s="2">
        <v>22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27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39121</v>
      </c>
      <c r="C38672" s="2">
        <v>28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27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28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18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19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20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39127</v>
      </c>
      <c r="C38678" s="2">
        <v>20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20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5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39130</v>
      </c>
      <c r="C38681" s="2">
        <v>5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39131</v>
      </c>
      <c r="C38682" s="2">
        <v>26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39132</v>
      </c>
      <c r="C38683" s="2">
        <v>29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39133</v>
      </c>
      <c r="C38684" s="2">
        <v>30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39134</v>
      </c>
      <c r="C38685" s="2">
        <v>28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39135</v>
      </c>
      <c r="C38686" s="2">
        <v>25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39136</v>
      </c>
      <c r="C38687" s="2">
        <v>27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5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24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26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28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33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29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28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26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39145</v>
      </c>
      <c r="C38696" s="2">
        <v>24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39146</v>
      </c>
      <c r="C38697" s="2">
        <v>24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39147</v>
      </c>
      <c r="C38698" s="2">
        <v>27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39148</v>
      </c>
      <c r="C38699" s="2">
        <v>28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39149</v>
      </c>
      <c r="C38700" s="2">
        <v>28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39150</v>
      </c>
      <c r="C38701" s="2">
        <v>28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39151</v>
      </c>
      <c r="C38702" s="2">
        <v>28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39152</v>
      </c>
      <c r="C38703" s="2">
        <v>21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39153</v>
      </c>
      <c r="C38704" s="2">
        <v>21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20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23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24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21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23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13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10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11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11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39163</v>
      </c>
      <c r="C38714" s="2">
        <v>14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39164</v>
      </c>
      <c r="C38715" s="2">
        <v>16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39165</v>
      </c>
      <c r="C38716" s="2">
        <v>6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39166</v>
      </c>
      <c r="C38717" s="2">
        <v>23</v>
      </c>
      <c r="D38717" s="2" t="s">
        <v>519</v>
      </c>
      <c r="E38717" s="2"/>
      <c r="F38717" s="2"/>
      <c r="G38717" s="2"/>
      <c r="H38717" s="2"/>
    </row>
    <row r="38718" spans="2:8">
      <c r="B38718" s="2" t="s">
        <v>39167</v>
      </c>
      <c r="C38718" s="2">
        <v>10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39168</v>
      </c>
      <c r="C38719" s="2">
        <v>16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17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19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19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18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39173</v>
      </c>
      <c r="C38724" s="2">
        <v>14</v>
      </c>
      <c r="D38724" s="2" t="s">
        <v>519</v>
      </c>
      <c r="E38724" s="2"/>
      <c r="F38724" s="2"/>
      <c r="G38724" s="2"/>
      <c r="H38724" s="2"/>
    </row>
    <row r="38725" spans="2:8">
      <c r="B38725" s="2" t="s">
        <v>39174</v>
      </c>
      <c r="C38725" s="2">
        <v>19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39175</v>
      </c>
      <c r="C38726" s="2">
        <v>19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39176</v>
      </c>
      <c r="C38727" s="2">
        <v>21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39177</v>
      </c>
      <c r="C38728" s="2">
        <v>20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22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25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25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24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24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24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27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28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26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24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25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33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33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34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29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29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31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31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19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19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19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19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39200</v>
      </c>
      <c r="C38751" s="2">
        <v>17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18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22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25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25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31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29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29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23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21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19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19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30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28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25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39215</v>
      </c>
      <c r="C38766" s="2">
        <v>27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39216</v>
      </c>
      <c r="C38767" s="2">
        <v>27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26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39218</v>
      </c>
      <c r="C38769" s="2">
        <v>25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39219</v>
      </c>
      <c r="C38770" s="2">
        <v>24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39220</v>
      </c>
      <c r="C38771" s="2">
        <v>26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19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19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26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39224</v>
      </c>
      <c r="C38775" s="2">
        <v>8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12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24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25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28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26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39230</v>
      </c>
      <c r="C38781" s="2">
        <v>26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23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39232</v>
      </c>
      <c r="C38783" s="2">
        <v>22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39233</v>
      </c>
      <c r="C38784" s="2">
        <v>21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24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39235</v>
      </c>
      <c r="C38786" s="2">
        <v>25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22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22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39238</v>
      </c>
      <c r="C38789" s="2">
        <v>22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21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39240</v>
      </c>
      <c r="C38791" s="2">
        <v>21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21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20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20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20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20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25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23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21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18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15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20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39252</v>
      </c>
      <c r="C38803" s="2">
        <v>13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39253</v>
      </c>
      <c r="C38804" s="2">
        <v>5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39254</v>
      </c>
      <c r="C38805" s="2">
        <v>20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39255</v>
      </c>
      <c r="C38806" s="2">
        <v>23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39256</v>
      </c>
      <c r="C38807" s="2">
        <v>21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39257</v>
      </c>
      <c r="C38808" s="2">
        <v>18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39258</v>
      </c>
      <c r="C38809" s="2">
        <v>16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7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39260</v>
      </c>
      <c r="C38811" s="2">
        <v>11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39261</v>
      </c>
      <c r="C38812" s="2">
        <v>11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39262</v>
      </c>
      <c r="C38813" s="2">
        <v>9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39263</v>
      </c>
      <c r="C38814" s="2">
        <v>16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39264</v>
      </c>
      <c r="C38815" s="2">
        <v>17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39265</v>
      </c>
      <c r="C38816" s="2">
        <v>17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16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14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39268</v>
      </c>
      <c r="C38819" s="2">
        <v>14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15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15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16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16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16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16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15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14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21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20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19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20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20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20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20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25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27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20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22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23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8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27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25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26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27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14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14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15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15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21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18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16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25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22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26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24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39305</v>
      </c>
      <c r="C38856" s="2">
        <v>31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28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39307</v>
      </c>
      <c r="C38858" s="2">
        <v>20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21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25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29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29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21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20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19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20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20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39317</v>
      </c>
      <c r="C38868" s="2">
        <v>25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24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24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24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24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39322</v>
      </c>
      <c r="C38873" s="2">
        <v>23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39323</v>
      </c>
      <c r="C38874" s="2">
        <v>19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39324</v>
      </c>
      <c r="C38875" s="2">
        <v>13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39325</v>
      </c>
      <c r="C38876" s="2">
        <v>15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39326</v>
      </c>
      <c r="C38877" s="2">
        <v>17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25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39328</v>
      </c>
      <c r="C38879" s="2">
        <v>21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21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23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20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17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19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39334</v>
      </c>
      <c r="C38885" s="2">
        <v>17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10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39336</v>
      </c>
      <c r="C38887" s="2">
        <v>8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14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19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18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20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28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25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24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27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29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17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18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18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19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20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21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20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25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22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23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24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39357</v>
      </c>
      <c r="C38908" s="2">
        <v>24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21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22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22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22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25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22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23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39365</v>
      </c>
      <c r="C38916" s="2">
        <v>25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20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20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21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20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20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19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20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26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39374</v>
      </c>
      <c r="C38925" s="2">
        <v>25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25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24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39377</v>
      </c>
      <c r="C38928" s="2">
        <v>24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39378</v>
      </c>
      <c r="C38929" s="2">
        <v>25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39379</v>
      </c>
      <c r="C38930" s="2">
        <v>25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39380</v>
      </c>
      <c r="C38931" s="2">
        <v>21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39381</v>
      </c>
      <c r="C38932" s="2">
        <v>22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22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23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22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39385</v>
      </c>
      <c r="C38936" s="2">
        <v>25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25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27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23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24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26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25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24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39393</v>
      </c>
      <c r="C38944" s="2">
        <v>21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39394</v>
      </c>
      <c r="C38945" s="2">
        <v>19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19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19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24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22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22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24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26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21</v>
      </c>
      <c r="D38953" s="2" t="s">
        <v>519</v>
      </c>
      <c r="E38953" s="2"/>
      <c r="F38953" s="2"/>
      <c r="G38953" s="2"/>
      <c r="H38953" s="2"/>
    </row>
    <row r="38954" spans="2:8">
      <c r="B38954" s="2" t="s">
        <v>39403</v>
      </c>
      <c r="C38954" s="2">
        <v>21</v>
      </c>
      <c r="D38954" s="2" t="s">
        <v>519</v>
      </c>
      <c r="E38954" s="2"/>
      <c r="F38954" s="2"/>
      <c r="G38954" s="2"/>
      <c r="H38954" s="2"/>
    </row>
    <row r="38955" spans="2:8">
      <c r="B38955" s="2" t="s">
        <v>39404</v>
      </c>
      <c r="C38955" s="2">
        <v>21</v>
      </c>
      <c r="D38955" s="2" t="s">
        <v>519</v>
      </c>
      <c r="E38955" s="2"/>
      <c r="F38955" s="2"/>
      <c r="G38955" s="2"/>
      <c r="H38955" s="2"/>
    </row>
    <row r="38956" spans="2:8">
      <c r="B38956" s="2" t="s">
        <v>39405</v>
      </c>
      <c r="C38956" s="2">
        <v>21</v>
      </c>
      <c r="D38956" s="2" t="s">
        <v>519</v>
      </c>
      <c r="E38956" s="2"/>
      <c r="F38956" s="2"/>
      <c r="G38956" s="2"/>
      <c r="H38956" s="2"/>
    </row>
    <row r="38957" spans="2:8">
      <c r="B38957" s="2" t="s">
        <v>39406</v>
      </c>
      <c r="C38957" s="2">
        <v>33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39407</v>
      </c>
      <c r="C38958" s="2">
        <v>33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39408</v>
      </c>
      <c r="C38959" s="2">
        <v>32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39409</v>
      </c>
      <c r="C38960" s="2">
        <v>30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39410</v>
      </c>
      <c r="C38961" s="2">
        <v>28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39411</v>
      </c>
      <c r="C38962" s="2">
        <v>28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39412</v>
      </c>
      <c r="C38963" s="2">
        <v>27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25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34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33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29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5</v>
      </c>
      <c r="D38968" s="2" t="s">
        <v>519</v>
      </c>
      <c r="E38968" s="2"/>
      <c r="F38968" s="2"/>
      <c r="G38968" s="2"/>
      <c r="H38968" s="2"/>
    </row>
    <row r="38969" spans="2:8">
      <c r="B38969" s="2" t="s">
        <v>39418</v>
      </c>
      <c r="C38969" s="2">
        <v>30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29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31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31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23</v>
      </c>
      <c r="D38973" s="2" t="s">
        <v>519</v>
      </c>
      <c r="E38973" s="2"/>
      <c r="F38973" s="2"/>
      <c r="G38973" s="2"/>
      <c r="H38973" s="2"/>
    </row>
    <row r="38974" spans="2:8">
      <c r="B38974" s="2" t="s">
        <v>39423</v>
      </c>
      <c r="C38974" s="2">
        <v>23</v>
      </c>
      <c r="D38974" s="2" t="s">
        <v>519</v>
      </c>
      <c r="E38974" s="2"/>
      <c r="F38974" s="2"/>
      <c r="G38974" s="2"/>
      <c r="H38974" s="2"/>
    </row>
    <row r="38975" spans="2:8">
      <c r="B38975" s="2" t="s">
        <v>39424</v>
      </c>
      <c r="C38975" s="2">
        <v>34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34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35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21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20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22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24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24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26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24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19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18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21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24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13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16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19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19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20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21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21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22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22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39447</v>
      </c>
      <c r="C38998" s="2">
        <v>21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39448</v>
      </c>
      <c r="C38999" s="2">
        <v>20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39449</v>
      </c>
      <c r="C39000" s="2">
        <v>21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39450</v>
      </c>
      <c r="C39001" s="2">
        <v>22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23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23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16</v>
      </c>
      <c r="D39004" s="2" t="s">
        <v>519</v>
      </c>
      <c r="E39004" s="2"/>
      <c r="F39004" s="2"/>
      <c r="G39004" s="2"/>
      <c r="H39004" s="2"/>
    </row>
    <row r="39005" spans="2:8">
      <c r="B39005" s="2" t="s">
        <v>39454</v>
      </c>
      <c r="C39005" s="2">
        <v>15</v>
      </c>
      <c r="D39005" s="2" t="s">
        <v>519</v>
      </c>
      <c r="E39005" s="2"/>
      <c r="F39005" s="2"/>
      <c r="G39005" s="2"/>
      <c r="H39005" s="2"/>
    </row>
    <row r="39006" spans="2:8">
      <c r="B39006" s="2" t="s">
        <v>39455</v>
      </c>
      <c r="C39006" s="2">
        <v>14</v>
      </c>
      <c r="D39006" s="2" t="s">
        <v>519</v>
      </c>
      <c r="E39006" s="2"/>
      <c r="F39006" s="2"/>
      <c r="G39006" s="2"/>
      <c r="H39006" s="2"/>
    </row>
    <row r="39007" spans="2:8">
      <c r="B39007" s="2" t="s">
        <v>39456</v>
      </c>
      <c r="C39007" s="2">
        <v>22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21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22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23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39460</v>
      </c>
      <c r="C39011" s="2">
        <v>23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22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22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20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20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15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12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39467</v>
      </c>
      <c r="C39018" s="2">
        <v>6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39468</v>
      </c>
      <c r="C39019" s="2">
        <v>22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39469</v>
      </c>
      <c r="C39020" s="2">
        <v>21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39470</v>
      </c>
      <c r="C39021" s="2">
        <v>20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39471</v>
      </c>
      <c r="C39022" s="2">
        <v>25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39472</v>
      </c>
      <c r="C39023" s="2">
        <v>25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39473</v>
      </c>
      <c r="C39024" s="2">
        <v>25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39474</v>
      </c>
      <c r="C39025" s="2">
        <v>26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20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21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23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24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25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34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33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22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25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39484</v>
      </c>
      <c r="C39035" s="2">
        <v>27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39485</v>
      </c>
      <c r="C39036" s="2">
        <v>28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39486</v>
      </c>
      <c r="C39037" s="2">
        <v>31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39487</v>
      </c>
      <c r="C39038" s="2">
        <v>9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44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40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31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33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21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21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21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21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18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18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20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19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39500</v>
      </c>
      <c r="C39051" s="2">
        <v>22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22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39502</v>
      </c>
      <c r="C39053" s="2">
        <v>22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39503</v>
      </c>
      <c r="C39054" s="2">
        <v>30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39504</v>
      </c>
      <c r="C39055" s="2">
        <v>30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39505</v>
      </c>
      <c r="C39056" s="2">
        <v>32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39506</v>
      </c>
      <c r="C39057" s="2">
        <v>32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39507</v>
      </c>
      <c r="C39058" s="2">
        <v>29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39508</v>
      </c>
      <c r="C39059" s="2">
        <v>26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22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21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21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22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23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5</v>
      </c>
      <c r="D39065" s="2" t="s">
        <v>519</v>
      </c>
      <c r="E39065" s="2"/>
      <c r="F39065" s="2"/>
      <c r="G39065" s="2"/>
      <c r="H39065" s="2"/>
    </row>
    <row r="39066" spans="2:8">
      <c r="B39066" s="2" t="s">
        <v>39515</v>
      </c>
      <c r="C39066" s="2">
        <v>17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15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14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11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13</v>
      </c>
      <c r="D39070" s="2" t="s">
        <v>519</v>
      </c>
      <c r="E39070" s="2"/>
      <c r="F39070" s="2"/>
      <c r="G39070" s="2"/>
      <c r="H39070" s="2"/>
    </row>
    <row r="39071" spans="2:8">
      <c r="B39071" s="2" t="s">
        <v>39520</v>
      </c>
      <c r="C39071" s="2">
        <v>15</v>
      </c>
      <c r="D39071" s="2" t="s">
        <v>519</v>
      </c>
      <c r="E39071" s="2"/>
      <c r="F39071" s="2"/>
      <c r="G39071" s="2"/>
      <c r="H39071" s="2"/>
    </row>
    <row r="39072" spans="2:8">
      <c r="B39072" s="2" t="s">
        <v>39521</v>
      </c>
      <c r="C39072" s="2">
        <v>15</v>
      </c>
      <c r="D39072" s="2" t="s">
        <v>519</v>
      </c>
      <c r="E39072" s="2"/>
      <c r="F39072" s="2"/>
      <c r="G39072" s="2"/>
      <c r="H39072" s="2"/>
    </row>
    <row r="39073" spans="2:8">
      <c r="B39073" s="2" t="s">
        <v>39522</v>
      </c>
      <c r="C39073" s="2">
        <v>30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28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27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25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24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25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20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22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22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22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21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25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23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39535</v>
      </c>
      <c r="C39086" s="2">
        <v>24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39536</v>
      </c>
      <c r="C39087" s="2">
        <v>22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39537</v>
      </c>
      <c r="C39088" s="2">
        <v>22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39538</v>
      </c>
      <c r="C39089" s="2">
        <v>20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39539</v>
      </c>
      <c r="C39090" s="2">
        <v>12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39540</v>
      </c>
      <c r="C39091" s="2">
        <v>15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17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20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19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14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12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15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20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18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16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14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15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19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19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20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20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20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19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20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39559</v>
      </c>
      <c r="C39110" s="2">
        <v>22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39560</v>
      </c>
      <c r="C39111" s="2">
        <v>22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39561</v>
      </c>
      <c r="C39112" s="2">
        <v>21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14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16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20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20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20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25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18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18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28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28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27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27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26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23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22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20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22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39579</v>
      </c>
      <c r="C39130" s="2">
        <v>24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39580</v>
      </c>
      <c r="C39131" s="2">
        <v>22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39581</v>
      </c>
      <c r="C39132" s="2">
        <v>23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24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39583</v>
      </c>
      <c r="C39134" s="2">
        <v>21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21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21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21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21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21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20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21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20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23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21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21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27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29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28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31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30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29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30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30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28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25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27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25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39607</v>
      </c>
      <c r="C39158" s="2">
        <v>25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26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16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18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16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14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39613</v>
      </c>
      <c r="C39164" s="2">
        <v>14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39614</v>
      </c>
      <c r="C39165" s="2">
        <v>15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39615</v>
      </c>
      <c r="C39166" s="2">
        <v>14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13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14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24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26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26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26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32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30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39624</v>
      </c>
      <c r="C39175" s="2">
        <v>31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39625</v>
      </c>
      <c r="C39176" s="2">
        <v>18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39626</v>
      </c>
      <c r="C39177" s="2">
        <v>18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39627</v>
      </c>
      <c r="C39178" s="2">
        <v>19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39628</v>
      </c>
      <c r="C39179" s="2">
        <v>20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39629</v>
      </c>
      <c r="C39180" s="2">
        <v>21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39630</v>
      </c>
      <c r="C39181" s="2">
        <v>23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23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22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20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18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22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23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39637</v>
      </c>
      <c r="C39188" s="2">
        <v>24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23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39639</v>
      </c>
      <c r="C39190" s="2">
        <v>17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17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17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17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22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22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22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22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23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22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22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16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15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12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14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17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13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12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14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17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18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7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12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39662</v>
      </c>
      <c r="C39213" s="2">
        <v>20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39663</v>
      </c>
      <c r="C39214" s="2">
        <v>16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39664</v>
      </c>
      <c r="C39215" s="2">
        <v>11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9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7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6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13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19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24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24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22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21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21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23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26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25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39678</v>
      </c>
      <c r="C39229" s="2">
        <v>6</v>
      </c>
      <c r="D39229" s="2" t="s">
        <v>519</v>
      </c>
      <c r="E39229" s="2"/>
      <c r="F39229" s="2"/>
      <c r="G39229" s="2"/>
      <c r="H39229" s="2"/>
    </row>
    <row r="39230" spans="2:8">
      <c r="B39230" s="2" t="s">
        <v>39679</v>
      </c>
      <c r="C39230" s="2">
        <v>6</v>
      </c>
      <c r="D39230" s="2" t="s">
        <v>519</v>
      </c>
      <c r="E39230" s="2"/>
      <c r="F39230" s="2"/>
      <c r="G39230" s="2"/>
      <c r="H39230" s="2"/>
    </row>
    <row r="39231" spans="2:8">
      <c r="B39231" s="2" t="s">
        <v>39680</v>
      </c>
      <c r="C39231" s="2">
        <v>10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21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21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24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23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22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25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25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30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29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39690</v>
      </c>
      <c r="C39241" s="2">
        <v>33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39691</v>
      </c>
      <c r="C39242" s="2">
        <v>34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26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39693</v>
      </c>
      <c r="C39244" s="2">
        <v>24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39694</v>
      </c>
      <c r="C39245" s="2">
        <v>26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39695</v>
      </c>
      <c r="C39246" s="2">
        <v>28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23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22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23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39699</v>
      </c>
      <c r="C39250" s="2">
        <v>23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39700</v>
      </c>
      <c r="C39251" s="2">
        <v>15</v>
      </c>
      <c r="D39251" s="2" t="s">
        <v>519</v>
      </c>
      <c r="E39251" s="2"/>
      <c r="F39251" s="2"/>
      <c r="G39251" s="2"/>
      <c r="H39251" s="2"/>
    </row>
    <row r="39252" spans="2:8">
      <c r="B39252" s="2" t="s">
        <v>39701</v>
      </c>
      <c r="C39252" s="2">
        <v>15</v>
      </c>
      <c r="D39252" s="2" t="s">
        <v>519</v>
      </c>
      <c r="E39252" s="2"/>
      <c r="F39252" s="2"/>
      <c r="G39252" s="2"/>
      <c r="H39252" s="2"/>
    </row>
    <row r="39253" spans="2:8">
      <c r="B39253" s="2" t="s">
        <v>39702</v>
      </c>
      <c r="C39253" s="2">
        <v>15</v>
      </c>
      <c r="D39253" s="2" t="s">
        <v>519</v>
      </c>
      <c r="E39253" s="2"/>
      <c r="F39253" s="2"/>
      <c r="G39253" s="2"/>
      <c r="H39253" s="2"/>
    </row>
    <row r="39254" spans="2:8">
      <c r="B39254" s="2" t="s">
        <v>39703</v>
      </c>
      <c r="C39254" s="2">
        <v>14</v>
      </c>
      <c r="D39254" s="2" t="s">
        <v>519</v>
      </c>
      <c r="E39254" s="2"/>
      <c r="F39254" s="2"/>
      <c r="G39254" s="2"/>
      <c r="H39254" s="2"/>
    </row>
    <row r="39255" spans="2:8">
      <c r="B39255" s="2" t="s">
        <v>39704</v>
      </c>
      <c r="C39255" s="2">
        <v>13</v>
      </c>
      <c r="D39255" s="2" t="s">
        <v>519</v>
      </c>
      <c r="E39255" s="2"/>
      <c r="F39255" s="2"/>
      <c r="G39255" s="2"/>
      <c r="H39255" s="2"/>
    </row>
    <row r="39256" spans="2:8">
      <c r="B39256" s="2" t="s">
        <v>39705</v>
      </c>
      <c r="C39256" s="2">
        <v>28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28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29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28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39709</v>
      </c>
      <c r="C39260" s="2">
        <v>23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39710</v>
      </c>
      <c r="C39261" s="2">
        <v>22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39711</v>
      </c>
      <c r="C39262" s="2">
        <v>22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26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25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25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23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28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26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24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23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24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25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26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28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28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27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39726</v>
      </c>
      <c r="C39277" s="2">
        <v>25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39727</v>
      </c>
      <c r="C39278" s="2">
        <v>22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39728</v>
      </c>
      <c r="C39279" s="2">
        <v>20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39729</v>
      </c>
      <c r="C39280" s="2">
        <v>25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39730</v>
      </c>
      <c r="C39281" s="2">
        <v>25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39731</v>
      </c>
      <c r="C39282" s="2">
        <v>23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39732</v>
      </c>
      <c r="C39283" s="2">
        <v>22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39733</v>
      </c>
      <c r="C39284" s="2">
        <v>24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26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28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24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39737</v>
      </c>
      <c r="C39288" s="2">
        <v>26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28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28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30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30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28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18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19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17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25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24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22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20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24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23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39752</v>
      </c>
      <c r="C39303" s="2">
        <v>22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39753</v>
      </c>
      <c r="C39304" s="2">
        <v>19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19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18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39756</v>
      </c>
      <c r="C39307" s="2">
        <v>8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12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16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39759</v>
      </c>
      <c r="C39310" s="2">
        <v>16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19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39761</v>
      </c>
      <c r="C39312" s="2">
        <v>20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17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10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39764</v>
      </c>
      <c r="C39315" s="2">
        <v>10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39765</v>
      </c>
      <c r="C39316" s="2">
        <v>12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39766</v>
      </c>
      <c r="C39317" s="2">
        <v>14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39767</v>
      </c>
      <c r="C39318" s="2">
        <v>14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15</v>
      </c>
      <c r="D39319" s="2" t="s">
        <v>519</v>
      </c>
      <c r="E39319" s="2"/>
      <c r="F39319" s="2"/>
      <c r="G39319" s="2"/>
      <c r="H39319" s="2"/>
    </row>
    <row r="39320" spans="2:8">
      <c r="B39320" s="2" t="s">
        <v>39769</v>
      </c>
      <c r="C39320" s="2">
        <v>23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23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23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22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22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25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27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26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39777</v>
      </c>
      <c r="C39328" s="2">
        <v>19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11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8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9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39781</v>
      </c>
      <c r="C39332" s="2">
        <v>7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39782</v>
      </c>
      <c r="C39333" s="2">
        <v>30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39783</v>
      </c>
      <c r="C39334" s="2">
        <v>29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26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23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39786</v>
      </c>
      <c r="C39337" s="2">
        <v>20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5</v>
      </c>
      <c r="D39338" s="2" t="s">
        <v>519</v>
      </c>
      <c r="E39338" s="2"/>
      <c r="F39338" s="2"/>
      <c r="G39338" s="2"/>
      <c r="H39338" s="2"/>
    </row>
    <row r="39339" spans="2:8">
      <c r="B39339" s="2" t="s">
        <v>39788</v>
      </c>
      <c r="C39339" s="2">
        <v>6</v>
      </c>
      <c r="D39339" s="2" t="s">
        <v>519</v>
      </c>
      <c r="E39339" s="2"/>
      <c r="F39339" s="2"/>
      <c r="G39339" s="2"/>
      <c r="H39339" s="2"/>
    </row>
    <row r="39340" spans="2:8">
      <c r="B39340" s="2" t="s">
        <v>39789</v>
      </c>
      <c r="C39340" s="2">
        <v>26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39790</v>
      </c>
      <c r="C39341" s="2">
        <v>29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21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21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39793</v>
      </c>
      <c r="C39344" s="2">
        <v>21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39794</v>
      </c>
      <c r="C39345" s="2">
        <v>28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39795</v>
      </c>
      <c r="C39346" s="2">
        <v>29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28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27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26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13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17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20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22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23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39804</v>
      </c>
      <c r="C39355" s="2">
        <v>24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39805</v>
      </c>
      <c r="C39356" s="2">
        <v>23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39806</v>
      </c>
      <c r="C39357" s="2">
        <v>22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25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24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39809</v>
      </c>
      <c r="C39360" s="2">
        <v>28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26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26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18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17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18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18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17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26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28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27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27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23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25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39823</v>
      </c>
      <c r="C39374" s="2">
        <v>25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24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25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14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24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24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26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9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14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39832</v>
      </c>
      <c r="C39383" s="2">
        <v>18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39833</v>
      </c>
      <c r="C39384" s="2">
        <v>19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39834</v>
      </c>
      <c r="C39385" s="2">
        <v>23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39835</v>
      </c>
      <c r="C39386" s="2">
        <v>21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39836</v>
      </c>
      <c r="C39387" s="2">
        <v>20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39837</v>
      </c>
      <c r="C39388" s="2">
        <v>19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39838</v>
      </c>
      <c r="C39389" s="2">
        <v>19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39839</v>
      </c>
      <c r="C39390" s="2">
        <v>26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24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39841</v>
      </c>
      <c r="C39392" s="2">
        <v>24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39842</v>
      </c>
      <c r="C39393" s="2">
        <v>23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39843</v>
      </c>
      <c r="C39394" s="2">
        <v>20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21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22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24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23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21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22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23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23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27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25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24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26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25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25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19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18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17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17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22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21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22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22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22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23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39868</v>
      </c>
      <c r="C39419" s="2">
        <v>17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19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19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19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20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19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23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24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24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22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23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24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25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26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16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23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22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23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23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20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20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20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26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24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29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29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28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23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24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23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23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25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39900</v>
      </c>
      <c r="C39451" s="2">
        <v>25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39901</v>
      </c>
      <c r="C39452" s="2">
        <v>25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39902</v>
      </c>
      <c r="C39453" s="2">
        <v>29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39903</v>
      </c>
      <c r="C39454" s="2">
        <v>26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25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26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26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23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21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21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23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27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27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26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27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27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26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24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25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25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23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23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39922</v>
      </c>
      <c r="C39473" s="2">
        <v>21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39923</v>
      </c>
      <c r="C39474" s="2">
        <v>20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39924</v>
      </c>
      <c r="C39475" s="2">
        <v>22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39925</v>
      </c>
      <c r="C39476" s="2">
        <v>24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24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24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23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29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28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28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31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32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39934</v>
      </c>
      <c r="C39485" s="2">
        <v>29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39935</v>
      </c>
      <c r="C39486" s="2">
        <v>24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30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35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23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28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24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25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23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26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27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26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39946</v>
      </c>
      <c r="C39497" s="2">
        <v>22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13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8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12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17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15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16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39953</v>
      </c>
      <c r="C39504" s="2">
        <v>16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39954</v>
      </c>
      <c r="C39505" s="2">
        <v>16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22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24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21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19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18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21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21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19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18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39964</v>
      </c>
      <c r="C39515" s="2">
        <v>17</v>
      </c>
      <c r="D39515" s="2" t="s">
        <v>519</v>
      </c>
      <c r="E39515" s="2"/>
      <c r="F39515" s="2"/>
      <c r="G39515" s="2"/>
      <c r="H39515" s="2"/>
    </row>
    <row r="39516" spans="2:8">
      <c r="B39516" s="2" t="s">
        <v>39965</v>
      </c>
      <c r="C39516" s="2">
        <v>14</v>
      </c>
      <c r="D39516" s="2" t="s">
        <v>519</v>
      </c>
      <c r="E39516" s="2"/>
      <c r="F39516" s="2"/>
      <c r="G39516" s="2"/>
      <c r="H39516" s="2"/>
    </row>
    <row r="39517" spans="2:8">
      <c r="B39517" s="2" t="s">
        <v>39966</v>
      </c>
      <c r="C39517" s="2">
        <v>10</v>
      </c>
      <c r="D39517" s="2" t="s">
        <v>519</v>
      </c>
      <c r="E39517" s="2"/>
      <c r="F39517" s="2"/>
      <c r="G39517" s="2"/>
      <c r="H39517" s="2"/>
    </row>
    <row r="39518" spans="2:8">
      <c r="B39518" s="2" t="s">
        <v>39967</v>
      </c>
      <c r="C39518" s="2">
        <v>17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20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19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20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39971</v>
      </c>
      <c r="C39522" s="2">
        <v>21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39972</v>
      </c>
      <c r="C39523" s="2">
        <v>17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39973</v>
      </c>
      <c r="C39524" s="2">
        <v>26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39974</v>
      </c>
      <c r="C39525" s="2">
        <v>20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39975</v>
      </c>
      <c r="C39526" s="2">
        <v>19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39976</v>
      </c>
      <c r="C39527" s="2">
        <v>17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25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27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28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21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22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21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21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28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26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28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31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15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26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30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29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29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30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13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29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26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27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39998</v>
      </c>
      <c r="C39549" s="2">
        <v>26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39999</v>
      </c>
      <c r="C39550" s="2">
        <v>6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5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31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31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27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15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10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22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23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22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29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25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26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24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23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40014</v>
      </c>
      <c r="C39565" s="2">
        <v>23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40015</v>
      </c>
      <c r="C39566" s="2">
        <v>23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40016</v>
      </c>
      <c r="C39567" s="2">
        <v>23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40017</v>
      </c>
      <c r="C39568" s="2">
        <v>24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26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27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27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28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30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31</v>
      </c>
      <c r="D39574" s="2" t="s">
        <v>519</v>
      </c>
      <c r="E39574" s="2"/>
      <c r="F39574" s="2"/>
      <c r="G39574" s="2"/>
      <c r="H39574" s="2"/>
    </row>
    <row r="39575" spans="2:8">
      <c r="B39575" s="2" t="s">
        <v>40024</v>
      </c>
      <c r="C39575" s="2">
        <v>24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24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23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24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26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27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25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40031</v>
      </c>
      <c r="C39582" s="2">
        <v>18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40032</v>
      </c>
      <c r="C39583" s="2">
        <v>17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40033</v>
      </c>
      <c r="C39584" s="2">
        <v>18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40034</v>
      </c>
      <c r="C39585" s="2">
        <v>18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40035</v>
      </c>
      <c r="C39586" s="2">
        <v>19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40036</v>
      </c>
      <c r="C39587" s="2">
        <v>19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20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27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26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26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16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40042</v>
      </c>
      <c r="C39593" s="2">
        <v>16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15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24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23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24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22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29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29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29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30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23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24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25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28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26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28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40058</v>
      </c>
      <c r="C39609" s="2">
        <v>26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40059</v>
      </c>
      <c r="C39610" s="2">
        <v>31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40060</v>
      </c>
      <c r="C39611" s="2">
        <v>34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40061</v>
      </c>
      <c r="C39612" s="2">
        <v>32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30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26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25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23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26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36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21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21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20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20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23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21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18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18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40076</v>
      </c>
      <c r="C39627" s="2">
        <v>21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40077</v>
      </c>
      <c r="C39628" s="2">
        <v>24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40078</v>
      </c>
      <c r="C39629" s="2">
        <v>26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40079</v>
      </c>
      <c r="C39630" s="2">
        <v>27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40080</v>
      </c>
      <c r="C39631" s="2">
        <v>18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40081</v>
      </c>
      <c r="C39632" s="2">
        <v>18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40082</v>
      </c>
      <c r="C39633" s="2">
        <v>17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16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24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23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25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26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24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23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19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19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20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22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19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21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25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22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23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28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32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29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29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29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30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30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33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32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30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35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46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39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17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16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15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17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20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17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25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24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23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26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26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26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35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33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32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31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31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36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13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6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11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17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19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18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19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40137</v>
      </c>
      <c r="C39688" s="2">
        <v>17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40138</v>
      </c>
      <c r="C39689" s="2">
        <v>16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40139</v>
      </c>
      <c r="C39690" s="2">
        <v>22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40140</v>
      </c>
      <c r="C39691" s="2">
        <v>24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25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39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40143</v>
      </c>
      <c r="C39694" s="2">
        <v>36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40144</v>
      </c>
      <c r="C39695" s="2">
        <v>34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40145</v>
      </c>
      <c r="C39696" s="2">
        <v>37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40146</v>
      </c>
      <c r="C39697" s="2">
        <v>19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40147</v>
      </c>
      <c r="C39698" s="2">
        <v>19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40148</v>
      </c>
      <c r="C39699" s="2">
        <v>21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40149</v>
      </c>
      <c r="C39700" s="2">
        <v>21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40150</v>
      </c>
      <c r="C39701" s="2">
        <v>21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40151</v>
      </c>
      <c r="C39702" s="2">
        <v>25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40152</v>
      </c>
      <c r="C39703" s="2">
        <v>22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40153</v>
      </c>
      <c r="C39704" s="2">
        <v>16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17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19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23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28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31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22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20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22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23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40163</v>
      </c>
      <c r="C39714" s="2">
        <v>23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23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40165</v>
      </c>
      <c r="C39716" s="2">
        <v>24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40166</v>
      </c>
      <c r="C39717" s="2">
        <v>25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40167</v>
      </c>
      <c r="C39718" s="2">
        <v>23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22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6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5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23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20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20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19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19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11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11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11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9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9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12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28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29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40184</v>
      </c>
      <c r="C39735" s="2">
        <v>29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32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33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20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17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22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24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25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26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28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32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33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40196</v>
      </c>
      <c r="C39747" s="2">
        <v>32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40197</v>
      </c>
      <c r="C39748" s="2">
        <v>19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21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24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27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21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24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25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40204</v>
      </c>
      <c r="C39755" s="2">
        <v>24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40205</v>
      </c>
      <c r="C39756" s="2">
        <v>28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30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32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23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22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23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24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25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26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22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19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23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40217</v>
      </c>
      <c r="C39768" s="2">
        <v>26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29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40219</v>
      </c>
      <c r="C39770" s="2">
        <v>29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28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40221</v>
      </c>
      <c r="C39772" s="2">
        <v>30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31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20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21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23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40226</v>
      </c>
      <c r="C39777" s="2">
        <v>24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24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26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26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23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40231</v>
      </c>
      <c r="C39782" s="2">
        <v>23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23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10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11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40235</v>
      </c>
      <c r="C39786" s="2">
        <v>16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40236</v>
      </c>
      <c r="C39787" s="2">
        <v>14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40237</v>
      </c>
      <c r="C39788" s="2">
        <v>15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17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13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40240</v>
      </c>
      <c r="C39791" s="2">
        <v>14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40241</v>
      </c>
      <c r="C39792" s="2">
        <v>16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16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22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40244</v>
      </c>
      <c r="C39795" s="2">
        <v>21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19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16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12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19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15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17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18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24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25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27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28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29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30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29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27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23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26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26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25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15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15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16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16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14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13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16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17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16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15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18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40275</v>
      </c>
      <c r="C39826" s="2">
        <v>25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40276</v>
      </c>
      <c r="C39827" s="2">
        <v>23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40277</v>
      </c>
      <c r="C39828" s="2">
        <v>22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21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20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19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21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21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23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23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19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18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17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17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18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35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37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30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29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29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30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25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28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28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23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23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23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32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40303</v>
      </c>
      <c r="C39854" s="2">
        <v>35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40304</v>
      </c>
      <c r="C39855" s="2">
        <v>36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40305</v>
      </c>
      <c r="C39856" s="2">
        <v>38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36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37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29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28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29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28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24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23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21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40315</v>
      </c>
      <c r="C39866" s="2">
        <v>21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23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20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22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21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22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26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22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19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19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40325</v>
      </c>
      <c r="C39876" s="2">
        <v>21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40326</v>
      </c>
      <c r="C39877" s="2">
        <v>22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40327</v>
      </c>
      <c r="C39878" s="2">
        <v>23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23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18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25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27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25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22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20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17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15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18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22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21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20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19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40342</v>
      </c>
      <c r="C39893" s="2">
        <v>20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40343</v>
      </c>
      <c r="C39894" s="2">
        <v>19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40344</v>
      </c>
      <c r="C39895" s="2">
        <v>20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40345</v>
      </c>
      <c r="C39896" s="2">
        <v>13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40346</v>
      </c>
      <c r="C39897" s="2">
        <v>13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40347</v>
      </c>
      <c r="C39898" s="2">
        <v>14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13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31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33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32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20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18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18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20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19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19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19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19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22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22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40362</v>
      </c>
      <c r="C39913" s="2">
        <v>21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40363</v>
      </c>
      <c r="C39914" s="2">
        <v>24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40364</v>
      </c>
      <c r="C39915" s="2">
        <v>24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40365</v>
      </c>
      <c r="C39916" s="2">
        <v>23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40366</v>
      </c>
      <c r="C39917" s="2">
        <v>25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26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25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23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23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23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21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27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40374</v>
      </c>
      <c r="C39925" s="2">
        <v>30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40375</v>
      </c>
      <c r="C39926" s="2">
        <v>22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40376</v>
      </c>
      <c r="C39927" s="2">
        <v>23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40377</v>
      </c>
      <c r="C39928" s="2">
        <v>22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22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40379</v>
      </c>
      <c r="C39930" s="2">
        <v>26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40380</v>
      </c>
      <c r="C39931" s="2">
        <v>22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40381</v>
      </c>
      <c r="C39932" s="2">
        <v>24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27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40383</v>
      </c>
      <c r="C39934" s="2">
        <v>29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27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27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17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17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16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40389</v>
      </c>
      <c r="C39940" s="2">
        <v>21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22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23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22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23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24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25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25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24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24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25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25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23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23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23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25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27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27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6</v>
      </c>
      <c r="D39958" s="2" t="s">
        <v>519</v>
      </c>
      <c r="E39958" s="2"/>
      <c r="F39958" s="2"/>
      <c r="G39958" s="2"/>
      <c r="H39958" s="2"/>
    </row>
    <row r="39959" spans="2:8">
      <c r="B39959" s="2" t="s">
        <v>40408</v>
      </c>
      <c r="C39959" s="2">
        <v>27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26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40410</v>
      </c>
      <c r="C39961" s="2">
        <v>25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26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23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29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38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40415</v>
      </c>
      <c r="C39966" s="2">
        <v>26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40416</v>
      </c>
      <c r="C39967" s="2">
        <v>26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26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31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27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26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28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28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29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31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27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40426</v>
      </c>
      <c r="C39977" s="2">
        <v>33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40427</v>
      </c>
      <c r="C39978" s="2">
        <v>33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40428</v>
      </c>
      <c r="C39979" s="2">
        <v>23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40429</v>
      </c>
      <c r="C39980" s="2">
        <v>22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40430</v>
      </c>
      <c r="C39981" s="2">
        <v>22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22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40432</v>
      </c>
      <c r="C39983" s="2">
        <v>17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17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40434</v>
      </c>
      <c r="C39985" s="2">
        <v>16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40435</v>
      </c>
      <c r="C39986" s="2">
        <v>17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40436</v>
      </c>
      <c r="C39987" s="2">
        <v>18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40437</v>
      </c>
      <c r="C39988" s="2">
        <v>18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40438</v>
      </c>
      <c r="C39989" s="2">
        <v>24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40439</v>
      </c>
      <c r="C39990" s="2">
        <v>21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40440</v>
      </c>
      <c r="C39991" s="2">
        <v>21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40441</v>
      </c>
      <c r="C39992" s="2">
        <v>22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40442</v>
      </c>
      <c r="C39993" s="2">
        <v>21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40443</v>
      </c>
      <c r="C39994" s="2">
        <v>13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40444</v>
      </c>
      <c r="C39995" s="2">
        <v>13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40445</v>
      </c>
      <c r="C39996" s="2">
        <v>14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40446</v>
      </c>
      <c r="C39997" s="2">
        <v>14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40447</v>
      </c>
      <c r="C39998" s="2">
        <v>17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40448</v>
      </c>
      <c r="C39999" s="2">
        <v>16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40449</v>
      </c>
      <c r="C40000" s="2">
        <v>27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40450</v>
      </c>
      <c r="C40001" s="2">
        <v>28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40451</v>
      </c>
      <c r="C40002" s="2">
        <v>30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40452</v>
      </c>
      <c r="C40003" s="2">
        <v>26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40453</v>
      </c>
      <c r="C40004" s="2">
        <v>29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40454</v>
      </c>
      <c r="C40005" s="2">
        <v>30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40455</v>
      </c>
      <c r="C40006" s="2">
        <v>24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25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26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30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40459</v>
      </c>
      <c r="C40010" s="2">
        <v>32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20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22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22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22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31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30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30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5</v>
      </c>
      <c r="D40018" s="2" t="s">
        <v>519</v>
      </c>
      <c r="E40018" s="2"/>
      <c r="F40018" s="2"/>
      <c r="G40018" s="2"/>
      <c r="H40018" s="2"/>
    </row>
    <row r="40019" spans="2:8">
      <c r="B40019" s="2" t="s">
        <v>40468</v>
      </c>
      <c r="C40019" s="2">
        <v>17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20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20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33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33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29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19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19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21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21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23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40479</v>
      </c>
      <c r="C40030" s="2">
        <v>23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40480</v>
      </c>
      <c r="C40031" s="2">
        <v>22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40481</v>
      </c>
      <c r="C40032" s="2">
        <v>23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40482</v>
      </c>
      <c r="C40033" s="2">
        <v>24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29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29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33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33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32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27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26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25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23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35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33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36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26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26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26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33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32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9</v>
      </c>
      <c r="D40051" s="2" t="s">
        <v>519</v>
      </c>
      <c r="E40051" s="2"/>
      <c r="F40051" s="2"/>
      <c r="G40051" s="2"/>
      <c r="H40051" s="2"/>
    </row>
    <row r="40052" spans="2:8">
      <c r="B40052" s="2" t="s">
        <v>40501</v>
      </c>
      <c r="C40052" s="2">
        <v>10</v>
      </c>
      <c r="D40052" s="2" t="s">
        <v>519</v>
      </c>
      <c r="E40052" s="2"/>
      <c r="F40052" s="2"/>
      <c r="G40052" s="2"/>
      <c r="H40052" s="2"/>
    </row>
    <row r="40053" spans="2:8">
      <c r="B40053" s="2" t="s">
        <v>40502</v>
      </c>
      <c r="C40053" s="2">
        <v>11</v>
      </c>
      <c r="D40053" s="2" t="s">
        <v>519</v>
      </c>
      <c r="E40053" s="2"/>
      <c r="F40053" s="2"/>
      <c r="G40053" s="2"/>
      <c r="H40053" s="2"/>
    </row>
    <row r="40054" spans="2:8">
      <c r="B40054" s="2" t="s">
        <v>40503</v>
      </c>
      <c r="C40054" s="2">
        <v>29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28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40505</v>
      </c>
      <c r="C40056" s="2">
        <v>27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40506</v>
      </c>
      <c r="C40057" s="2">
        <v>33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40507</v>
      </c>
      <c r="C40058" s="2">
        <v>35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28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28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27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25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26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27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40514</v>
      </c>
      <c r="C40065" s="2">
        <v>23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23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25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26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40518</v>
      </c>
      <c r="C40069" s="2">
        <v>15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40519</v>
      </c>
      <c r="C40070" s="2">
        <v>17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40520</v>
      </c>
      <c r="C40071" s="2">
        <v>21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24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19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21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20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20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19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21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21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18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5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5</v>
      </c>
      <c r="D40082" s="2" t="s">
        <v>519</v>
      </c>
      <c r="E40082" s="2"/>
      <c r="F40082" s="2"/>
      <c r="G40082" s="2"/>
      <c r="H40082" s="2"/>
    </row>
    <row r="40083" spans="2:8">
      <c r="B40083" s="2" t="s">
        <v>40532</v>
      </c>
      <c r="C40083" s="2">
        <v>19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22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22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24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24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24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28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27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23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23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24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23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28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29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17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18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21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21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20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21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22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21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22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23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20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21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19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20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21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21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26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27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26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28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30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19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20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21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22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13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13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12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28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27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26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32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33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34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32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11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13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40583</v>
      </c>
      <c r="C40134" s="2">
        <v>12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40584</v>
      </c>
      <c r="C40135" s="2">
        <v>12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40585</v>
      </c>
      <c r="C40136" s="2">
        <v>12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40586</v>
      </c>
      <c r="C40137" s="2">
        <v>21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40587</v>
      </c>
      <c r="C40138" s="2">
        <v>21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40588</v>
      </c>
      <c r="C40139" s="2">
        <v>21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40589</v>
      </c>
      <c r="C40140" s="2">
        <v>19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18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21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13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12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11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12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13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30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40598</v>
      </c>
      <c r="C40149" s="2">
        <v>32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40599</v>
      </c>
      <c r="C40150" s="2">
        <v>23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40600</v>
      </c>
      <c r="C40151" s="2">
        <v>22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40601</v>
      </c>
      <c r="C40152" s="2">
        <v>22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22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40603</v>
      </c>
      <c r="C40154" s="2">
        <v>21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30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29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32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24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24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22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21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21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21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31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40614</v>
      </c>
      <c r="C40165" s="2">
        <v>31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40615</v>
      </c>
      <c r="C40166" s="2">
        <v>26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32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31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33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21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20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20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17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17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40624</v>
      </c>
      <c r="C40175" s="2">
        <v>19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29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40626</v>
      </c>
      <c r="C40177" s="2">
        <v>26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40627</v>
      </c>
      <c r="C40178" s="2">
        <v>19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21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23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23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22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31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29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32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33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33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33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12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10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10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40641</v>
      </c>
      <c r="C40192" s="2">
        <v>15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40642</v>
      </c>
      <c r="C40193" s="2">
        <v>25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24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23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25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23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23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22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18</v>
      </c>
      <c r="D40200" s="2" t="s">
        <v>519</v>
      </c>
      <c r="E40200" s="2"/>
      <c r="F40200" s="2"/>
      <c r="G40200" s="2"/>
      <c r="H40200" s="2"/>
    </row>
    <row r="40201" spans="2:8">
      <c r="B40201" s="2" t="s">
        <v>40650</v>
      </c>
      <c r="C40201" s="2">
        <v>17</v>
      </c>
      <c r="D40201" s="2" t="s">
        <v>519</v>
      </c>
      <c r="E40201" s="2"/>
      <c r="F40201" s="2"/>
      <c r="G40201" s="2"/>
      <c r="H40201" s="2"/>
    </row>
    <row r="40202" spans="2:8">
      <c r="B40202" s="2" t="s">
        <v>40651</v>
      </c>
      <c r="C40202" s="2">
        <v>18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40652</v>
      </c>
      <c r="C40203" s="2">
        <v>21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40653</v>
      </c>
      <c r="C40204" s="2">
        <v>22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22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21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17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40657</v>
      </c>
      <c r="C40208" s="2">
        <v>17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40658</v>
      </c>
      <c r="C40209" s="2">
        <v>18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17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17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17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18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40663</v>
      </c>
      <c r="C40214" s="2">
        <v>23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24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24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22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21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21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29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24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40671</v>
      </c>
      <c r="C40222" s="2">
        <v>23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21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40673</v>
      </c>
      <c r="C40224" s="2">
        <v>17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18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40675</v>
      </c>
      <c r="C40226" s="2">
        <v>18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18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18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15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17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21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28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26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17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15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8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8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12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18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18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18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20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12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40693</v>
      </c>
      <c r="C40244" s="2">
        <v>12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12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12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12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20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19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40699</v>
      </c>
      <c r="C40250" s="2">
        <v>19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40700</v>
      </c>
      <c r="C40251" s="2">
        <v>20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40701</v>
      </c>
      <c r="C40252" s="2">
        <v>19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18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21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19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26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27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27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19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18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19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19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21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20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21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21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24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40717</v>
      </c>
      <c r="C40268" s="2">
        <v>23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23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24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22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18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19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21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22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27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27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24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24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40729</v>
      </c>
      <c r="C40280" s="2">
        <v>25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40730</v>
      </c>
      <c r="C40281" s="2">
        <v>21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40731</v>
      </c>
      <c r="C40282" s="2">
        <v>20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21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22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33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40735</v>
      </c>
      <c r="C40286" s="2">
        <v>33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32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29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40738</v>
      </c>
      <c r="C40289" s="2">
        <v>25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27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26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40741</v>
      </c>
      <c r="C40292" s="2">
        <v>22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40742</v>
      </c>
      <c r="C40293" s="2">
        <v>21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21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40744</v>
      </c>
      <c r="C40295" s="2">
        <v>26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40745</v>
      </c>
      <c r="C40296" s="2">
        <v>24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24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40747</v>
      </c>
      <c r="C40298" s="2">
        <v>21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40748</v>
      </c>
      <c r="C40299" s="2">
        <v>24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40749</v>
      </c>
      <c r="C40300" s="2">
        <v>25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25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40751</v>
      </c>
      <c r="C40302" s="2">
        <v>18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17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18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19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21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20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24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28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26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26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29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20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21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23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22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22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22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23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21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20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24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24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24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23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21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19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18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17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18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22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23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24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25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22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22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24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26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26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23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23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21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40792</v>
      </c>
      <c r="C40343" s="2">
        <v>21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40793</v>
      </c>
      <c r="C40344" s="2">
        <v>23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40794</v>
      </c>
      <c r="C40345" s="2">
        <v>23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40795</v>
      </c>
      <c r="C40346" s="2">
        <v>18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40796</v>
      </c>
      <c r="C40347" s="2">
        <v>19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40797</v>
      </c>
      <c r="C40348" s="2">
        <v>20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19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31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28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25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40802</v>
      </c>
      <c r="C40353" s="2">
        <v>26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40803</v>
      </c>
      <c r="C40354" s="2">
        <v>29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40804</v>
      </c>
      <c r="C40355" s="2">
        <v>29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40805</v>
      </c>
      <c r="C40356" s="2">
        <v>8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8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12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14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9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11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11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15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12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6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22</v>
      </c>
      <c r="D40366" s="2" t="s">
        <v>519</v>
      </c>
      <c r="E40366" s="2"/>
      <c r="F40366" s="2"/>
      <c r="G40366" s="2"/>
      <c r="H40366" s="2"/>
    </row>
    <row r="40367" spans="2:8">
      <c r="B40367" s="2" t="s">
        <v>40816</v>
      </c>
      <c r="C40367" s="2">
        <v>17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18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17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18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19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18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18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18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23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23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21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23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21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20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20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40831</v>
      </c>
      <c r="C40382" s="2">
        <v>19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40832</v>
      </c>
      <c r="C40383" s="2">
        <v>20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40833</v>
      </c>
      <c r="C40384" s="2">
        <v>16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40834</v>
      </c>
      <c r="C40385" s="2">
        <v>15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40835</v>
      </c>
      <c r="C40386" s="2">
        <v>10</v>
      </c>
      <c r="D40386" s="2" t="s">
        <v>519</v>
      </c>
      <c r="E40386" s="2"/>
      <c r="F40386" s="2"/>
      <c r="G40386" s="2"/>
      <c r="H40386" s="2"/>
    </row>
    <row r="40387" spans="2:8">
      <c r="B40387" s="2" t="s">
        <v>40836</v>
      </c>
      <c r="C40387" s="2">
        <v>10</v>
      </c>
      <c r="D40387" s="2" t="s">
        <v>519</v>
      </c>
      <c r="E40387" s="2"/>
      <c r="F40387" s="2"/>
      <c r="G40387" s="2"/>
      <c r="H40387" s="2"/>
    </row>
    <row r="40388" spans="2:8">
      <c r="B40388" s="2" t="s">
        <v>40837</v>
      </c>
      <c r="C40388" s="2">
        <v>17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18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40839</v>
      </c>
      <c r="C40390" s="2">
        <v>19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40840</v>
      </c>
      <c r="C40391" s="2">
        <v>15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40841</v>
      </c>
      <c r="C40392" s="2">
        <v>15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40842</v>
      </c>
      <c r="C40393" s="2">
        <v>18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19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19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18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18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25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25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26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21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22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21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35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40854</v>
      </c>
      <c r="C40405" s="2">
        <v>34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33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10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40857</v>
      </c>
      <c r="C40408" s="2">
        <v>10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40858</v>
      </c>
      <c r="C40409" s="2">
        <v>10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40859</v>
      </c>
      <c r="C40410" s="2">
        <v>25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40860</v>
      </c>
      <c r="C40411" s="2">
        <v>28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40861</v>
      </c>
      <c r="C40412" s="2">
        <v>28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40862</v>
      </c>
      <c r="C40413" s="2">
        <v>23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40863</v>
      </c>
      <c r="C40414" s="2">
        <v>24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40864</v>
      </c>
      <c r="C40415" s="2">
        <v>24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26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27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24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24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24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23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25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26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40873</v>
      </c>
      <c r="C40424" s="2">
        <v>19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40874</v>
      </c>
      <c r="C40425" s="2">
        <v>15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40875</v>
      </c>
      <c r="C40426" s="2">
        <v>13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40876</v>
      </c>
      <c r="C40427" s="2">
        <v>11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6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11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10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9</v>
      </c>
      <c r="D40431" s="2" t="s">
        <v>519</v>
      </c>
      <c r="E40431" s="2"/>
      <c r="F40431" s="2"/>
      <c r="G40431" s="2"/>
      <c r="H40431" s="2"/>
    </row>
    <row r="40432" spans="2:8">
      <c r="B40432" s="2" t="s">
        <v>40881</v>
      </c>
      <c r="C40432" s="2">
        <v>28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19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20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40884</v>
      </c>
      <c r="C40435" s="2">
        <v>23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40885</v>
      </c>
      <c r="C40436" s="2">
        <v>19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20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25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25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26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29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24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25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25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16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15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18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19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24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20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20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19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40902</v>
      </c>
      <c r="C40453" s="2">
        <v>17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40903</v>
      </c>
      <c r="C40454" s="2">
        <v>16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40904</v>
      </c>
      <c r="C40455" s="2">
        <v>23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40905</v>
      </c>
      <c r="C40456" s="2">
        <v>21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25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25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40908</v>
      </c>
      <c r="C40459" s="2">
        <v>17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40909</v>
      </c>
      <c r="C40460" s="2">
        <v>18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20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21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21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21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17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17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19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17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20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22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22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22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20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23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22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32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29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28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28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29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40930</v>
      </c>
      <c r="C40481" s="2">
        <v>21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40931</v>
      </c>
      <c r="C40482" s="2">
        <v>19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40932</v>
      </c>
      <c r="C40483" s="2">
        <v>20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18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18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29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27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24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25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26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24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15</v>
      </c>
      <c r="D40492" s="2" t="s">
        <v>519</v>
      </c>
      <c r="E40492" s="2"/>
      <c r="F40492" s="2"/>
      <c r="G40492" s="2"/>
      <c r="H40492" s="2"/>
    </row>
    <row r="40493" spans="2:8">
      <c r="B40493" s="2" t="s">
        <v>40942</v>
      </c>
      <c r="C40493" s="2">
        <v>23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22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23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22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25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25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22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25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26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26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26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26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26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31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22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22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21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31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40960</v>
      </c>
      <c r="C40511" s="2">
        <v>29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28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21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21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20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21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27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26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16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20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22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22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24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26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27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27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33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18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20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21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22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23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23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40983</v>
      </c>
      <c r="C40534" s="2">
        <v>21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40984</v>
      </c>
      <c r="C40535" s="2">
        <v>20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40985</v>
      </c>
      <c r="C40536" s="2">
        <v>22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25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24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40988</v>
      </c>
      <c r="C40539" s="2">
        <v>25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25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40990</v>
      </c>
      <c r="C40541" s="2">
        <v>26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40991</v>
      </c>
      <c r="C40542" s="2">
        <v>25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19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19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18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16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40996</v>
      </c>
      <c r="C40547" s="2">
        <v>16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16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15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11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13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41001</v>
      </c>
      <c r="C40552" s="2">
        <v>23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41002</v>
      </c>
      <c r="C40553" s="2">
        <v>23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41003</v>
      </c>
      <c r="C40554" s="2">
        <v>23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23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23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41006</v>
      </c>
      <c r="C40557" s="2">
        <v>22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41007</v>
      </c>
      <c r="C40558" s="2">
        <v>22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41008</v>
      </c>
      <c r="C40559" s="2">
        <v>29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41009</v>
      </c>
      <c r="C40560" s="2">
        <v>31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41010</v>
      </c>
      <c r="C40561" s="2">
        <v>31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41011</v>
      </c>
      <c r="C40562" s="2">
        <v>30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41012</v>
      </c>
      <c r="C40563" s="2">
        <v>28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41013</v>
      </c>
      <c r="C40564" s="2">
        <v>30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41014</v>
      </c>
      <c r="C40565" s="2">
        <v>29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41015</v>
      </c>
      <c r="C40566" s="2">
        <v>33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32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14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13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24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22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22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26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19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18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20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15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15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15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15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41030</v>
      </c>
      <c r="C40581" s="2">
        <v>16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41031</v>
      </c>
      <c r="C40582" s="2">
        <v>15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14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41033</v>
      </c>
      <c r="C40584" s="2">
        <v>18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41034</v>
      </c>
      <c r="C40585" s="2">
        <v>18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41035</v>
      </c>
      <c r="C40586" s="2">
        <v>21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21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29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33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30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33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18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18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41043</v>
      </c>
      <c r="C40594" s="2">
        <v>18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17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33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41046</v>
      </c>
      <c r="C40597" s="2">
        <v>37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41047</v>
      </c>
      <c r="C40598" s="2">
        <v>32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41048</v>
      </c>
      <c r="C40599" s="2">
        <v>31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41049</v>
      </c>
      <c r="C40600" s="2">
        <v>33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41050</v>
      </c>
      <c r="C40601" s="2">
        <v>35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41051</v>
      </c>
      <c r="C40602" s="2">
        <v>30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41052</v>
      </c>
      <c r="C40603" s="2">
        <v>28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41053</v>
      </c>
      <c r="C40604" s="2">
        <v>28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28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11</v>
      </c>
      <c r="D40606" s="2" t="s">
        <v>519</v>
      </c>
      <c r="E40606" s="2"/>
      <c r="F40606" s="2"/>
      <c r="G40606" s="2"/>
      <c r="H40606" s="2"/>
    </row>
    <row r="40607" spans="2:8">
      <c r="B40607" s="2" t="s">
        <v>41056</v>
      </c>
      <c r="C40607" s="2">
        <v>36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35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30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32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23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24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22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22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23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23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26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26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15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15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18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13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13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14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16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12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22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23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23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28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29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29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41082</v>
      </c>
      <c r="C40633" s="2">
        <v>24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41083</v>
      </c>
      <c r="C40634" s="2">
        <v>30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41084</v>
      </c>
      <c r="C40635" s="2">
        <v>25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25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41086</v>
      </c>
      <c r="C40637" s="2">
        <v>25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41087</v>
      </c>
      <c r="C40638" s="2">
        <v>25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41088</v>
      </c>
      <c r="C40639" s="2">
        <v>27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28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26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40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38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18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20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41095</v>
      </c>
      <c r="C40646" s="2">
        <v>23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41096</v>
      </c>
      <c r="C40647" s="2">
        <v>22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41097</v>
      </c>
      <c r="C40648" s="2">
        <v>23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41098</v>
      </c>
      <c r="C40649" s="2">
        <v>16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17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19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20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11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11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41104</v>
      </c>
      <c r="C40655" s="2">
        <v>13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14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15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14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14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13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13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12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5</v>
      </c>
      <c r="D40663" s="2" t="s">
        <v>519</v>
      </c>
      <c r="E40663" s="2"/>
      <c r="F40663" s="2"/>
      <c r="G40663" s="2"/>
      <c r="H40663" s="2"/>
    </row>
    <row r="40664" spans="2:8">
      <c r="B40664" s="2" t="s">
        <v>41113</v>
      </c>
      <c r="C40664" s="2">
        <v>26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27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26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14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14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14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24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23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24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41122</v>
      </c>
      <c r="C40673" s="2">
        <v>24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24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30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33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32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25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25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27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25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25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25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26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28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27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26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25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41138</v>
      </c>
      <c r="C40689" s="2">
        <v>25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41139</v>
      </c>
      <c r="C40690" s="2">
        <v>26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30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33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18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18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22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24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23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37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38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42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24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29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23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23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23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41155</v>
      </c>
      <c r="C40706" s="2">
        <v>26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41156</v>
      </c>
      <c r="C40707" s="2">
        <v>25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41157</v>
      </c>
      <c r="C40708" s="2">
        <v>25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41158</v>
      </c>
      <c r="C40709" s="2">
        <v>26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41159</v>
      </c>
      <c r="C40710" s="2">
        <v>26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25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27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29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17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14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14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28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27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26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27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26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24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23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25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24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26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24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23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24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25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26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27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41182</v>
      </c>
      <c r="C40733" s="2">
        <v>26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25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23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25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24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25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24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33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31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41191</v>
      </c>
      <c r="C40742" s="2">
        <v>32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24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26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26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20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21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41197</v>
      </c>
      <c r="C40748" s="2">
        <v>20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41198</v>
      </c>
      <c r="C40749" s="2">
        <v>19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41199</v>
      </c>
      <c r="C40750" s="2">
        <v>20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23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11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6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17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21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23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22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28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24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16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18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24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29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32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25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26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41216</v>
      </c>
      <c r="C40767" s="2">
        <v>24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41217</v>
      </c>
      <c r="C40768" s="2">
        <v>26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26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41219</v>
      </c>
      <c r="C40770" s="2">
        <v>34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33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41221</v>
      </c>
      <c r="C40772" s="2">
        <v>24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41222</v>
      </c>
      <c r="C40773" s="2">
        <v>25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26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25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25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26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29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32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27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28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41231</v>
      </c>
      <c r="C40782" s="2">
        <v>33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32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32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41234</v>
      </c>
      <c r="C40785" s="2">
        <v>34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41235</v>
      </c>
      <c r="C40786" s="2">
        <v>40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41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41237</v>
      </c>
      <c r="C40788" s="2">
        <v>30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29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32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23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22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21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19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20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21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24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24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25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29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28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25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23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23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23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25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41256</v>
      </c>
      <c r="C40807" s="2">
        <v>25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26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24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27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25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24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22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41263</v>
      </c>
      <c r="C40814" s="2">
        <v>23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41264</v>
      </c>
      <c r="C40815" s="2">
        <v>23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41265</v>
      </c>
      <c r="C40816" s="2">
        <v>24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41266</v>
      </c>
      <c r="C40817" s="2">
        <v>23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19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17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17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19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38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33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34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41274</v>
      </c>
      <c r="C40825" s="2">
        <v>17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16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41276</v>
      </c>
      <c r="C40827" s="2">
        <v>15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16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23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23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23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32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31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31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41284</v>
      </c>
      <c r="C40835" s="2">
        <v>22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20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21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16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24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24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19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19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21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21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36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36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36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18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20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20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21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25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41302</v>
      </c>
      <c r="C40853" s="2">
        <v>27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41303</v>
      </c>
      <c r="C40854" s="2">
        <v>26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24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23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21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23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25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19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20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20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20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32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32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32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41316</v>
      </c>
      <c r="C40867" s="2">
        <v>30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34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24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24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41320</v>
      </c>
      <c r="C40871" s="2">
        <v>23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41321</v>
      </c>
      <c r="C40872" s="2">
        <v>23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41322</v>
      </c>
      <c r="C40873" s="2">
        <v>22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41323</v>
      </c>
      <c r="C40874" s="2">
        <v>5</v>
      </c>
      <c r="D40874" s="2" t="s">
        <v>519</v>
      </c>
      <c r="E40874" s="2"/>
      <c r="F40874" s="2"/>
      <c r="G40874" s="2"/>
      <c r="H40874" s="2"/>
    </row>
    <row r="40875" spans="2:8">
      <c r="B40875" s="2" t="s">
        <v>41324</v>
      </c>
      <c r="C40875" s="2">
        <v>20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21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23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21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20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22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25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22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23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25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21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21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21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21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26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27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30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24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23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20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21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20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28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19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11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17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23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32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31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30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23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23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25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19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19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20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21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19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41362</v>
      </c>
      <c r="C40913" s="2">
        <v>19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19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19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28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27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26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36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30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25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25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28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41373</v>
      </c>
      <c r="C40924" s="2">
        <v>36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38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14</v>
      </c>
      <c r="D40926" s="2" t="s">
        <v>519</v>
      </c>
      <c r="E40926" s="2"/>
      <c r="F40926" s="2"/>
      <c r="G40926" s="2"/>
      <c r="H40926" s="2"/>
    </row>
    <row r="40927" spans="2:8">
      <c r="B40927" s="2" t="s">
        <v>41376</v>
      </c>
      <c r="C40927" s="2">
        <v>14</v>
      </c>
      <c r="D40927" s="2" t="s">
        <v>519</v>
      </c>
      <c r="E40927" s="2"/>
      <c r="F40927" s="2"/>
      <c r="G40927" s="2"/>
      <c r="H40927" s="2"/>
    </row>
    <row r="40928" spans="2:8">
      <c r="B40928" s="2" t="s">
        <v>41377</v>
      </c>
      <c r="C40928" s="2">
        <v>15</v>
      </c>
      <c r="D40928" s="2" t="s">
        <v>519</v>
      </c>
      <c r="E40928" s="2"/>
      <c r="F40928" s="2"/>
      <c r="G40928" s="2"/>
      <c r="H40928" s="2"/>
    </row>
    <row r="40929" spans="2:8">
      <c r="B40929" s="2" t="s">
        <v>41378</v>
      </c>
      <c r="C40929" s="2">
        <v>31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32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32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32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27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29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32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24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24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23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19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25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41390</v>
      </c>
      <c r="C40941" s="2">
        <v>25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24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41392</v>
      </c>
      <c r="C40943" s="2">
        <v>23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41393</v>
      </c>
      <c r="C40944" s="2">
        <v>24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41394</v>
      </c>
      <c r="C40945" s="2">
        <v>26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33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33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31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13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18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19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24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23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26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28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14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17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41407</v>
      </c>
      <c r="C40958" s="2">
        <v>19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41408</v>
      </c>
      <c r="C40959" s="2">
        <v>20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41409</v>
      </c>
      <c r="C40960" s="2">
        <v>23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22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23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25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28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28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28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26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28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28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27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27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25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25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24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22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31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31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23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41428</v>
      </c>
      <c r="C40979" s="2">
        <v>21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41429</v>
      </c>
      <c r="C40980" s="2">
        <v>21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41430</v>
      </c>
      <c r="C40981" s="2">
        <v>29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41431</v>
      </c>
      <c r="C40982" s="2">
        <v>29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20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21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24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29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27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26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36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35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28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28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24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22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24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20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41446</v>
      </c>
      <c r="C40997" s="2">
        <v>22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41447</v>
      </c>
      <c r="C40998" s="2">
        <v>23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41448</v>
      </c>
      <c r="C40999" s="2">
        <v>41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41449</v>
      </c>
      <c r="C41000" s="2">
        <v>37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41450</v>
      </c>
      <c r="C41001" s="2">
        <v>41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41451</v>
      </c>
      <c r="C41002" s="2">
        <v>30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33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41453</v>
      </c>
      <c r="C41004" s="2">
        <v>25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26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24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24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23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24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24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25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24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26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31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32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32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16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21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24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26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25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21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21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22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21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18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17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18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18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19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26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25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25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41483</v>
      </c>
      <c r="C41034" s="2">
        <v>27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27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28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18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19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41488</v>
      </c>
      <c r="C41039" s="2">
        <v>18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17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17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19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18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27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27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27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25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30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28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26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23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28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28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27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41504</v>
      </c>
      <c r="C41055" s="2">
        <v>30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30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28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19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20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22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26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26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28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21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22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27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25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25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30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29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41520</v>
      </c>
      <c r="C41071" s="2">
        <v>13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41521</v>
      </c>
      <c r="C41072" s="2">
        <v>13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41522</v>
      </c>
      <c r="C41073" s="2">
        <v>25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21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41524</v>
      </c>
      <c r="C41075" s="2">
        <v>15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41525</v>
      </c>
      <c r="C41076" s="2">
        <v>28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28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30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26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28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30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18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16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18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19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17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20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41537</v>
      </c>
      <c r="C41088" s="2">
        <v>20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23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25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27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41541</v>
      </c>
      <c r="C41092" s="2">
        <v>28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18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19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19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20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12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16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15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17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41550</v>
      </c>
      <c r="C41101" s="2">
        <v>33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41551</v>
      </c>
      <c r="C41102" s="2">
        <v>31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41552</v>
      </c>
      <c r="C41103" s="2">
        <v>29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15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17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22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25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23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29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27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26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27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23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23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24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18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17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15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15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17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18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41571</v>
      </c>
      <c r="C41122" s="2">
        <v>8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41572</v>
      </c>
      <c r="C41123" s="2">
        <v>8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41573</v>
      </c>
      <c r="C41124" s="2">
        <v>27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41574</v>
      </c>
      <c r="C41125" s="2">
        <v>23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22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25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26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26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23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25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25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24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34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12</v>
      </c>
      <c r="D41135" s="2" t="s">
        <v>519</v>
      </c>
      <c r="E41135" s="2"/>
      <c r="F41135" s="2"/>
      <c r="G41135" s="2"/>
      <c r="H41135" s="2"/>
    </row>
    <row r="41136" spans="2:8">
      <c r="B41136" s="2" t="s">
        <v>41585</v>
      </c>
      <c r="C41136" s="2">
        <v>12</v>
      </c>
      <c r="D41136" s="2" t="s">
        <v>519</v>
      </c>
      <c r="E41136" s="2"/>
      <c r="F41136" s="2"/>
      <c r="G41136" s="2"/>
      <c r="H41136" s="2"/>
    </row>
    <row r="41137" spans="2:8">
      <c r="B41137" s="2" t="s">
        <v>41586</v>
      </c>
      <c r="C41137" s="2">
        <v>12</v>
      </c>
      <c r="D41137" s="2" t="s">
        <v>519</v>
      </c>
      <c r="E41137" s="2"/>
      <c r="F41137" s="2"/>
      <c r="G41137" s="2"/>
      <c r="H41137" s="2"/>
    </row>
    <row r="41138" spans="2:8">
      <c r="B41138" s="2" t="s">
        <v>41587</v>
      </c>
      <c r="C41138" s="2">
        <v>27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41588</v>
      </c>
      <c r="C41139" s="2">
        <v>29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41589</v>
      </c>
      <c r="C41140" s="2">
        <v>31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41590</v>
      </c>
      <c r="C41141" s="2">
        <v>22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41591</v>
      </c>
      <c r="C41142" s="2">
        <v>22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41592</v>
      </c>
      <c r="C41143" s="2">
        <v>20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41593</v>
      </c>
      <c r="C41144" s="2">
        <v>19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18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18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18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18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19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20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20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19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41602</v>
      </c>
      <c r="C41153" s="2">
        <v>24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41603</v>
      </c>
      <c r="C41154" s="2">
        <v>23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41604</v>
      </c>
      <c r="C41155" s="2">
        <v>21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41605</v>
      </c>
      <c r="C41156" s="2">
        <v>19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41606</v>
      </c>
      <c r="C41157" s="2">
        <v>19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19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20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20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19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18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41612</v>
      </c>
      <c r="C41163" s="2">
        <v>29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28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29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31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24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23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41618</v>
      </c>
      <c r="C41169" s="2">
        <v>24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22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23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28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29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30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31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21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25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27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27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28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26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25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30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27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41634</v>
      </c>
      <c r="C41185" s="2">
        <v>27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27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23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24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24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41639</v>
      </c>
      <c r="C41190" s="2">
        <v>24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41640</v>
      </c>
      <c r="C41191" s="2">
        <v>25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41641</v>
      </c>
      <c r="C41192" s="2">
        <v>24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23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22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22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21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21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41647</v>
      </c>
      <c r="C41198" s="2">
        <v>23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14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16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14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11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11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13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17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25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23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6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19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19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21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22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23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24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23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31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31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32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35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25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25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26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25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26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26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14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14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14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15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16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16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14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14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20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20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21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22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18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17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17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16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19</v>
      </c>
      <c r="D41242" s="2" t="s">
        <v>519</v>
      </c>
      <c r="E41242" s="2"/>
      <c r="F41242" s="2"/>
      <c r="G41242" s="2"/>
      <c r="H41242" s="2"/>
    </row>
    <row r="41243" spans="2:8">
      <c r="B41243" s="2" t="s">
        <v>41692</v>
      </c>
      <c r="C41243" s="2">
        <v>18</v>
      </c>
      <c r="D41243" s="2" t="s">
        <v>519</v>
      </c>
      <c r="E41243" s="2"/>
      <c r="F41243" s="2"/>
      <c r="G41243" s="2"/>
      <c r="H41243" s="2"/>
    </row>
    <row r="41244" spans="2:8">
      <c r="B41244" s="2" t="s">
        <v>41693</v>
      </c>
      <c r="C41244" s="2">
        <v>18</v>
      </c>
      <c r="D41244" s="2" t="s">
        <v>519</v>
      </c>
      <c r="E41244" s="2"/>
      <c r="F41244" s="2"/>
      <c r="G41244" s="2"/>
      <c r="H41244" s="2"/>
    </row>
    <row r="41245" spans="2:8">
      <c r="B41245" s="2" t="s">
        <v>41694</v>
      </c>
      <c r="C41245" s="2">
        <v>17</v>
      </c>
      <c r="D41245" s="2" t="s">
        <v>519</v>
      </c>
      <c r="E41245" s="2"/>
      <c r="F41245" s="2"/>
      <c r="G41245" s="2"/>
      <c r="H41245" s="2"/>
    </row>
    <row r="41246" spans="2:8">
      <c r="B41246" s="2" t="s">
        <v>41695</v>
      </c>
      <c r="C41246" s="2">
        <v>18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16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17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18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19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18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31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32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29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22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22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22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21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20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20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19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21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29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31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25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29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41716</v>
      </c>
      <c r="C41267" s="2">
        <v>30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31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29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41719</v>
      </c>
      <c r="C41270" s="2">
        <v>27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41720</v>
      </c>
      <c r="C41271" s="2">
        <v>29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41721</v>
      </c>
      <c r="C41272" s="2">
        <v>31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41722</v>
      </c>
      <c r="C41273" s="2">
        <v>32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41723</v>
      </c>
      <c r="C41274" s="2">
        <v>24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25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26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29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28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41728</v>
      </c>
      <c r="C41279" s="2">
        <v>29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41729</v>
      </c>
      <c r="C41280" s="2">
        <v>30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33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32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35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24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25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27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26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28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41738</v>
      </c>
      <c r="C41289" s="2">
        <v>27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41739</v>
      </c>
      <c r="C41290" s="2">
        <v>36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41740</v>
      </c>
      <c r="C41291" s="2">
        <v>37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41741</v>
      </c>
      <c r="C41292" s="2">
        <v>24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41742</v>
      </c>
      <c r="C41293" s="2">
        <v>25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27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26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28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29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24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19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41749</v>
      </c>
      <c r="C41300" s="2">
        <v>19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41750</v>
      </c>
      <c r="C41301" s="2">
        <v>19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19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41752</v>
      </c>
      <c r="C41303" s="2">
        <v>19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19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24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22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21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22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5</v>
      </c>
      <c r="D41309" s="2" t="s">
        <v>519</v>
      </c>
      <c r="E41309" s="2"/>
      <c r="F41309" s="2"/>
      <c r="G41309" s="2"/>
      <c r="H41309" s="2"/>
    </row>
    <row r="41310" spans="2:8">
      <c r="B41310" s="2" t="s">
        <v>41759</v>
      </c>
      <c r="C41310" s="2">
        <v>5</v>
      </c>
      <c r="D41310" s="2" t="s">
        <v>519</v>
      </c>
      <c r="E41310" s="2"/>
      <c r="F41310" s="2"/>
      <c r="G41310" s="2"/>
      <c r="H41310" s="2"/>
    </row>
    <row r="41311" spans="2:8">
      <c r="B41311" s="2" t="s">
        <v>41760</v>
      </c>
      <c r="C41311" s="2">
        <v>26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27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30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24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23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23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24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24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24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23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24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23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22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22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21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25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20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22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12</v>
      </c>
      <c r="D41329" s="2" t="s">
        <v>519</v>
      </c>
      <c r="E41329" s="2"/>
      <c r="F41329" s="2"/>
      <c r="G41329" s="2"/>
      <c r="H41329" s="2"/>
    </row>
    <row r="41330" spans="2:8">
      <c r="B41330" s="2" t="s">
        <v>41779</v>
      </c>
      <c r="C41330" s="2">
        <v>13</v>
      </c>
      <c r="D41330" s="2" t="s">
        <v>519</v>
      </c>
      <c r="E41330" s="2"/>
      <c r="F41330" s="2"/>
      <c r="G41330" s="2"/>
      <c r="H41330" s="2"/>
    </row>
    <row r="41331" spans="2:8">
      <c r="B41331" s="2" t="s">
        <v>41780</v>
      </c>
      <c r="C41331" s="2">
        <v>13</v>
      </c>
      <c r="D41331" s="2" t="s">
        <v>519</v>
      </c>
      <c r="E41331" s="2"/>
      <c r="F41331" s="2"/>
      <c r="G41331" s="2"/>
      <c r="H41331" s="2"/>
    </row>
    <row r="41332" spans="2:8">
      <c r="B41332" s="2" t="s">
        <v>41781</v>
      </c>
      <c r="C41332" s="2">
        <v>22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24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25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27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24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27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32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31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25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25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24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22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21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20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19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20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20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18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16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17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18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18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19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19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17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16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16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41808</v>
      </c>
      <c r="C41359" s="2">
        <v>17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41809</v>
      </c>
      <c r="C41360" s="2">
        <v>18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41810</v>
      </c>
      <c r="C41361" s="2">
        <v>18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41811</v>
      </c>
      <c r="C41362" s="2">
        <v>22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22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22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20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18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20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19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17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26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21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18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15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14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19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20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20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18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30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28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23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41831</v>
      </c>
      <c r="C41382" s="2">
        <v>23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21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21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20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20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25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23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21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20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27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27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28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17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17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41845</v>
      </c>
      <c r="C41396" s="2">
        <v>19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41846</v>
      </c>
      <c r="C41397" s="2">
        <v>24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41847</v>
      </c>
      <c r="C41398" s="2">
        <v>24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41848</v>
      </c>
      <c r="C41399" s="2">
        <v>23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23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23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24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19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21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23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22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18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41857</v>
      </c>
      <c r="C41408" s="2">
        <v>18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41858</v>
      </c>
      <c r="C41409" s="2">
        <v>18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41859</v>
      </c>
      <c r="C41410" s="2">
        <v>18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41860</v>
      </c>
      <c r="C41411" s="2">
        <v>19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41861</v>
      </c>
      <c r="C41412" s="2">
        <v>31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41862</v>
      </c>
      <c r="C41413" s="2">
        <v>28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28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34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13</v>
      </c>
      <c r="D41416" s="2" t="s">
        <v>519</v>
      </c>
      <c r="E41416" s="2"/>
      <c r="F41416" s="2"/>
      <c r="G41416" s="2"/>
      <c r="H41416" s="2"/>
    </row>
    <row r="41417" spans="2:8">
      <c r="B41417" s="2" t="s">
        <v>41866</v>
      </c>
      <c r="C41417" s="2">
        <v>30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33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35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26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25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26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27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26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28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41875</v>
      </c>
      <c r="C41426" s="2">
        <v>32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41876</v>
      </c>
      <c r="C41427" s="2">
        <v>33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41877</v>
      </c>
      <c r="C41428" s="2">
        <v>31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15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41879</v>
      </c>
      <c r="C41430" s="2">
        <v>15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13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14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19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26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28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29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29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23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27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27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22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20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41892</v>
      </c>
      <c r="C41443" s="2">
        <v>20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21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21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27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27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27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29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18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17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17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20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24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26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25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26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26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27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22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23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23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21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19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17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15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14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13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11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12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11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10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10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23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28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29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24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22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21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41929</v>
      </c>
      <c r="C41480" s="2">
        <v>21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22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24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26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26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22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24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24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41937</v>
      </c>
      <c r="C41488" s="2">
        <v>27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28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22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19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18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21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25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16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16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15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14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41948</v>
      </c>
      <c r="C41499" s="2">
        <v>14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41949</v>
      </c>
      <c r="C41500" s="2">
        <v>24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41950</v>
      </c>
      <c r="C41501" s="2">
        <v>11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41951</v>
      </c>
      <c r="C41502" s="2">
        <v>8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14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41953</v>
      </c>
      <c r="C41504" s="2">
        <v>20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27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28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41956</v>
      </c>
      <c r="C41507" s="2">
        <v>26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23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23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23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24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20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20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21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19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24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24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24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23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25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27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25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41972</v>
      </c>
      <c r="C41523" s="2">
        <v>29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41973</v>
      </c>
      <c r="C41524" s="2">
        <v>28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41974</v>
      </c>
      <c r="C41525" s="2">
        <v>26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23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41976</v>
      </c>
      <c r="C41527" s="2">
        <v>31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31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41978</v>
      </c>
      <c r="C41529" s="2">
        <v>28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33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34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9</v>
      </c>
      <c r="D41532" s="2" t="s">
        <v>519</v>
      </c>
      <c r="E41532" s="2"/>
      <c r="F41532" s="2"/>
      <c r="G41532" s="2"/>
      <c r="H41532" s="2"/>
    </row>
    <row r="41533" spans="2:8">
      <c r="B41533" s="2" t="s">
        <v>41982</v>
      </c>
      <c r="C41533" s="2">
        <v>11</v>
      </c>
      <c r="D41533" s="2" t="s">
        <v>519</v>
      </c>
      <c r="E41533" s="2"/>
      <c r="F41533" s="2"/>
      <c r="G41533" s="2"/>
      <c r="H41533" s="2"/>
    </row>
    <row r="41534" spans="2:8">
      <c r="B41534" s="2" t="s">
        <v>41983</v>
      </c>
      <c r="C41534" s="2">
        <v>12</v>
      </c>
      <c r="D41534" s="2" t="s">
        <v>519</v>
      </c>
      <c r="E41534" s="2"/>
      <c r="F41534" s="2"/>
      <c r="G41534" s="2"/>
      <c r="H41534" s="2"/>
    </row>
    <row r="41535" spans="2:8">
      <c r="B41535" s="2" t="s">
        <v>41984</v>
      </c>
      <c r="C41535" s="2">
        <v>13</v>
      </c>
      <c r="D41535" s="2" t="s">
        <v>519</v>
      </c>
      <c r="E41535" s="2"/>
      <c r="F41535" s="2"/>
      <c r="G41535" s="2"/>
      <c r="H41535" s="2"/>
    </row>
    <row r="41536" spans="2:8">
      <c r="B41536" s="2" t="s">
        <v>41985</v>
      </c>
      <c r="C41536" s="2">
        <v>14</v>
      </c>
      <c r="D41536" s="2" t="s">
        <v>519</v>
      </c>
      <c r="E41536" s="2"/>
      <c r="F41536" s="2"/>
      <c r="G41536" s="2"/>
      <c r="H41536" s="2"/>
    </row>
    <row r="41537" spans="2:8">
      <c r="B41537" s="2" t="s">
        <v>41986</v>
      </c>
      <c r="C41537" s="2">
        <v>14</v>
      </c>
      <c r="D41537" s="2" t="s">
        <v>519</v>
      </c>
      <c r="E41537" s="2"/>
      <c r="F41537" s="2"/>
      <c r="G41537" s="2"/>
      <c r="H41537" s="2"/>
    </row>
    <row r="41538" spans="2:8">
      <c r="B41538" s="2" t="s">
        <v>41987</v>
      </c>
      <c r="C41538" s="2">
        <v>11</v>
      </c>
      <c r="D41538" s="2" t="s">
        <v>519</v>
      </c>
      <c r="E41538" s="2"/>
      <c r="F41538" s="2"/>
      <c r="G41538" s="2"/>
      <c r="H41538" s="2"/>
    </row>
    <row r="41539" spans="2:8">
      <c r="B41539" s="2" t="s">
        <v>41988</v>
      </c>
      <c r="C41539" s="2">
        <v>11</v>
      </c>
      <c r="D41539" s="2" t="s">
        <v>519</v>
      </c>
      <c r="E41539" s="2"/>
      <c r="F41539" s="2"/>
      <c r="G41539" s="2"/>
      <c r="H41539" s="2"/>
    </row>
    <row r="41540" spans="2:8">
      <c r="B41540" s="2" t="s">
        <v>41989</v>
      </c>
      <c r="C41540" s="2">
        <v>10</v>
      </c>
      <c r="D41540" s="2" t="s">
        <v>519</v>
      </c>
      <c r="E41540" s="2"/>
      <c r="F41540" s="2"/>
      <c r="G41540" s="2"/>
      <c r="H41540" s="2"/>
    </row>
    <row r="41541" spans="2:8">
      <c r="B41541" s="2" t="s">
        <v>41990</v>
      </c>
      <c r="C41541" s="2">
        <v>26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28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30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25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26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26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25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14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14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15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14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19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19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21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21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19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23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24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30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28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33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27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30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31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16</v>
      </c>
      <c r="D41565" s="2" t="s">
        <v>519</v>
      </c>
      <c r="E41565" s="2"/>
      <c r="F41565" s="2"/>
      <c r="G41565" s="2"/>
      <c r="H41565" s="2"/>
    </row>
    <row r="41566" spans="2:8">
      <c r="B41566" s="2" t="s">
        <v>42015</v>
      </c>
      <c r="C41566" s="2">
        <v>13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18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42017</v>
      </c>
      <c r="C41568" s="2">
        <v>18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19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18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19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20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19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21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21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22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22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22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27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42029</v>
      </c>
      <c r="C41580" s="2">
        <v>27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42030</v>
      </c>
      <c r="C41581" s="2">
        <v>27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25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25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24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25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26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28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17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24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26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22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31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31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20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22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23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21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33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35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42049</v>
      </c>
      <c r="C41600" s="2">
        <v>39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42050</v>
      </c>
      <c r="C41601" s="2">
        <v>32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35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22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22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22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22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11</v>
      </c>
      <c r="D41607" s="2" t="s">
        <v>519</v>
      </c>
      <c r="E41607" s="2"/>
      <c r="F41607" s="2"/>
      <c r="G41607" s="2"/>
      <c r="H41607" s="2"/>
    </row>
    <row r="41608" spans="2:8">
      <c r="B41608" s="2" t="s">
        <v>42057</v>
      </c>
      <c r="C41608" s="2">
        <v>23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23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25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27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42061</v>
      </c>
      <c r="C41612" s="2">
        <v>20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42062</v>
      </c>
      <c r="C41613" s="2">
        <v>22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22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30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29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25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29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42068</v>
      </c>
      <c r="C41619" s="2">
        <v>29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42069</v>
      </c>
      <c r="C41620" s="2">
        <v>30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42070</v>
      </c>
      <c r="C41621" s="2">
        <v>27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42071</v>
      </c>
      <c r="C41622" s="2">
        <v>28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42072</v>
      </c>
      <c r="C41623" s="2">
        <v>27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42073</v>
      </c>
      <c r="C41624" s="2">
        <v>27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42074</v>
      </c>
      <c r="C41625" s="2">
        <v>29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28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37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36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32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28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28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26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28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28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28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27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27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27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30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28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20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23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42092</v>
      </c>
      <c r="C41643" s="2">
        <v>24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42093</v>
      </c>
      <c r="C41644" s="2">
        <v>21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27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22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23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23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20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22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23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22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23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22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22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21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22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23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23</v>
      </c>
      <c r="D41659" s="2" t="s">
        <v>519</v>
      </c>
      <c r="E41659" s="2"/>
      <c r="F41659" s="2"/>
      <c r="G41659" s="2"/>
      <c r="H41659" s="2"/>
    </row>
    <row r="41660" spans="2:8">
      <c r="B41660" s="2" t="s">
        <v>42109</v>
      </c>
      <c r="C41660" s="2">
        <v>23</v>
      </c>
      <c r="D41660" s="2" t="s">
        <v>519</v>
      </c>
      <c r="E41660" s="2"/>
      <c r="F41660" s="2"/>
      <c r="G41660" s="2"/>
      <c r="H41660" s="2"/>
    </row>
    <row r="41661" spans="2:8">
      <c r="B41661" s="2" t="s">
        <v>42110</v>
      </c>
      <c r="C41661" s="2">
        <v>21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23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42112</v>
      </c>
      <c r="C41663" s="2">
        <v>23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25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42114</v>
      </c>
      <c r="C41665" s="2">
        <v>15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17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16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15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16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19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19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26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25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23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26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42125</v>
      </c>
      <c r="C41676" s="2">
        <v>24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42126</v>
      </c>
      <c r="C41677" s="2">
        <v>25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24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42128</v>
      </c>
      <c r="C41679" s="2">
        <v>26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42129</v>
      </c>
      <c r="C41680" s="2">
        <v>28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28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21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42132</v>
      </c>
      <c r="C41683" s="2">
        <v>24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42133</v>
      </c>
      <c r="C41684" s="2">
        <v>25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42134</v>
      </c>
      <c r="C41685" s="2">
        <v>27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42135</v>
      </c>
      <c r="C41686" s="2">
        <v>26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28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28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28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32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42140</v>
      </c>
      <c r="C41691" s="2">
        <v>30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42141</v>
      </c>
      <c r="C41692" s="2">
        <v>29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14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42143</v>
      </c>
      <c r="C41694" s="2">
        <v>24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42144</v>
      </c>
      <c r="C41695" s="2">
        <v>24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42145</v>
      </c>
      <c r="C41696" s="2">
        <v>25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42146</v>
      </c>
      <c r="C41697" s="2">
        <v>25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42147</v>
      </c>
      <c r="C41698" s="2">
        <v>26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30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29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29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12</v>
      </c>
      <c r="D41702" s="2" t="s">
        <v>519</v>
      </c>
      <c r="E41702" s="2"/>
      <c r="F41702" s="2"/>
      <c r="G41702" s="2"/>
      <c r="H41702" s="2"/>
    </row>
    <row r="41703" spans="2:8">
      <c r="B41703" s="2" t="s">
        <v>42152</v>
      </c>
      <c r="C41703" s="2">
        <v>12</v>
      </c>
      <c r="D41703" s="2" t="s">
        <v>519</v>
      </c>
      <c r="E41703" s="2"/>
      <c r="F41703" s="2"/>
      <c r="G41703" s="2"/>
      <c r="H41703" s="2"/>
    </row>
    <row r="41704" spans="2:8">
      <c r="B41704" s="2" t="s">
        <v>42153</v>
      </c>
      <c r="C41704" s="2">
        <v>12</v>
      </c>
      <c r="D41704" s="2" t="s">
        <v>519</v>
      </c>
      <c r="E41704" s="2"/>
      <c r="F41704" s="2"/>
      <c r="G41704" s="2"/>
      <c r="H41704" s="2"/>
    </row>
    <row r="41705" spans="2:8">
      <c r="B41705" s="2" t="s">
        <v>42154</v>
      </c>
      <c r="C41705" s="2">
        <v>24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42155</v>
      </c>
      <c r="C41706" s="2">
        <v>25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23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5</v>
      </c>
      <c r="D41708" s="2" t="s">
        <v>519</v>
      </c>
      <c r="E41708" s="2"/>
      <c r="F41708" s="2"/>
      <c r="G41708" s="2"/>
      <c r="H41708" s="2"/>
    </row>
    <row r="41709" spans="2:8">
      <c r="B41709" s="2" t="s">
        <v>42158</v>
      </c>
      <c r="C41709" s="2">
        <v>15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15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14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42161</v>
      </c>
      <c r="C41712" s="2">
        <v>16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42162</v>
      </c>
      <c r="C41713" s="2">
        <v>15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16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30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29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29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24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42168</v>
      </c>
      <c r="C41719" s="2">
        <v>25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23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24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42171</v>
      </c>
      <c r="C41722" s="2">
        <v>22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42172</v>
      </c>
      <c r="C41723" s="2">
        <v>21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42173</v>
      </c>
      <c r="C41724" s="2">
        <v>20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10</v>
      </c>
      <c r="D41725" s="2" t="s">
        <v>519</v>
      </c>
      <c r="E41725" s="2"/>
      <c r="F41725" s="2"/>
      <c r="G41725" s="2"/>
      <c r="H41725" s="2"/>
    </row>
    <row r="41726" spans="2:8">
      <c r="B41726" s="2" t="s">
        <v>42175</v>
      </c>
      <c r="C41726" s="2">
        <v>11</v>
      </c>
      <c r="D41726" s="2" t="s">
        <v>519</v>
      </c>
      <c r="E41726" s="2"/>
      <c r="F41726" s="2"/>
      <c r="G41726" s="2"/>
      <c r="H41726" s="2"/>
    </row>
    <row r="41727" spans="2:8">
      <c r="B41727" s="2" t="s">
        <v>42176</v>
      </c>
      <c r="C41727" s="2">
        <v>11</v>
      </c>
      <c r="D41727" s="2" t="s">
        <v>519</v>
      </c>
      <c r="E41727" s="2"/>
      <c r="F41727" s="2"/>
      <c r="G41727" s="2"/>
      <c r="H41727" s="2"/>
    </row>
    <row r="41728" spans="2:8">
      <c r="B41728" s="2" t="s">
        <v>42177</v>
      </c>
      <c r="C41728" s="2">
        <v>26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42178</v>
      </c>
      <c r="C41729" s="2">
        <v>25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25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25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24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23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19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9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17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42186</v>
      </c>
      <c r="C41737" s="2">
        <v>17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42187</v>
      </c>
      <c r="C41738" s="2">
        <v>17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42188</v>
      </c>
      <c r="C41739" s="2">
        <v>18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18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14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14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14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14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14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13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13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21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21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20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20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19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24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25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42204</v>
      </c>
      <c r="C41755" s="2">
        <v>26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27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42206</v>
      </c>
      <c r="C41757" s="2">
        <v>28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42207</v>
      </c>
      <c r="C41758" s="2">
        <v>31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29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14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25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26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23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29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29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19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20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19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20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42219</v>
      </c>
      <c r="C41770" s="2">
        <v>21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42220</v>
      </c>
      <c r="C41771" s="2">
        <v>32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38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39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18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18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42225</v>
      </c>
      <c r="C41776" s="2">
        <v>16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22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21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21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21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21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21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28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42233</v>
      </c>
      <c r="C41784" s="2">
        <v>30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42234</v>
      </c>
      <c r="C41785" s="2">
        <v>29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42235</v>
      </c>
      <c r="C41786" s="2">
        <v>10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42236</v>
      </c>
      <c r="C41787" s="2">
        <v>20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42237</v>
      </c>
      <c r="C41788" s="2">
        <v>21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42238</v>
      </c>
      <c r="C41789" s="2">
        <v>21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42239</v>
      </c>
      <c r="C41790" s="2">
        <v>21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42240</v>
      </c>
      <c r="C41791" s="2">
        <v>20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26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28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28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22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27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30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33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28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30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31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32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31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27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27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26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7</v>
      </c>
      <c r="D41807" s="2" t="s">
        <v>519</v>
      </c>
      <c r="E41807" s="2"/>
      <c r="F41807" s="2"/>
      <c r="G41807" s="2"/>
      <c r="H41807" s="2"/>
    </row>
    <row r="41808" spans="2:8">
      <c r="B41808" s="2" t="s">
        <v>42257</v>
      </c>
      <c r="C41808" s="2">
        <v>7</v>
      </c>
      <c r="D41808" s="2" t="s">
        <v>519</v>
      </c>
      <c r="E41808" s="2"/>
      <c r="F41808" s="2"/>
      <c r="G41808" s="2"/>
      <c r="H41808" s="2"/>
    </row>
    <row r="41809" spans="2:8">
      <c r="B41809" s="2" t="s">
        <v>42258</v>
      </c>
      <c r="C41809" s="2">
        <v>7</v>
      </c>
      <c r="D41809" s="2" t="s">
        <v>519</v>
      </c>
      <c r="E41809" s="2"/>
      <c r="F41809" s="2"/>
      <c r="G41809" s="2"/>
      <c r="H41809" s="2"/>
    </row>
    <row r="41810" spans="2:8">
      <c r="B41810" s="2" t="s">
        <v>42259</v>
      </c>
      <c r="C41810" s="2">
        <v>22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42260</v>
      </c>
      <c r="C41811" s="2">
        <v>22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23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22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23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23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23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21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20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10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12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13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13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13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11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7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12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14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16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42278</v>
      </c>
      <c r="C41829" s="2">
        <v>31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42279</v>
      </c>
      <c r="C41830" s="2">
        <v>31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42280</v>
      </c>
      <c r="C41831" s="2">
        <v>30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42281</v>
      </c>
      <c r="C41832" s="2">
        <v>18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19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42283</v>
      </c>
      <c r="C41834" s="2">
        <v>20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20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23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23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25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11</v>
      </c>
      <c r="D41839" s="2" t="s">
        <v>519</v>
      </c>
      <c r="E41839" s="2"/>
      <c r="F41839" s="2"/>
      <c r="G41839" s="2"/>
      <c r="H41839" s="2"/>
    </row>
    <row r="41840" spans="2:8">
      <c r="B41840" s="2" t="s">
        <v>42289</v>
      </c>
      <c r="C41840" s="2">
        <v>11</v>
      </c>
      <c r="D41840" s="2" t="s">
        <v>519</v>
      </c>
      <c r="E41840" s="2"/>
      <c r="F41840" s="2"/>
      <c r="G41840" s="2"/>
      <c r="H41840" s="2"/>
    </row>
    <row r="41841" spans="2:8">
      <c r="B41841" s="2" t="s">
        <v>42290</v>
      </c>
      <c r="C41841" s="2">
        <v>11</v>
      </c>
      <c r="D41841" s="2" t="s">
        <v>519</v>
      </c>
      <c r="E41841" s="2"/>
      <c r="F41841" s="2"/>
      <c r="G41841" s="2"/>
      <c r="H41841" s="2"/>
    </row>
    <row r="41842" spans="2:8">
      <c r="B41842" s="2" t="s">
        <v>42291</v>
      </c>
      <c r="C41842" s="2">
        <v>11</v>
      </c>
      <c r="D41842" s="2" t="s">
        <v>519</v>
      </c>
      <c r="E41842" s="2"/>
      <c r="F41842" s="2"/>
      <c r="G41842" s="2"/>
      <c r="H41842" s="2"/>
    </row>
    <row r="41843" spans="2:8">
      <c r="B41843" s="2" t="s">
        <v>42292</v>
      </c>
      <c r="C41843" s="2">
        <v>26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28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30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32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42296</v>
      </c>
      <c r="C41847" s="2">
        <v>28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19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20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21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22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19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40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37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40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31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30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31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31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19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22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25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24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24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24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24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24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23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25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42319</v>
      </c>
      <c r="C41870" s="2">
        <v>24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42320</v>
      </c>
      <c r="C41871" s="2">
        <v>24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24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22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42323</v>
      </c>
      <c r="C41874" s="2">
        <v>24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23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24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42326</v>
      </c>
      <c r="C41877" s="2">
        <v>21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23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25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27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42330</v>
      </c>
      <c r="C41881" s="2">
        <v>18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13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17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16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42334</v>
      </c>
      <c r="C41885" s="2">
        <v>19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42335</v>
      </c>
      <c r="C41886" s="2">
        <v>19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17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19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20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21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20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19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21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25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42344</v>
      </c>
      <c r="C41895" s="2">
        <v>28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27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27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28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18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19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20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19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42352</v>
      </c>
      <c r="C41903" s="2">
        <v>24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42353</v>
      </c>
      <c r="C41904" s="2">
        <v>23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22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24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42356</v>
      </c>
      <c r="C41907" s="2">
        <v>25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23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23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42359</v>
      </c>
      <c r="C41910" s="2">
        <v>23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21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21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20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29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28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28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15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20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21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20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18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18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18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17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16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14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13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42377</v>
      </c>
      <c r="C41928" s="2">
        <v>14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14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15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15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15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15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14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23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25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25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24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25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25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25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14</v>
      </c>
      <c r="D41942" s="2" t="s">
        <v>519</v>
      </c>
      <c r="E41942" s="2"/>
      <c r="F41942" s="2"/>
      <c r="G41942" s="2"/>
      <c r="H41942" s="2"/>
    </row>
    <row r="41943" spans="2:8">
      <c r="B41943" s="2" t="s">
        <v>42392</v>
      </c>
      <c r="C41943" s="2">
        <v>24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27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27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28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26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25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26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42399</v>
      </c>
      <c r="C41950" s="2">
        <v>28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42400</v>
      </c>
      <c r="C41951" s="2">
        <v>28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42401</v>
      </c>
      <c r="C41952" s="2">
        <v>9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42402</v>
      </c>
      <c r="C41953" s="2">
        <v>16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20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29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28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29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42407</v>
      </c>
      <c r="C41958" s="2">
        <v>14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14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42409</v>
      </c>
      <c r="C41960" s="2">
        <v>15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42410</v>
      </c>
      <c r="C41961" s="2">
        <v>18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20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22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23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22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22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6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6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6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6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24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24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28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31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20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28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28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29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19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17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24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24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14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16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20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21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23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21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20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20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21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23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22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21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17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17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16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16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16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29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30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19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18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19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19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12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12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12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11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11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30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30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27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13</v>
      </c>
      <c r="D42014" s="2" t="s">
        <v>519</v>
      </c>
      <c r="E42014" s="2"/>
      <c r="F42014" s="2"/>
      <c r="G42014" s="2"/>
      <c r="H42014" s="2"/>
    </row>
    <row r="42015" spans="2:8">
      <c r="B42015" s="2" t="s">
        <v>42464</v>
      </c>
      <c r="C42015" s="2">
        <v>13</v>
      </c>
      <c r="D42015" s="2" t="s">
        <v>519</v>
      </c>
      <c r="E42015" s="2"/>
      <c r="F42015" s="2"/>
      <c r="G42015" s="2"/>
      <c r="H42015" s="2"/>
    </row>
    <row r="42016" spans="2:8">
      <c r="B42016" s="2" t="s">
        <v>42465</v>
      </c>
      <c r="C42016" s="2">
        <v>13</v>
      </c>
      <c r="D42016" s="2" t="s">
        <v>519</v>
      </c>
      <c r="E42016" s="2"/>
      <c r="F42016" s="2"/>
      <c r="G42016" s="2"/>
      <c r="H42016" s="2"/>
    </row>
    <row r="42017" spans="2:8">
      <c r="B42017" s="2" t="s">
        <v>42466</v>
      </c>
      <c r="C42017" s="2">
        <v>13</v>
      </c>
      <c r="D42017" s="2" t="s">
        <v>519</v>
      </c>
      <c r="E42017" s="2"/>
      <c r="F42017" s="2"/>
      <c r="G42017" s="2"/>
      <c r="H42017" s="2"/>
    </row>
    <row r="42018" spans="2:8">
      <c r="B42018" s="2" t="s">
        <v>42467</v>
      </c>
      <c r="C42018" s="2">
        <v>29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31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31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26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27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27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26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26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27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30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30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29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6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9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10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14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12</v>
      </c>
      <c r="D42034" s="2" t="s">
        <v>519</v>
      </c>
      <c r="E42034" s="2"/>
      <c r="F42034" s="2"/>
      <c r="G42034" s="2"/>
      <c r="H42034" s="2"/>
    </row>
    <row r="42035" spans="2:8">
      <c r="B42035" s="2" t="s">
        <v>42484</v>
      </c>
      <c r="C42035" s="2">
        <v>11</v>
      </c>
      <c r="D42035" s="2" t="s">
        <v>519</v>
      </c>
      <c r="E42035" s="2"/>
      <c r="F42035" s="2"/>
      <c r="G42035" s="2"/>
      <c r="H42035" s="2"/>
    </row>
    <row r="42036" spans="2:8">
      <c r="B42036" s="2" t="s">
        <v>42485</v>
      </c>
      <c r="C42036" s="2">
        <v>12</v>
      </c>
      <c r="D42036" s="2" t="s">
        <v>519</v>
      </c>
      <c r="E42036" s="2"/>
      <c r="F42036" s="2"/>
      <c r="G42036" s="2"/>
      <c r="H42036" s="2"/>
    </row>
    <row r="42037" spans="2:8">
      <c r="B42037" s="2" t="s">
        <v>42486</v>
      </c>
      <c r="C42037" s="2">
        <v>25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24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24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24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24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24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24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25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25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19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20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19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18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19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18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16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17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22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20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16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14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20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18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17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17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17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21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20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18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15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13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13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42518</v>
      </c>
      <c r="C42069" s="2">
        <v>16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42519</v>
      </c>
      <c r="C42070" s="2">
        <v>30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42520</v>
      </c>
      <c r="C42071" s="2">
        <v>29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42521</v>
      </c>
      <c r="C42072" s="2">
        <v>28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30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30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28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42525</v>
      </c>
      <c r="C42076" s="2">
        <v>20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42526</v>
      </c>
      <c r="C42077" s="2">
        <v>22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42527</v>
      </c>
      <c r="C42078" s="2">
        <v>22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42528</v>
      </c>
      <c r="C42079" s="2">
        <v>25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24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22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21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20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21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22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22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26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42537</v>
      </c>
      <c r="C42088" s="2">
        <v>27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42538</v>
      </c>
      <c r="C42089" s="2">
        <v>27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26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23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24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42542</v>
      </c>
      <c r="C42093" s="2">
        <v>26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25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42544</v>
      </c>
      <c r="C42095" s="2">
        <v>21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42545</v>
      </c>
      <c r="C42096" s="2">
        <v>22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42546</v>
      </c>
      <c r="C42097" s="2">
        <v>23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25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25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27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27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13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14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13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13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22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22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20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21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19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23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24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23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24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24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23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20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24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26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24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23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29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28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28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29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42575</v>
      </c>
      <c r="C42126" s="2">
        <v>22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42576</v>
      </c>
      <c r="C42127" s="2">
        <v>24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42577</v>
      </c>
      <c r="C42128" s="2">
        <v>26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42578</v>
      </c>
      <c r="C42129" s="2">
        <v>29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42579</v>
      </c>
      <c r="C42130" s="2">
        <v>28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42580</v>
      </c>
      <c r="C42131" s="2">
        <v>7</v>
      </c>
      <c r="D42131" s="2" t="s">
        <v>519</v>
      </c>
      <c r="E42131" s="2"/>
      <c r="F42131" s="2"/>
      <c r="G42131" s="2"/>
      <c r="H42131" s="2"/>
    </row>
    <row r="42132" spans="2:8">
      <c r="B42132" s="2" t="s">
        <v>42581</v>
      </c>
      <c r="C42132" s="2">
        <v>9</v>
      </c>
      <c r="D42132" s="2" t="s">
        <v>519</v>
      </c>
      <c r="E42132" s="2"/>
      <c r="F42132" s="2"/>
      <c r="G42132" s="2"/>
      <c r="H42132" s="2"/>
    </row>
    <row r="42133" spans="2:8">
      <c r="B42133" s="2" t="s">
        <v>42582</v>
      </c>
      <c r="C42133" s="2">
        <v>20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22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23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24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32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31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28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19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19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21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20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17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20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21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21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21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19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21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20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18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31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42603</v>
      </c>
      <c r="C42154" s="2">
        <v>29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16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12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42606</v>
      </c>
      <c r="C42157" s="2">
        <v>12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42607</v>
      </c>
      <c r="C42158" s="2">
        <v>21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18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18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34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42611</v>
      </c>
      <c r="C42162" s="2">
        <v>30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42612</v>
      </c>
      <c r="C42163" s="2">
        <v>31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22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42614</v>
      </c>
      <c r="C42165" s="2">
        <v>24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23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42616</v>
      </c>
      <c r="C42167" s="2">
        <v>15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17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17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15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14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42621</v>
      </c>
      <c r="C42172" s="2">
        <v>13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42622</v>
      </c>
      <c r="C42173" s="2">
        <v>14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42623</v>
      </c>
      <c r="C42174" s="2">
        <v>6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42624</v>
      </c>
      <c r="C42175" s="2">
        <v>6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42625</v>
      </c>
      <c r="C42176" s="2">
        <v>5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33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32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31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28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22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25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42632</v>
      </c>
      <c r="C42183" s="2">
        <v>25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42633</v>
      </c>
      <c r="C42184" s="2">
        <v>23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42634</v>
      </c>
      <c r="C42185" s="2">
        <v>12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9</v>
      </c>
      <c r="D42186" s="2" t="s">
        <v>519</v>
      </c>
      <c r="E42186" s="2"/>
      <c r="F42186" s="2"/>
      <c r="G42186" s="2"/>
      <c r="H42186" s="2"/>
    </row>
    <row r="42187" spans="2:8">
      <c r="B42187" s="2" t="s">
        <v>42636</v>
      </c>
      <c r="C42187" s="2">
        <v>29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30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42638</v>
      </c>
      <c r="C42189" s="2">
        <v>30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21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21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42641</v>
      </c>
      <c r="C42192" s="2">
        <v>20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42642</v>
      </c>
      <c r="C42193" s="2">
        <v>20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20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21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27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28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29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31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30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20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21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21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20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18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30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27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25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29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28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28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26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36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33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34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22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18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18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42668</v>
      </c>
      <c r="C42219" s="2">
        <v>18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42669</v>
      </c>
      <c r="C42220" s="2">
        <v>18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42670</v>
      </c>
      <c r="C42221" s="2">
        <v>22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23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22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23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22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26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28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24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18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14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14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15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17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15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15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42685</v>
      </c>
      <c r="C42236" s="2">
        <v>15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42686</v>
      </c>
      <c r="C42237" s="2">
        <v>14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42687</v>
      </c>
      <c r="C42238" s="2">
        <v>15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30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28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23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20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19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18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16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22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20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20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18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18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18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19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42702</v>
      </c>
      <c r="C42253" s="2">
        <v>19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18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42704</v>
      </c>
      <c r="C42255" s="2">
        <v>19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18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19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17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19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18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18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18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18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17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42714</v>
      </c>
      <c r="C42265" s="2">
        <v>9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10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11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11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23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24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22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26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27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28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42724</v>
      </c>
      <c r="C42275" s="2">
        <v>26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42725</v>
      </c>
      <c r="C42276" s="2">
        <v>25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42726</v>
      </c>
      <c r="C42277" s="2">
        <v>28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27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29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28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27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28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26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24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26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26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25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24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25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24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25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26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25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14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15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15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15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24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23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23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23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42751</v>
      </c>
      <c r="C42302" s="2">
        <v>22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42752</v>
      </c>
      <c r="C42303" s="2">
        <v>23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42753</v>
      </c>
      <c r="C42304" s="2">
        <v>24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42754</v>
      </c>
      <c r="C42305" s="2">
        <v>24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42755</v>
      </c>
      <c r="C42306" s="2">
        <v>24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29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29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29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28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25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26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27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26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12</v>
      </c>
      <c r="D42315" s="2" t="s">
        <v>519</v>
      </c>
      <c r="E42315" s="2"/>
      <c r="F42315" s="2"/>
      <c r="G42315" s="2"/>
      <c r="H42315" s="2"/>
    </row>
    <row r="42316" spans="2:8">
      <c r="B42316" s="2" t="s">
        <v>42765</v>
      </c>
      <c r="C42316" s="2">
        <v>15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18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18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10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42769</v>
      </c>
      <c r="C42320" s="2">
        <v>15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42770</v>
      </c>
      <c r="C42321" s="2">
        <v>16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42771</v>
      </c>
      <c r="C42322" s="2">
        <v>15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42772</v>
      </c>
      <c r="C42323" s="2">
        <v>15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42773</v>
      </c>
      <c r="C42324" s="2">
        <v>15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42774</v>
      </c>
      <c r="C42325" s="2">
        <v>16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42775</v>
      </c>
      <c r="C42326" s="2">
        <v>16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42776</v>
      </c>
      <c r="C42327" s="2">
        <v>33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32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32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32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28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27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28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28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27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26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22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23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22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42789</v>
      </c>
      <c r="C42340" s="2">
        <v>21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42790</v>
      </c>
      <c r="C42341" s="2">
        <v>21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21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21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42793</v>
      </c>
      <c r="C42344" s="2">
        <v>21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22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24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16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42797</v>
      </c>
      <c r="C42348" s="2">
        <v>10</v>
      </c>
      <c r="D42348" s="2" t="s">
        <v>519</v>
      </c>
      <c r="E42348" s="2"/>
      <c r="F42348" s="2"/>
      <c r="G42348" s="2"/>
      <c r="H42348" s="2"/>
    </row>
    <row r="42349" spans="2:8">
      <c r="B42349" s="2" t="s">
        <v>42798</v>
      </c>
      <c r="C42349" s="2">
        <v>11</v>
      </c>
      <c r="D42349" s="2" t="s">
        <v>519</v>
      </c>
      <c r="E42349" s="2"/>
      <c r="F42349" s="2"/>
      <c r="G42349" s="2"/>
      <c r="H42349" s="2"/>
    </row>
    <row r="42350" spans="2:8">
      <c r="B42350" s="2" t="s">
        <v>42799</v>
      </c>
      <c r="C42350" s="2">
        <v>14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42800</v>
      </c>
      <c r="C42351" s="2">
        <v>18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22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22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22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23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24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21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42807</v>
      </c>
      <c r="C42358" s="2">
        <v>30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29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30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30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25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25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25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25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42815</v>
      </c>
      <c r="C42366" s="2">
        <v>23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23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22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35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35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29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29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30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29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36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26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25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42827</v>
      </c>
      <c r="C42378" s="2">
        <v>25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42828</v>
      </c>
      <c r="C42379" s="2">
        <v>26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42829</v>
      </c>
      <c r="C42380" s="2">
        <v>28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42830</v>
      </c>
      <c r="C42381" s="2">
        <v>27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42831</v>
      </c>
      <c r="C42382" s="2">
        <v>20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42832</v>
      </c>
      <c r="C42383" s="2">
        <v>17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42833</v>
      </c>
      <c r="C42384" s="2">
        <v>5</v>
      </c>
      <c r="D42384" s="2" t="s">
        <v>519</v>
      </c>
      <c r="E42384" s="2"/>
      <c r="F42384" s="2"/>
      <c r="G42384" s="2"/>
      <c r="H42384" s="2"/>
    </row>
    <row r="42385" spans="2:8">
      <c r="B42385" s="2" t="s">
        <v>42834</v>
      </c>
      <c r="C42385" s="2">
        <v>6</v>
      </c>
      <c r="D42385" s="2" t="s">
        <v>519</v>
      </c>
      <c r="E42385" s="2"/>
      <c r="F42385" s="2"/>
      <c r="G42385" s="2"/>
      <c r="H42385" s="2"/>
    </row>
    <row r="42386" spans="2:8">
      <c r="B42386" s="2" t="s">
        <v>42835</v>
      </c>
      <c r="C42386" s="2">
        <v>5</v>
      </c>
      <c r="D42386" s="2" t="s">
        <v>519</v>
      </c>
      <c r="E42386" s="2"/>
      <c r="F42386" s="2"/>
      <c r="G42386" s="2"/>
      <c r="H42386" s="2"/>
    </row>
    <row r="42387" spans="2:8">
      <c r="B42387" s="2" t="s">
        <v>42836</v>
      </c>
      <c r="C42387" s="2">
        <v>30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42837</v>
      </c>
      <c r="C42388" s="2">
        <v>29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42838</v>
      </c>
      <c r="C42389" s="2">
        <v>26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42839</v>
      </c>
      <c r="C42390" s="2">
        <v>24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42840</v>
      </c>
      <c r="C42391" s="2">
        <v>23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22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25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19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13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16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18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20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22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21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22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25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20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20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20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18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42856</v>
      </c>
      <c r="C42407" s="2">
        <v>16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42857</v>
      </c>
      <c r="C42408" s="2">
        <v>15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42858</v>
      </c>
      <c r="C42409" s="2">
        <v>14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42859</v>
      </c>
      <c r="C42410" s="2">
        <v>21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13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10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9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8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42864</v>
      </c>
      <c r="C42415" s="2">
        <v>9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42865</v>
      </c>
      <c r="C42416" s="2">
        <v>12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42866</v>
      </c>
      <c r="C42417" s="2">
        <v>14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42867</v>
      </c>
      <c r="C42418" s="2">
        <v>24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22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42869</v>
      </c>
      <c r="C42420" s="2">
        <v>24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18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42871</v>
      </c>
      <c r="C42422" s="2">
        <v>19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42872</v>
      </c>
      <c r="C42423" s="2">
        <v>21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22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42874</v>
      </c>
      <c r="C42425" s="2">
        <v>22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22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22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42877</v>
      </c>
      <c r="C42428" s="2">
        <v>23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42878</v>
      </c>
      <c r="C42429" s="2">
        <v>25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42879</v>
      </c>
      <c r="C42430" s="2">
        <v>26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42880</v>
      </c>
      <c r="C42431" s="2">
        <v>27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22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24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24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26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21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42886</v>
      </c>
      <c r="C42437" s="2">
        <v>23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24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25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42889</v>
      </c>
      <c r="C42440" s="2">
        <v>32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41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42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24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42893</v>
      </c>
      <c r="C42444" s="2">
        <v>22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42894</v>
      </c>
      <c r="C42445" s="2">
        <v>22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22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25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9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9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9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8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9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9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10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10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37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37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21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25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42909</v>
      </c>
      <c r="C42460" s="2">
        <v>27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42910</v>
      </c>
      <c r="C42461" s="2">
        <v>28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42911</v>
      </c>
      <c r="C42462" s="2">
        <v>19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42912</v>
      </c>
      <c r="C42463" s="2">
        <v>20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24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42914</v>
      </c>
      <c r="C42465" s="2">
        <v>22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21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19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18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18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22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22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23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21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22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23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24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26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20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22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22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22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21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20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21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22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22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23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22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22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20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20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19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20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21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23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23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19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18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22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23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32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18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17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42953</v>
      </c>
      <c r="C42504" s="2">
        <v>17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42954</v>
      </c>
      <c r="C42505" s="2">
        <v>16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16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19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42957</v>
      </c>
      <c r="C42508" s="2">
        <v>20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21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42959</v>
      </c>
      <c r="C42510" s="2">
        <v>23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42960</v>
      </c>
      <c r="C42511" s="2">
        <v>21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42961</v>
      </c>
      <c r="C42512" s="2">
        <v>18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42962</v>
      </c>
      <c r="C42513" s="2">
        <v>23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42963</v>
      </c>
      <c r="C42514" s="2">
        <v>27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31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27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27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26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23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42969</v>
      </c>
      <c r="C42520" s="2">
        <v>23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42970</v>
      </c>
      <c r="C42521" s="2">
        <v>22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21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19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27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30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32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19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22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42978</v>
      </c>
      <c r="C42529" s="2">
        <v>21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42979</v>
      </c>
      <c r="C42530" s="2">
        <v>25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42980</v>
      </c>
      <c r="C42531" s="2">
        <v>24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42981</v>
      </c>
      <c r="C42532" s="2">
        <v>25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42982</v>
      </c>
      <c r="C42533" s="2">
        <v>29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42983</v>
      </c>
      <c r="C42534" s="2">
        <v>29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29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18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18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18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42988</v>
      </c>
      <c r="C42539" s="2">
        <v>18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16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6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18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42992</v>
      </c>
      <c r="C42543" s="2">
        <v>22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25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24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28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22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23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24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24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18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18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16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17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17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17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17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18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18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21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18</v>
      </c>
      <c r="D42561" s="2" t="s">
        <v>519</v>
      </c>
      <c r="E42561" s="2"/>
      <c r="F42561" s="2"/>
      <c r="G42561" s="2"/>
      <c r="H42561" s="2"/>
    </row>
    <row r="42562" spans="2:8">
      <c r="B42562" s="2" t="s">
        <v>43011</v>
      </c>
      <c r="C42562" s="2">
        <v>19</v>
      </c>
      <c r="D42562" s="2" t="s">
        <v>519</v>
      </c>
      <c r="E42562" s="2"/>
      <c r="F42562" s="2"/>
      <c r="G42562" s="2"/>
      <c r="H42562" s="2"/>
    </row>
    <row r="42563" spans="2:8">
      <c r="B42563" s="2" t="s">
        <v>43012</v>
      </c>
      <c r="C42563" s="2">
        <v>28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43013</v>
      </c>
      <c r="C42564" s="2">
        <v>25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26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26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25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17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17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16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14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14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14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14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15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21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22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24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27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24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24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25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26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27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27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28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23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24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27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27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25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23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43042</v>
      </c>
      <c r="C42593" s="2">
        <v>23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43043</v>
      </c>
      <c r="C42594" s="2">
        <v>23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43044</v>
      </c>
      <c r="C42595" s="2">
        <v>25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26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25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22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23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22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23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24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23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28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26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26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18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20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20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43059</v>
      </c>
      <c r="C42610" s="2">
        <v>21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43060</v>
      </c>
      <c r="C42611" s="2">
        <v>21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43061</v>
      </c>
      <c r="C42612" s="2">
        <v>28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43062</v>
      </c>
      <c r="C42613" s="2">
        <v>26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43063</v>
      </c>
      <c r="C42614" s="2">
        <v>26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27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24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25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26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26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27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18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18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20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21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21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23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20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43077</v>
      </c>
      <c r="C42628" s="2">
        <v>21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20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20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24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24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25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24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23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23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24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22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24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23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22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20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43092</v>
      </c>
      <c r="C42643" s="2">
        <v>5</v>
      </c>
      <c r="D42643" s="2" t="s">
        <v>519</v>
      </c>
      <c r="E42643" s="2"/>
      <c r="F42643" s="2"/>
      <c r="G42643" s="2"/>
      <c r="H42643" s="2"/>
    </row>
    <row r="42644" spans="2:8">
      <c r="B42644" s="2" t="s">
        <v>43093</v>
      </c>
      <c r="C42644" s="2">
        <v>5</v>
      </c>
      <c r="D42644" s="2" t="s">
        <v>519</v>
      </c>
      <c r="E42644" s="2"/>
      <c r="F42644" s="2"/>
      <c r="G42644" s="2"/>
      <c r="H42644" s="2"/>
    </row>
    <row r="42645" spans="2:8">
      <c r="B42645" s="2" t="s">
        <v>43094</v>
      </c>
      <c r="C42645" s="2">
        <v>5</v>
      </c>
      <c r="D42645" s="2" t="s">
        <v>519</v>
      </c>
      <c r="E42645" s="2"/>
      <c r="F42645" s="2"/>
      <c r="G42645" s="2"/>
      <c r="H42645" s="2"/>
    </row>
    <row r="42646" spans="2:8">
      <c r="B42646" s="2" t="s">
        <v>43095</v>
      </c>
      <c r="C42646" s="2">
        <v>28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43096</v>
      </c>
      <c r="C42647" s="2">
        <v>23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43097</v>
      </c>
      <c r="C42648" s="2">
        <v>24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29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43099</v>
      </c>
      <c r="C42650" s="2">
        <v>20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20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21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21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20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19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15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14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14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14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14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20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21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20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19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23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43115</v>
      </c>
      <c r="C42666" s="2">
        <v>23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43116</v>
      </c>
      <c r="C42667" s="2">
        <v>21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43117</v>
      </c>
      <c r="C42668" s="2">
        <v>20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43118</v>
      </c>
      <c r="C42669" s="2">
        <v>20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43119</v>
      </c>
      <c r="C42670" s="2">
        <v>21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43120</v>
      </c>
      <c r="C42671" s="2">
        <v>27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27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26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30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30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32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30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34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33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24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25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24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25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23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24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23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22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26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24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24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22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20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26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27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25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27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26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32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18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17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17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17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16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20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21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21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21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22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21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21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43160</v>
      </c>
      <c r="C42711" s="2">
        <v>21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43161</v>
      </c>
      <c r="C42712" s="2">
        <v>22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43162</v>
      </c>
      <c r="C42713" s="2">
        <v>21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27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26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25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43166</v>
      </c>
      <c r="C42717" s="2">
        <v>22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43167</v>
      </c>
      <c r="C42718" s="2">
        <v>23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10</v>
      </c>
      <c r="D42719" s="2" t="s">
        <v>519</v>
      </c>
      <c r="E42719" s="2"/>
      <c r="F42719" s="2"/>
      <c r="G42719" s="2"/>
      <c r="H42719" s="2"/>
    </row>
    <row r="42720" spans="2:8">
      <c r="B42720" s="2" t="s">
        <v>43169</v>
      </c>
      <c r="C42720" s="2">
        <v>11</v>
      </c>
      <c r="D42720" s="2" t="s">
        <v>519</v>
      </c>
      <c r="E42720" s="2"/>
      <c r="F42720" s="2"/>
      <c r="G42720" s="2"/>
      <c r="H42720" s="2"/>
    </row>
    <row r="42721" spans="2:8">
      <c r="B42721" s="2" t="s">
        <v>43170</v>
      </c>
      <c r="C42721" s="2">
        <v>11</v>
      </c>
      <c r="D42721" s="2" t="s">
        <v>519</v>
      </c>
      <c r="E42721" s="2"/>
      <c r="F42721" s="2"/>
      <c r="G42721" s="2"/>
      <c r="H42721" s="2"/>
    </row>
    <row r="42722" spans="2:8">
      <c r="B42722" s="2" t="s">
        <v>43171</v>
      </c>
      <c r="C42722" s="2">
        <v>21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21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22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22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23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22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21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23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24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22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21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21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22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26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26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43186</v>
      </c>
      <c r="C42737" s="2">
        <v>25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23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14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15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15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17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16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16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15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15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13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16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15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14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14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22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21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13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20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17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15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13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13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11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7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22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6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11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14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12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11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11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11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11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12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43221</v>
      </c>
      <c r="C42772" s="2">
        <v>13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43222</v>
      </c>
      <c r="C42773" s="2">
        <v>25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24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43224</v>
      </c>
      <c r="C42775" s="2">
        <v>24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43225</v>
      </c>
      <c r="C42776" s="2">
        <v>27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43226</v>
      </c>
      <c r="C42777" s="2">
        <v>28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26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26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25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16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19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43232</v>
      </c>
      <c r="C42783" s="2">
        <v>20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20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43234</v>
      </c>
      <c r="C42785" s="2">
        <v>18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43235</v>
      </c>
      <c r="C42786" s="2">
        <v>19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43236</v>
      </c>
      <c r="C42787" s="2">
        <v>19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43237</v>
      </c>
      <c r="C42788" s="2">
        <v>18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43238</v>
      </c>
      <c r="C42789" s="2">
        <v>17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43239</v>
      </c>
      <c r="C42790" s="2">
        <v>23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43240</v>
      </c>
      <c r="C42791" s="2">
        <v>24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43241</v>
      </c>
      <c r="C42792" s="2">
        <v>22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43242</v>
      </c>
      <c r="C42793" s="2">
        <v>22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43243</v>
      </c>
      <c r="C42794" s="2">
        <v>22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43244</v>
      </c>
      <c r="C42795" s="2">
        <v>21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21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21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21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21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19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19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24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28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31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30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43255</v>
      </c>
      <c r="C42806" s="2">
        <v>18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23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26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27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22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21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23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24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43263</v>
      </c>
      <c r="C42814" s="2">
        <v>24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23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43265</v>
      </c>
      <c r="C42816" s="2">
        <v>23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24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27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29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29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21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23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43272</v>
      </c>
      <c r="C42823" s="2">
        <v>22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43273</v>
      </c>
      <c r="C42824" s="2">
        <v>22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43274</v>
      </c>
      <c r="C42825" s="2">
        <v>20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43275</v>
      </c>
      <c r="C42826" s="2">
        <v>23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43276</v>
      </c>
      <c r="C42827" s="2">
        <v>22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19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23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24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22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18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18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19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19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19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43286</v>
      </c>
      <c r="C42837" s="2">
        <v>17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26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27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26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27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27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24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23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20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17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14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20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43298</v>
      </c>
      <c r="C42849" s="2">
        <v>19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43299</v>
      </c>
      <c r="C42850" s="2">
        <v>19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43300</v>
      </c>
      <c r="C42851" s="2">
        <v>20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43301</v>
      </c>
      <c r="C42852" s="2">
        <v>23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43302</v>
      </c>
      <c r="C42853" s="2">
        <v>18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43303</v>
      </c>
      <c r="C42854" s="2">
        <v>13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12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14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26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24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22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35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33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25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27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24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23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43315</v>
      </c>
      <c r="C42866" s="2">
        <v>26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27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43317</v>
      </c>
      <c r="C42868" s="2">
        <v>26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25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24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43320</v>
      </c>
      <c r="C42871" s="2">
        <v>25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21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20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18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27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27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25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24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23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43329</v>
      </c>
      <c r="C42880" s="2">
        <v>38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35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43331</v>
      </c>
      <c r="C42882" s="2">
        <v>37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16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43333</v>
      </c>
      <c r="C42884" s="2">
        <v>17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43334</v>
      </c>
      <c r="C42885" s="2">
        <v>18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16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14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15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14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14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14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13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12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12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43344</v>
      </c>
      <c r="C42895" s="2">
        <v>16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43345</v>
      </c>
      <c r="C42896" s="2">
        <v>15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14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16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16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43349</v>
      </c>
      <c r="C42900" s="2">
        <v>16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43350</v>
      </c>
      <c r="C42901" s="2">
        <v>5</v>
      </c>
      <c r="D42901" s="2" t="s">
        <v>519</v>
      </c>
      <c r="E42901" s="2"/>
      <c r="F42901" s="2"/>
      <c r="G42901" s="2"/>
      <c r="H42901" s="2"/>
    </row>
    <row r="42902" spans="2:8">
      <c r="B42902" s="2" t="s">
        <v>43351</v>
      </c>
      <c r="C42902" s="2">
        <v>13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11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17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19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17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19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19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18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19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21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25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27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15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26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26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24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21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20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21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22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21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43372</v>
      </c>
      <c r="C42923" s="2">
        <v>22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20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43374</v>
      </c>
      <c r="C42925" s="2">
        <v>13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13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13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14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15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14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43380</v>
      </c>
      <c r="C42931" s="2">
        <v>37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43381</v>
      </c>
      <c r="C42932" s="2">
        <v>31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43382</v>
      </c>
      <c r="C42933" s="2">
        <v>5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43383</v>
      </c>
      <c r="C42934" s="2">
        <v>36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43384</v>
      </c>
      <c r="C42935" s="2">
        <v>34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23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23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23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23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22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23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22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16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19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21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21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20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19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19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20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5</v>
      </c>
      <c r="D42951" s="2" t="s">
        <v>519</v>
      </c>
      <c r="E42951" s="2"/>
      <c r="F42951" s="2"/>
      <c r="G42951" s="2"/>
      <c r="H42951" s="2"/>
    </row>
    <row r="42952" spans="2:8">
      <c r="B42952" s="2" t="s">
        <v>43401</v>
      </c>
      <c r="C42952" s="2">
        <v>6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6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5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5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5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5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24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27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23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18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20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21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18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15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22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43416</v>
      </c>
      <c r="C42967" s="2">
        <v>21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43417</v>
      </c>
      <c r="C42968" s="2">
        <v>20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43418</v>
      </c>
      <c r="C42969" s="2">
        <v>20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43419</v>
      </c>
      <c r="C42970" s="2">
        <v>20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43420</v>
      </c>
      <c r="C42971" s="2">
        <v>29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43421</v>
      </c>
      <c r="C42972" s="2">
        <v>28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43422</v>
      </c>
      <c r="C42973" s="2">
        <v>27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23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38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43425</v>
      </c>
      <c r="C42976" s="2">
        <v>35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34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36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25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25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25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22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21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21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22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23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18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18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21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23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21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20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28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26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43444</v>
      </c>
      <c r="C42995" s="2">
        <v>25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43445</v>
      </c>
      <c r="C42996" s="2">
        <v>25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25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23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43448</v>
      </c>
      <c r="C42999" s="2">
        <v>30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29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22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22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22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22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21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22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20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21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20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20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43460</v>
      </c>
      <c r="C43011" s="2">
        <v>18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43461</v>
      </c>
      <c r="C43012" s="2">
        <v>23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43462</v>
      </c>
      <c r="C43013" s="2">
        <v>22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43463</v>
      </c>
      <c r="C43014" s="2">
        <v>23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43464</v>
      </c>
      <c r="C43015" s="2">
        <v>23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43465</v>
      </c>
      <c r="C43016" s="2">
        <v>23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43466</v>
      </c>
      <c r="C43017" s="2">
        <v>24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43467</v>
      </c>
      <c r="C43018" s="2">
        <v>25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25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25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43470</v>
      </c>
      <c r="C43021" s="2">
        <v>25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24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24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21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43474</v>
      </c>
      <c r="C43025" s="2">
        <v>23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23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22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21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19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26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20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19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43482</v>
      </c>
      <c r="C43033" s="2">
        <v>24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43483</v>
      </c>
      <c r="C43034" s="2">
        <v>25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43484</v>
      </c>
      <c r="C43035" s="2">
        <v>24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23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18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20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18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19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17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13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16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19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20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20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14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17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17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17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16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43501</v>
      </c>
      <c r="C43052" s="2">
        <v>15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17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15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17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16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24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43507</v>
      </c>
      <c r="C43058" s="2">
        <v>24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43508</v>
      </c>
      <c r="C43059" s="2">
        <v>25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43509</v>
      </c>
      <c r="C43060" s="2">
        <v>24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43510</v>
      </c>
      <c r="C43061" s="2">
        <v>18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43511</v>
      </c>
      <c r="C43062" s="2">
        <v>12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43512</v>
      </c>
      <c r="C43063" s="2">
        <v>8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43513</v>
      </c>
      <c r="C43064" s="2">
        <v>11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18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21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20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22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23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21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23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23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22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43523</v>
      </c>
      <c r="C43074" s="2">
        <v>21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43524</v>
      </c>
      <c r="C43075" s="2">
        <v>21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43525</v>
      </c>
      <c r="C43076" s="2">
        <v>20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43526</v>
      </c>
      <c r="C43077" s="2">
        <v>19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43527</v>
      </c>
      <c r="C43078" s="2">
        <v>20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43528</v>
      </c>
      <c r="C43079" s="2">
        <v>20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31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43530</v>
      </c>
      <c r="C43081" s="2">
        <v>30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25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25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43533</v>
      </c>
      <c r="C43084" s="2">
        <v>22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43534</v>
      </c>
      <c r="C43085" s="2">
        <v>25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24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24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43537</v>
      </c>
      <c r="C43088" s="2">
        <v>24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19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43539</v>
      </c>
      <c r="C43090" s="2">
        <v>20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23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25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23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18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20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20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19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18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17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17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22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19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19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17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19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39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5</v>
      </c>
      <c r="D43107" s="2" t="s">
        <v>519</v>
      </c>
      <c r="E43107" s="2"/>
      <c r="F43107" s="2"/>
      <c r="G43107" s="2"/>
      <c r="H43107" s="2"/>
    </row>
    <row r="43108" spans="2:8">
      <c r="B43108" s="2" t="s">
        <v>43557</v>
      </c>
      <c r="C43108" s="2">
        <v>24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23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24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11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32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30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22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22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23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23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27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25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21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21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20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19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7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7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7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6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6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43578</v>
      </c>
      <c r="C43129" s="2">
        <v>26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43579</v>
      </c>
      <c r="C43130" s="2">
        <v>27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43580</v>
      </c>
      <c r="C43131" s="2">
        <v>28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27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12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21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43584</v>
      </c>
      <c r="C43135" s="2">
        <v>24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23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22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21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28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25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24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43591</v>
      </c>
      <c r="C43142" s="2">
        <v>23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43592</v>
      </c>
      <c r="C43143" s="2">
        <v>22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43593</v>
      </c>
      <c r="C43144" s="2">
        <v>28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43594</v>
      </c>
      <c r="C43145" s="2">
        <v>28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30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43596</v>
      </c>
      <c r="C43147" s="2">
        <v>24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26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43598</v>
      </c>
      <c r="C43149" s="2">
        <v>31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34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43600</v>
      </c>
      <c r="C43151" s="2">
        <v>24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43601</v>
      </c>
      <c r="C43152" s="2">
        <v>24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43602</v>
      </c>
      <c r="C43153" s="2">
        <v>24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43603</v>
      </c>
      <c r="C43154" s="2">
        <v>22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43604</v>
      </c>
      <c r="C43155" s="2">
        <v>22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43605</v>
      </c>
      <c r="C43156" s="2">
        <v>23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22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23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24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23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22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26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25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25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43614</v>
      </c>
      <c r="C43165" s="2">
        <v>27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26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26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29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31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33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32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15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17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13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15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19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43626</v>
      </c>
      <c r="C43177" s="2">
        <v>17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9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13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19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21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19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19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18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16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17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18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18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16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24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22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22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23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24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25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43645</v>
      </c>
      <c r="C43196" s="2">
        <v>21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43646</v>
      </c>
      <c r="C43197" s="2">
        <v>23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43647</v>
      </c>
      <c r="C43198" s="2">
        <v>23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43648</v>
      </c>
      <c r="C43199" s="2">
        <v>24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43649</v>
      </c>
      <c r="C43200" s="2">
        <v>25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43650</v>
      </c>
      <c r="C43201" s="2">
        <v>26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29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43652</v>
      </c>
      <c r="C43203" s="2">
        <v>27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43653</v>
      </c>
      <c r="C43204" s="2">
        <v>23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43654</v>
      </c>
      <c r="C43205" s="2">
        <v>27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43655</v>
      </c>
      <c r="C43206" s="2">
        <v>26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43656</v>
      </c>
      <c r="C43207" s="2">
        <v>26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20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20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20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43660</v>
      </c>
      <c r="C43211" s="2">
        <v>19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43661</v>
      </c>
      <c r="C43212" s="2">
        <v>19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13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12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43664</v>
      </c>
      <c r="C43215" s="2">
        <v>13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43665</v>
      </c>
      <c r="C43216" s="2">
        <v>13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43666</v>
      </c>
      <c r="C43217" s="2">
        <v>11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43667</v>
      </c>
      <c r="C43218" s="2">
        <v>19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43668</v>
      </c>
      <c r="C43219" s="2">
        <v>17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17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17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16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15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25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25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23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18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21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20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19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16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15</v>
      </c>
      <c r="D43232" s="2" t="s">
        <v>519</v>
      </c>
      <c r="E43232" s="2"/>
      <c r="F43232" s="2"/>
      <c r="G43232" s="2"/>
      <c r="H43232" s="2"/>
    </row>
    <row r="43233" spans="2:8">
      <c r="B43233" s="2" t="s">
        <v>43682</v>
      </c>
      <c r="C43233" s="2">
        <v>15</v>
      </c>
      <c r="D43233" s="2" t="s">
        <v>519</v>
      </c>
      <c r="E43233" s="2"/>
      <c r="F43233" s="2"/>
      <c r="G43233" s="2"/>
      <c r="H43233" s="2"/>
    </row>
    <row r="43234" spans="2:8">
      <c r="B43234" s="2" t="s">
        <v>43683</v>
      </c>
      <c r="C43234" s="2">
        <v>14</v>
      </c>
      <c r="D43234" s="2" t="s">
        <v>519</v>
      </c>
      <c r="E43234" s="2"/>
      <c r="F43234" s="2"/>
      <c r="G43234" s="2"/>
      <c r="H43234" s="2"/>
    </row>
    <row r="43235" spans="2:8">
      <c r="B43235" s="2" t="s">
        <v>43684</v>
      </c>
      <c r="C43235" s="2">
        <v>13</v>
      </c>
      <c r="D43235" s="2" t="s">
        <v>519</v>
      </c>
      <c r="E43235" s="2"/>
      <c r="F43235" s="2"/>
      <c r="G43235" s="2"/>
      <c r="H43235" s="2"/>
    </row>
    <row r="43236" spans="2:8">
      <c r="B43236" s="2" t="s">
        <v>43685</v>
      </c>
      <c r="C43236" s="2">
        <v>14</v>
      </c>
      <c r="D43236" s="2" t="s">
        <v>519</v>
      </c>
      <c r="E43236" s="2"/>
      <c r="F43236" s="2"/>
      <c r="G43236" s="2"/>
      <c r="H43236" s="2"/>
    </row>
    <row r="43237" spans="2:8">
      <c r="B43237" s="2" t="s">
        <v>43686</v>
      </c>
      <c r="C43237" s="2">
        <v>23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22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22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22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24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23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23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22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26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25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35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36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37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43699</v>
      </c>
      <c r="C43250" s="2">
        <v>34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27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43701</v>
      </c>
      <c r="C43252" s="2">
        <v>25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43702</v>
      </c>
      <c r="C43253" s="2">
        <v>26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43703</v>
      </c>
      <c r="C43254" s="2">
        <v>28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43704</v>
      </c>
      <c r="C43255" s="2">
        <v>26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43705</v>
      </c>
      <c r="C43256" s="2">
        <v>22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43706</v>
      </c>
      <c r="C43257" s="2">
        <v>21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43707</v>
      </c>
      <c r="C43258" s="2">
        <v>22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43708</v>
      </c>
      <c r="C43259" s="2">
        <v>21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43709</v>
      </c>
      <c r="C43260" s="2">
        <v>27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43710</v>
      </c>
      <c r="C43261" s="2">
        <v>29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43711</v>
      </c>
      <c r="C43262" s="2">
        <v>32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30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29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31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30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29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31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33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27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28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43721</v>
      </c>
      <c r="C43272" s="2">
        <v>28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23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23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24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28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30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29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11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15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16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16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43732</v>
      </c>
      <c r="C43283" s="2">
        <v>17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43733</v>
      </c>
      <c r="C43284" s="2">
        <v>16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43734</v>
      </c>
      <c r="C43285" s="2">
        <v>18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43735</v>
      </c>
      <c r="C43286" s="2">
        <v>19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43736</v>
      </c>
      <c r="C43287" s="2">
        <v>19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43737</v>
      </c>
      <c r="C43288" s="2">
        <v>18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43738</v>
      </c>
      <c r="C43289" s="2">
        <v>16</v>
      </c>
      <c r="D43289" s="2" t="s">
        <v>519</v>
      </c>
      <c r="E43289" s="2"/>
      <c r="F43289" s="2"/>
      <c r="G43289" s="2"/>
      <c r="H43289" s="2"/>
    </row>
    <row r="43290" spans="2:8">
      <c r="B43290" s="2" t="s">
        <v>43739</v>
      </c>
      <c r="C43290" s="2">
        <v>29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30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43741</v>
      </c>
      <c r="C43292" s="2">
        <v>28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43742</v>
      </c>
      <c r="C43293" s="2">
        <v>37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39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30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43745</v>
      </c>
      <c r="C43296" s="2">
        <v>29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43746</v>
      </c>
      <c r="C43297" s="2">
        <v>27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43747</v>
      </c>
      <c r="C43298" s="2">
        <v>27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43748</v>
      </c>
      <c r="C43299" s="2">
        <v>26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43749</v>
      </c>
      <c r="C43300" s="2">
        <v>27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43750</v>
      </c>
      <c r="C43301" s="2">
        <v>28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25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43752</v>
      </c>
      <c r="C43303" s="2">
        <v>19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43753</v>
      </c>
      <c r="C43304" s="2">
        <v>18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43754</v>
      </c>
      <c r="C43305" s="2">
        <v>17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43755</v>
      </c>
      <c r="C43306" s="2">
        <v>16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43756</v>
      </c>
      <c r="C43307" s="2">
        <v>20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43757</v>
      </c>
      <c r="C43308" s="2">
        <v>19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43758</v>
      </c>
      <c r="C43309" s="2">
        <v>19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26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27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24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21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24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23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43765</v>
      </c>
      <c r="C43316" s="2">
        <v>17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43766</v>
      </c>
      <c r="C43317" s="2">
        <v>24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43767</v>
      </c>
      <c r="C43318" s="2">
        <v>22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18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43769</v>
      </c>
      <c r="C43320" s="2">
        <v>18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26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26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23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12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17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17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43776</v>
      </c>
      <c r="C43327" s="2">
        <v>16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43777</v>
      </c>
      <c r="C43328" s="2">
        <v>15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14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14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15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15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14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43783</v>
      </c>
      <c r="C43334" s="2">
        <v>14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43784</v>
      </c>
      <c r="C43335" s="2">
        <v>13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43785</v>
      </c>
      <c r="C43336" s="2">
        <v>14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43786</v>
      </c>
      <c r="C43337" s="2">
        <v>12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12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7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7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14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6</v>
      </c>
      <c r="D43342" s="2" t="s">
        <v>519</v>
      </c>
      <c r="E43342" s="2"/>
      <c r="F43342" s="2"/>
      <c r="G43342" s="2"/>
      <c r="H43342" s="2"/>
    </row>
    <row r="43343" spans="2:8">
      <c r="B43343" s="2" t="s">
        <v>43792</v>
      </c>
      <c r="C43343" s="2">
        <v>5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9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12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17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16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19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17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21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20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18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19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19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18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25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25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25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24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18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22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22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21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19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29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21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23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26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27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27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27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25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25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24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21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21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21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20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19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12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21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23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22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26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25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23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21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21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22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43839</v>
      </c>
      <c r="C43390" s="2">
        <v>22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43840</v>
      </c>
      <c r="C43391" s="2">
        <v>24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25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43842</v>
      </c>
      <c r="C43393" s="2">
        <v>24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24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25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23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18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20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21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20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43850</v>
      </c>
      <c r="C43401" s="2">
        <v>21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43851</v>
      </c>
      <c r="C43402" s="2">
        <v>20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18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18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19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19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24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22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21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31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30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30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30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25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24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25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23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22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23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22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21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18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16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16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22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18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16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22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23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19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20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25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24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21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20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20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43886</v>
      </c>
      <c r="C43437" s="2">
        <v>21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21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20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18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43890</v>
      </c>
      <c r="C43441" s="2">
        <v>20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18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15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24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23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30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33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32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33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26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28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26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30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29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29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26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26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25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21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20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43910</v>
      </c>
      <c r="C43461" s="2">
        <v>21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23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21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20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43914</v>
      </c>
      <c r="C43465" s="2">
        <v>24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25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43916</v>
      </c>
      <c r="C43467" s="2">
        <v>28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26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27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43919</v>
      </c>
      <c r="C43470" s="2">
        <v>22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43920</v>
      </c>
      <c r="C43471" s="2">
        <v>21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43921</v>
      </c>
      <c r="C43472" s="2">
        <v>21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43922</v>
      </c>
      <c r="C43473" s="2">
        <v>21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17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19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20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21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43927</v>
      </c>
      <c r="C43478" s="2">
        <v>18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43928</v>
      </c>
      <c r="C43479" s="2">
        <v>18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43929</v>
      </c>
      <c r="C43480" s="2">
        <v>19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20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23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43932</v>
      </c>
      <c r="C43483" s="2">
        <v>24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20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21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23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43936</v>
      </c>
      <c r="C43487" s="2">
        <v>25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26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43938</v>
      </c>
      <c r="C43489" s="2">
        <v>26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26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43940</v>
      </c>
      <c r="C43491" s="2">
        <v>26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43941</v>
      </c>
      <c r="C43492" s="2">
        <v>26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43942</v>
      </c>
      <c r="C43493" s="2">
        <v>26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43943</v>
      </c>
      <c r="C43494" s="2">
        <v>33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43944</v>
      </c>
      <c r="C43495" s="2">
        <v>34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26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25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26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28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43949</v>
      </c>
      <c r="C43500" s="2">
        <v>24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43950</v>
      </c>
      <c r="C43501" s="2">
        <v>24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43951</v>
      </c>
      <c r="C43502" s="2">
        <v>23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25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26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28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11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11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8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30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31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32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14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18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19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19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27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27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26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24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27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27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25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22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22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21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18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24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27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25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22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23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25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43982</v>
      </c>
      <c r="C43533" s="2">
        <v>27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23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23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23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25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27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27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43989</v>
      </c>
      <c r="C43540" s="2">
        <v>24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26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24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27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24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16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16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18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21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20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15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16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16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17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16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24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23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23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22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29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26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26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24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22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20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17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17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18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17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18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20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12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10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15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44023</v>
      </c>
      <c r="C43574" s="2">
        <v>17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44024</v>
      </c>
      <c r="C43575" s="2">
        <v>19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44025</v>
      </c>
      <c r="C43576" s="2">
        <v>25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44026</v>
      </c>
      <c r="C43577" s="2">
        <v>26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44027</v>
      </c>
      <c r="C43578" s="2">
        <v>26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44028</v>
      </c>
      <c r="C43579" s="2">
        <v>18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44029</v>
      </c>
      <c r="C43580" s="2">
        <v>18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18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19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20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20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20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20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23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22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20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19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19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25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24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24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26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25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25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28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6</v>
      </c>
      <c r="D43599" s="2" t="s">
        <v>519</v>
      </c>
      <c r="E43599" s="2"/>
      <c r="F43599" s="2"/>
      <c r="G43599" s="2"/>
      <c r="H43599" s="2"/>
    </row>
    <row r="43600" spans="2:8">
      <c r="B43600" s="2" t="s">
        <v>44049</v>
      </c>
      <c r="C43600" s="2">
        <v>24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25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25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14</v>
      </c>
      <c r="D43603" s="2" t="s">
        <v>519</v>
      </c>
      <c r="E43603" s="2"/>
      <c r="F43603" s="2"/>
      <c r="G43603" s="2"/>
      <c r="H43603" s="2"/>
    </row>
    <row r="43604" spans="2:8">
      <c r="B43604" s="2" t="s">
        <v>44053</v>
      </c>
      <c r="C43604" s="2">
        <v>15</v>
      </c>
      <c r="D43604" s="2" t="s">
        <v>519</v>
      </c>
      <c r="E43604" s="2"/>
      <c r="F43604" s="2"/>
      <c r="G43604" s="2"/>
      <c r="H43604" s="2"/>
    </row>
    <row r="43605" spans="2:8">
      <c r="B43605" s="2" t="s">
        <v>44054</v>
      </c>
      <c r="C43605" s="2">
        <v>15</v>
      </c>
      <c r="D43605" s="2" t="s">
        <v>519</v>
      </c>
      <c r="E43605" s="2"/>
      <c r="F43605" s="2"/>
      <c r="G43605" s="2"/>
      <c r="H43605" s="2"/>
    </row>
    <row r="43606" spans="2:8">
      <c r="B43606" s="2" t="s">
        <v>44055</v>
      </c>
      <c r="C43606" s="2">
        <v>18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44056</v>
      </c>
      <c r="C43607" s="2">
        <v>18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18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20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24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44060</v>
      </c>
      <c r="C43611" s="2">
        <v>24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26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23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23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23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24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22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23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23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23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23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20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20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19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19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18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18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17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15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15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14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16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18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18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17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17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23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25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26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29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26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27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27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24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25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25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26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28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28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28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27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27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44102</v>
      </c>
      <c r="C43653" s="2">
        <v>25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24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23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44105</v>
      </c>
      <c r="C43656" s="2">
        <v>5</v>
      </c>
      <c r="D43656" s="2" t="s">
        <v>519</v>
      </c>
      <c r="E43656" s="2"/>
      <c r="F43656" s="2"/>
      <c r="G43656" s="2"/>
      <c r="H43656" s="2"/>
    </row>
    <row r="43657" spans="2:8">
      <c r="B43657" s="2" t="s">
        <v>44106</v>
      </c>
      <c r="C43657" s="2">
        <v>5</v>
      </c>
      <c r="D43657" s="2" t="s">
        <v>519</v>
      </c>
      <c r="E43657" s="2"/>
      <c r="F43657" s="2"/>
      <c r="G43657" s="2"/>
      <c r="H43657" s="2"/>
    </row>
    <row r="43658" spans="2:8">
      <c r="B43658" s="2" t="s">
        <v>44107</v>
      </c>
      <c r="C43658" s="2">
        <v>22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22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21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44110</v>
      </c>
      <c r="C43661" s="2">
        <v>20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25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26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26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26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26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27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29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26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26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25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25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25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23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21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21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20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29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29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27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20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20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19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44133</v>
      </c>
      <c r="C43684" s="2">
        <v>20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44134</v>
      </c>
      <c r="C43685" s="2">
        <v>19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22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22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22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44138</v>
      </c>
      <c r="C43689" s="2">
        <v>27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28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27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29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32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29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16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18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19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17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25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26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19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19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18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18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11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11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21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20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18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16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16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16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16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16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29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28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29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28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21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20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20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23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22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5</v>
      </c>
      <c r="D43724" s="2" t="s">
        <v>519</v>
      </c>
      <c r="E43724" s="2"/>
      <c r="F43724" s="2"/>
      <c r="G43724" s="2"/>
      <c r="H43724" s="2"/>
    </row>
    <row r="43725" spans="2:8">
      <c r="B43725" s="2" t="s">
        <v>44174</v>
      </c>
      <c r="C43725" s="2">
        <v>28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23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25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27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31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29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44180</v>
      </c>
      <c r="C43731" s="2">
        <v>22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44181</v>
      </c>
      <c r="C43732" s="2">
        <v>20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20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19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25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25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44186</v>
      </c>
      <c r="C43737" s="2">
        <v>30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30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28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28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26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26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28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20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22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24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26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27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31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30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44200</v>
      </c>
      <c r="C43751" s="2">
        <v>13</v>
      </c>
      <c r="D43751" s="2" t="s">
        <v>519</v>
      </c>
      <c r="E43751" s="2"/>
      <c r="F43751" s="2"/>
      <c r="G43751" s="2"/>
      <c r="H43751" s="2"/>
    </row>
    <row r="43752" spans="2:8">
      <c r="B43752" s="2" t="s">
        <v>44201</v>
      </c>
      <c r="C43752" s="2">
        <v>27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28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30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31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28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23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20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22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25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44210</v>
      </c>
      <c r="C43761" s="2">
        <v>18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44211</v>
      </c>
      <c r="C43762" s="2">
        <v>20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21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20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18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18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17</v>
      </c>
      <c r="D43767" s="2" t="s">
        <v>519</v>
      </c>
      <c r="E43767" s="2"/>
      <c r="F43767" s="2"/>
      <c r="G43767" s="2"/>
      <c r="H43767" s="2"/>
    </row>
    <row r="43768" spans="2:8">
      <c r="B43768" s="2" t="s">
        <v>44217</v>
      </c>
      <c r="C43768" s="2">
        <v>19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44218</v>
      </c>
      <c r="C43769" s="2">
        <v>18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44219</v>
      </c>
      <c r="C43770" s="2">
        <v>17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44220</v>
      </c>
      <c r="C43771" s="2">
        <v>15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44221</v>
      </c>
      <c r="C43772" s="2">
        <v>23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23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20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17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20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19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21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19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18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24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23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20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18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18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17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12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8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11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17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22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44241</v>
      </c>
      <c r="C43792" s="2">
        <v>22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23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13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13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13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13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13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29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30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32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19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20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22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23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22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22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11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7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8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11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14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18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17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14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19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18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18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20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22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22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24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23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26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24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25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24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24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23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35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37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26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44282</v>
      </c>
      <c r="C43833" s="2">
        <v>26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25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27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26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24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24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20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16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19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24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12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11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12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15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44296</v>
      </c>
      <c r="C43847" s="2">
        <v>15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15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16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18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44300</v>
      </c>
      <c r="C43851" s="2">
        <v>16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44301</v>
      </c>
      <c r="C43852" s="2">
        <v>17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44302</v>
      </c>
      <c r="C43853" s="2">
        <v>22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44303</v>
      </c>
      <c r="C43854" s="2">
        <v>22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21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17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18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18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18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18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17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25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24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24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23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23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26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44317</v>
      </c>
      <c r="C43868" s="2">
        <v>24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22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44319</v>
      </c>
      <c r="C43870" s="2">
        <v>13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44320</v>
      </c>
      <c r="C43871" s="2">
        <v>13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44321</v>
      </c>
      <c r="C43872" s="2">
        <v>15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44322</v>
      </c>
      <c r="C43873" s="2">
        <v>9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44323</v>
      </c>
      <c r="C43874" s="2">
        <v>6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12</v>
      </c>
      <c r="D43875" s="2" t="s">
        <v>519</v>
      </c>
      <c r="E43875" s="2"/>
      <c r="F43875" s="2"/>
      <c r="G43875" s="2"/>
      <c r="H43875" s="2"/>
    </row>
    <row r="43876" spans="2:8">
      <c r="B43876" s="2" t="s">
        <v>44325</v>
      </c>
      <c r="C43876" s="2">
        <v>8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10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13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15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16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17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24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15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18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16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12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13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13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16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44339</v>
      </c>
      <c r="C43890" s="2">
        <v>15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44340</v>
      </c>
      <c r="C43891" s="2">
        <v>12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12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14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12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17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18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29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28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27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26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26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25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23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25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25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23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21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18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16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15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17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24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23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20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17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21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20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20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21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23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26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22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22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22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19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18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18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19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20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18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19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18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44382</v>
      </c>
      <c r="C43933" s="2">
        <v>16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28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26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22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19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22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23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16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11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10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12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13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22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16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5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12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10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10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13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14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9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11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9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8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11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14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12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13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14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14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5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5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5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9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14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19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16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16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15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17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22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19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20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18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18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20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21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15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44430</v>
      </c>
      <c r="C43981" s="2">
        <v>25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44431</v>
      </c>
      <c r="C43982" s="2">
        <v>25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44432</v>
      </c>
      <c r="C43983" s="2">
        <v>24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44433</v>
      </c>
      <c r="C43984" s="2">
        <v>23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5</v>
      </c>
      <c r="D43985" s="2" t="s">
        <v>519</v>
      </c>
      <c r="E43985" s="2"/>
      <c r="F43985" s="2"/>
      <c r="G43985" s="2"/>
      <c r="H43985" s="2"/>
    </row>
    <row r="43986" spans="2:8">
      <c r="B43986" s="2" t="s">
        <v>44435</v>
      </c>
      <c r="C43986" s="2">
        <v>5</v>
      </c>
      <c r="D43986" s="2" t="s">
        <v>519</v>
      </c>
      <c r="E43986" s="2"/>
      <c r="F43986" s="2"/>
      <c r="G43986" s="2"/>
      <c r="H43986" s="2"/>
    </row>
    <row r="43987" spans="2:8">
      <c r="B43987" s="2" t="s">
        <v>44436</v>
      </c>
      <c r="C43987" s="2">
        <v>10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15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17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17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17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18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17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20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19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20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19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18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16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44449</v>
      </c>
      <c r="C44000" s="2">
        <v>19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44450</v>
      </c>
      <c r="C44001" s="2">
        <v>19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44451</v>
      </c>
      <c r="C44002" s="2">
        <v>18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44452</v>
      </c>
      <c r="C44003" s="2">
        <v>18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44453</v>
      </c>
      <c r="C44004" s="2">
        <v>17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44454</v>
      </c>
      <c r="C44005" s="2">
        <v>18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44455</v>
      </c>
      <c r="C44006" s="2">
        <v>18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44456</v>
      </c>
      <c r="C44007" s="2">
        <v>16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44457</v>
      </c>
      <c r="C44008" s="2">
        <v>17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44458</v>
      </c>
      <c r="C44009" s="2">
        <v>17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44459</v>
      </c>
      <c r="C44010" s="2">
        <v>18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16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19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20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20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23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20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20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44467</v>
      </c>
      <c r="C44018" s="2">
        <v>19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44468</v>
      </c>
      <c r="C44019" s="2">
        <v>17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44469</v>
      </c>
      <c r="C44020" s="2">
        <v>15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44470</v>
      </c>
      <c r="C44021" s="2">
        <v>17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44471</v>
      </c>
      <c r="C44022" s="2">
        <v>20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44472</v>
      </c>
      <c r="C44023" s="2">
        <v>21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44473</v>
      </c>
      <c r="C44024" s="2">
        <v>24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44474</v>
      </c>
      <c r="C44025" s="2">
        <v>23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25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25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24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44478</v>
      </c>
      <c r="C44029" s="2">
        <v>28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28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27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27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25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26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26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28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23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25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23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23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22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26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27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28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25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27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28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27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26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24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18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17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18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19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19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19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27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24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20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22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24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23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20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20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18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24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5</v>
      </c>
      <c r="D44067" s="2" t="s">
        <v>519</v>
      </c>
      <c r="E44067" s="2"/>
      <c r="F44067" s="2"/>
      <c r="G44067" s="2"/>
      <c r="H44067" s="2"/>
    </row>
    <row r="44068" spans="2:8">
      <c r="B44068" s="2" t="s">
        <v>44517</v>
      </c>
      <c r="C44068" s="2">
        <v>5</v>
      </c>
      <c r="D44068" s="2" t="s">
        <v>519</v>
      </c>
      <c r="E44068" s="2"/>
      <c r="F44068" s="2"/>
      <c r="G44068" s="2"/>
      <c r="H44068" s="2"/>
    </row>
    <row r="44069" spans="2:8">
      <c r="B44069" s="2" t="s">
        <v>44518</v>
      </c>
      <c r="C44069" s="2">
        <v>15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19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44520</v>
      </c>
      <c r="C44071" s="2">
        <v>20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44521</v>
      </c>
      <c r="C44072" s="2">
        <v>27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44522</v>
      </c>
      <c r="C44073" s="2">
        <v>27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25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44524</v>
      </c>
      <c r="C44075" s="2">
        <v>24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44525</v>
      </c>
      <c r="C44076" s="2">
        <v>24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44526</v>
      </c>
      <c r="C44077" s="2">
        <v>20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44527</v>
      </c>
      <c r="C44078" s="2">
        <v>15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44528</v>
      </c>
      <c r="C44079" s="2">
        <v>15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14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14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14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20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17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26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27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27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23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44538</v>
      </c>
      <c r="C44089" s="2">
        <v>18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44539</v>
      </c>
      <c r="C44090" s="2">
        <v>18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19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19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20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19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29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30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30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30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19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44549</v>
      </c>
      <c r="C44100" s="2">
        <v>19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44550</v>
      </c>
      <c r="C44101" s="2">
        <v>20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44551</v>
      </c>
      <c r="C44102" s="2">
        <v>22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44552</v>
      </c>
      <c r="C44103" s="2">
        <v>22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44553</v>
      </c>
      <c r="C44104" s="2">
        <v>22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12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18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18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16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44558</v>
      </c>
      <c r="C44109" s="2">
        <v>15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15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44560</v>
      </c>
      <c r="C44111" s="2">
        <v>17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17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16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17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19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44565</v>
      </c>
      <c r="C44116" s="2">
        <v>20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20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20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16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19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44570</v>
      </c>
      <c r="C44121" s="2">
        <v>21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44571</v>
      </c>
      <c r="C44122" s="2">
        <v>21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44572</v>
      </c>
      <c r="C44123" s="2">
        <v>21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27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26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27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6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6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6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6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6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6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6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32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29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27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23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21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22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22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22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26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27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26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30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26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27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24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25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24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26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26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25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27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26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29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30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44607</v>
      </c>
      <c r="C44158" s="2">
        <v>23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24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44609</v>
      </c>
      <c r="C44160" s="2">
        <v>22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44610</v>
      </c>
      <c r="C44161" s="2">
        <v>23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44611</v>
      </c>
      <c r="C44162" s="2">
        <v>23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44612</v>
      </c>
      <c r="C44163" s="2">
        <v>20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44613</v>
      </c>
      <c r="C44164" s="2">
        <v>24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44614</v>
      </c>
      <c r="C44165" s="2">
        <v>24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44615</v>
      </c>
      <c r="C44166" s="2">
        <v>23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44616</v>
      </c>
      <c r="C44167" s="2">
        <v>29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44617</v>
      </c>
      <c r="C44168" s="2">
        <v>27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44618</v>
      </c>
      <c r="C44169" s="2">
        <v>26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31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44620</v>
      </c>
      <c r="C44171" s="2">
        <v>31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44621</v>
      </c>
      <c r="C44172" s="2">
        <v>32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44622</v>
      </c>
      <c r="C44173" s="2">
        <v>33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44623</v>
      </c>
      <c r="C44174" s="2">
        <v>32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44624</v>
      </c>
      <c r="C44175" s="2">
        <v>32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30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26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25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23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24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24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23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24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24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44634</v>
      </c>
      <c r="C44185" s="2">
        <v>23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44635</v>
      </c>
      <c r="C44186" s="2">
        <v>25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24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23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44638</v>
      </c>
      <c r="C44189" s="2">
        <v>24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44639</v>
      </c>
      <c r="C44190" s="2">
        <v>22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44640</v>
      </c>
      <c r="C44191" s="2">
        <v>26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44641</v>
      </c>
      <c r="C44192" s="2">
        <v>26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26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27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27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34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34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21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24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24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26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28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21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22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22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20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22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44657</v>
      </c>
      <c r="C44208" s="2">
        <v>22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44658</v>
      </c>
      <c r="C44209" s="2">
        <v>22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44659</v>
      </c>
      <c r="C44210" s="2">
        <v>19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44660</v>
      </c>
      <c r="C44211" s="2">
        <v>21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19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28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29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26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24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23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44667</v>
      </c>
      <c r="C44218" s="2">
        <v>22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44668</v>
      </c>
      <c r="C44219" s="2">
        <v>18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44669</v>
      </c>
      <c r="C44220" s="2">
        <v>18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18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17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25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26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44674</v>
      </c>
      <c r="C44225" s="2">
        <v>24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20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18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19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20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19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17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13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6</v>
      </c>
      <c r="D44233" s="2" t="s">
        <v>519</v>
      </c>
      <c r="E44233" s="2"/>
      <c r="F44233" s="2"/>
      <c r="G44233" s="2"/>
      <c r="H44233" s="2"/>
    </row>
    <row r="44234" spans="2:8">
      <c r="B44234" s="2" t="s">
        <v>44683</v>
      </c>
      <c r="C44234" s="2">
        <v>31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31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30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28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14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44688</v>
      </c>
      <c r="C44239" s="2">
        <v>15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44689</v>
      </c>
      <c r="C44240" s="2">
        <v>18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44690</v>
      </c>
      <c r="C44241" s="2">
        <v>17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12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9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30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44694</v>
      </c>
      <c r="C44245" s="2">
        <v>29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30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44696</v>
      </c>
      <c r="C44247" s="2">
        <v>28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44697</v>
      </c>
      <c r="C44248" s="2">
        <v>31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44698</v>
      </c>
      <c r="C44249" s="2">
        <v>30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44699</v>
      </c>
      <c r="C44250" s="2">
        <v>27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27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27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28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26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26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34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32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31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31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24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25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27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28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16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15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15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15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15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14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31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34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28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44722</v>
      </c>
      <c r="C44273" s="2">
        <v>27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28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29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28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18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23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25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25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25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26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24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27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30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28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26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24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5</v>
      </c>
      <c r="D44289" s="2" t="s">
        <v>519</v>
      </c>
      <c r="E44289" s="2"/>
      <c r="F44289" s="2"/>
      <c r="G44289" s="2"/>
      <c r="H44289" s="2"/>
    </row>
    <row r="44290" spans="2:8">
      <c r="B44290" s="2" t="s">
        <v>44739</v>
      </c>
      <c r="C44290" s="2">
        <v>5</v>
      </c>
      <c r="D44290" s="2" t="s">
        <v>519</v>
      </c>
      <c r="E44290" s="2"/>
      <c r="F44290" s="2"/>
      <c r="G44290" s="2"/>
      <c r="H44290" s="2"/>
    </row>
    <row r="44291" spans="2:8">
      <c r="B44291" s="2" t="s">
        <v>44740</v>
      </c>
      <c r="C44291" s="2">
        <v>5</v>
      </c>
      <c r="D44291" s="2" t="s">
        <v>519</v>
      </c>
      <c r="E44291" s="2"/>
      <c r="F44291" s="2"/>
      <c r="G44291" s="2"/>
      <c r="H44291" s="2"/>
    </row>
    <row r="44292" spans="2:8">
      <c r="B44292" s="2" t="s">
        <v>44741</v>
      </c>
      <c r="C44292" s="2">
        <v>17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17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44743</v>
      </c>
      <c r="C44294" s="2">
        <v>16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44744</v>
      </c>
      <c r="C44295" s="2">
        <v>15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44745</v>
      </c>
      <c r="C44296" s="2">
        <v>16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44746</v>
      </c>
      <c r="C44297" s="2">
        <v>15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21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22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22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21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21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21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22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21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23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22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26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28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26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22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21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44762</v>
      </c>
      <c r="C44313" s="2">
        <v>17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44763</v>
      </c>
      <c r="C44314" s="2">
        <v>17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44764</v>
      </c>
      <c r="C44315" s="2">
        <v>17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44765</v>
      </c>
      <c r="C44316" s="2">
        <v>14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44766</v>
      </c>
      <c r="C44317" s="2">
        <v>25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44767</v>
      </c>
      <c r="C44318" s="2">
        <v>22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44768</v>
      </c>
      <c r="C44319" s="2">
        <v>17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44769</v>
      </c>
      <c r="C44320" s="2">
        <v>21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44770</v>
      </c>
      <c r="C44321" s="2">
        <v>22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44771</v>
      </c>
      <c r="C44322" s="2">
        <v>26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44772</v>
      </c>
      <c r="C44323" s="2">
        <v>28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27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20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20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20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20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20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18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44780</v>
      </c>
      <c r="C44331" s="2">
        <v>18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44781</v>
      </c>
      <c r="C44332" s="2">
        <v>18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44782</v>
      </c>
      <c r="C44333" s="2">
        <v>18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18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19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18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19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18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18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28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27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44791</v>
      </c>
      <c r="C44342" s="2">
        <v>27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28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29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28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22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23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24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23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24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21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28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30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30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15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44805</v>
      </c>
      <c r="C44356" s="2">
        <v>14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44806</v>
      </c>
      <c r="C44357" s="2">
        <v>14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15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17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15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14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44811</v>
      </c>
      <c r="C44362" s="2">
        <v>12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44812</v>
      </c>
      <c r="C44363" s="2">
        <v>27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44813</v>
      </c>
      <c r="C44364" s="2">
        <v>25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44814</v>
      </c>
      <c r="C44365" s="2">
        <v>28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44815</v>
      </c>
      <c r="C44366" s="2">
        <v>30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26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18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19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19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20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24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19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16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17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17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15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33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44828</v>
      </c>
      <c r="C44379" s="2">
        <v>32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31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27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25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24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26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27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19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19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44837</v>
      </c>
      <c r="C44388" s="2">
        <v>21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44838</v>
      </c>
      <c r="C44389" s="2">
        <v>20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20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20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20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25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25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24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33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31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25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25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23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22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21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44852</v>
      </c>
      <c r="C44403" s="2">
        <v>14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14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14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14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5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44857</v>
      </c>
      <c r="C44408" s="2">
        <v>29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27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44859</v>
      </c>
      <c r="C44410" s="2">
        <v>28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27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25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22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19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12</v>
      </c>
      <c r="D44415" s="2" t="s">
        <v>519</v>
      </c>
      <c r="E44415" s="2"/>
      <c r="F44415" s="2"/>
      <c r="G44415" s="2"/>
      <c r="H44415" s="2"/>
    </row>
    <row r="44416" spans="2:8">
      <c r="B44416" s="2" t="s">
        <v>44865</v>
      </c>
      <c r="C44416" s="2">
        <v>19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20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21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21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20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44870</v>
      </c>
      <c r="C44421" s="2">
        <v>23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44871</v>
      </c>
      <c r="C44422" s="2">
        <v>19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19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44873</v>
      </c>
      <c r="C44424" s="2">
        <v>19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44874</v>
      </c>
      <c r="C44425" s="2">
        <v>18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24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44876</v>
      </c>
      <c r="C44427" s="2">
        <v>21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44877</v>
      </c>
      <c r="C44428" s="2">
        <v>19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44878</v>
      </c>
      <c r="C44429" s="2">
        <v>19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44879</v>
      </c>
      <c r="C44430" s="2">
        <v>21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22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23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23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23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22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22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22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22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20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29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29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21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44892</v>
      </c>
      <c r="C44443" s="2">
        <v>21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44893</v>
      </c>
      <c r="C44444" s="2">
        <v>19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18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19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44896</v>
      </c>
      <c r="C44447" s="2">
        <v>27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30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28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20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20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20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18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18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24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24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23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23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23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44909</v>
      </c>
      <c r="C44460" s="2">
        <v>21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44910</v>
      </c>
      <c r="C44461" s="2">
        <v>24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44911</v>
      </c>
      <c r="C44462" s="2">
        <v>22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44912</v>
      </c>
      <c r="C44463" s="2">
        <v>12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44913</v>
      </c>
      <c r="C44464" s="2">
        <v>13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12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44915</v>
      </c>
      <c r="C44466" s="2">
        <v>25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21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21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44918</v>
      </c>
      <c r="C44469" s="2">
        <v>20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20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16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13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12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44923</v>
      </c>
      <c r="C44474" s="2">
        <v>12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44924</v>
      </c>
      <c r="C44475" s="2">
        <v>13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13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44926</v>
      </c>
      <c r="C44477" s="2">
        <v>12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44927</v>
      </c>
      <c r="C44478" s="2">
        <v>12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11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11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11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15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18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44933</v>
      </c>
      <c r="C44484" s="2">
        <v>18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44934</v>
      </c>
      <c r="C44485" s="2">
        <v>18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44935</v>
      </c>
      <c r="C44486" s="2">
        <v>25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44936</v>
      </c>
      <c r="C44487" s="2">
        <v>23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22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20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25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25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25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23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22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26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44945</v>
      </c>
      <c r="C44496" s="2">
        <v>25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44946</v>
      </c>
      <c r="C44497" s="2">
        <v>24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31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27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29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25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23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25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23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20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18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18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18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18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19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18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16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10</v>
      </c>
      <c r="D44513" s="2" t="s">
        <v>519</v>
      </c>
      <c r="E44513" s="2"/>
      <c r="F44513" s="2"/>
      <c r="G44513" s="2"/>
      <c r="H44513" s="2"/>
    </row>
    <row r="44514" spans="2:8">
      <c r="B44514" s="2" t="s">
        <v>44963</v>
      </c>
      <c r="C44514" s="2">
        <v>14</v>
      </c>
      <c r="D44514" s="2" t="s">
        <v>519</v>
      </c>
      <c r="E44514" s="2"/>
      <c r="F44514" s="2"/>
      <c r="G44514" s="2"/>
      <c r="H44514" s="2"/>
    </row>
    <row r="44515" spans="2:8">
      <c r="B44515" s="2" t="s">
        <v>44964</v>
      </c>
      <c r="C44515" s="2">
        <v>17</v>
      </c>
      <c r="D44515" s="2" t="s">
        <v>519</v>
      </c>
      <c r="E44515" s="2"/>
      <c r="F44515" s="2"/>
      <c r="G44515" s="2"/>
      <c r="H44515" s="2"/>
    </row>
    <row r="44516" spans="2:8">
      <c r="B44516" s="2" t="s">
        <v>44965</v>
      </c>
      <c r="C44516" s="2">
        <v>27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44966</v>
      </c>
      <c r="C44517" s="2">
        <v>26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44967</v>
      </c>
      <c r="C44518" s="2">
        <v>26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44968</v>
      </c>
      <c r="C44519" s="2">
        <v>25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44969</v>
      </c>
      <c r="C44520" s="2">
        <v>24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44970</v>
      </c>
      <c r="C44521" s="2">
        <v>25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44971</v>
      </c>
      <c r="C44522" s="2">
        <v>26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44972</v>
      </c>
      <c r="C44523" s="2">
        <v>22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21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20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35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34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33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33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22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23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23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21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22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22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22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20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24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24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23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21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44991</v>
      </c>
      <c r="C44542" s="2">
        <v>20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44992</v>
      </c>
      <c r="C44543" s="2">
        <v>22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44993</v>
      </c>
      <c r="C44544" s="2">
        <v>22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44994</v>
      </c>
      <c r="C44545" s="2">
        <v>22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22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23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23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24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29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27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26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29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29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28</v>
      </c>
      <c r="D44555" s="2" t="s">
        <v>519</v>
      </c>
      <c r="E44555" s="2"/>
      <c r="F44555" s="2"/>
      <c r="G44555" s="2"/>
      <c r="H44555" s="2"/>
    </row>
    <row r="44556" spans="2:8">
      <c r="B44556" s="2" t="s">
        <v>45005</v>
      </c>
      <c r="C44556" s="2">
        <v>22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23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23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24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24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32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35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38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21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45014</v>
      </c>
      <c r="C44565" s="2">
        <v>22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45015</v>
      </c>
      <c r="C44566" s="2">
        <v>24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45016</v>
      </c>
      <c r="C44567" s="2">
        <v>11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45017</v>
      </c>
      <c r="C44568" s="2">
        <v>15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45018</v>
      </c>
      <c r="C44569" s="2">
        <v>16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45019</v>
      </c>
      <c r="C44570" s="2">
        <v>16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45020</v>
      </c>
      <c r="C44571" s="2">
        <v>20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34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34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34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34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10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10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7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9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14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12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18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19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19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26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26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23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45037</v>
      </c>
      <c r="C44588" s="2">
        <v>23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45038</v>
      </c>
      <c r="C44589" s="2">
        <v>25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27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32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37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32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45043</v>
      </c>
      <c r="C44594" s="2">
        <v>32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45044</v>
      </c>
      <c r="C44595" s="2">
        <v>22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45045</v>
      </c>
      <c r="C44596" s="2">
        <v>24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45046</v>
      </c>
      <c r="C44597" s="2">
        <v>24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45047</v>
      </c>
      <c r="C44598" s="2">
        <v>22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28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28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26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31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32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28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28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28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22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22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23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23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24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23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23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22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21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8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17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24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24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23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21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16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14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13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12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45075</v>
      </c>
      <c r="C44626" s="2">
        <v>17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45076</v>
      </c>
      <c r="C44627" s="2">
        <v>16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14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13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12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25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13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12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12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6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6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9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10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14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17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20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13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18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20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22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19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29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28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27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26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25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24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23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24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23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26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27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27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29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32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33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28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31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31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45114</v>
      </c>
      <c r="C44665" s="2">
        <v>28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45115</v>
      </c>
      <c r="C44666" s="2">
        <v>41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45116</v>
      </c>
      <c r="C44667" s="2">
        <v>41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45117</v>
      </c>
      <c r="C44668" s="2">
        <v>39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45118</v>
      </c>
      <c r="C44669" s="2">
        <v>28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45119</v>
      </c>
      <c r="C44670" s="2">
        <v>27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45120</v>
      </c>
      <c r="C44671" s="2">
        <v>29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45121</v>
      </c>
      <c r="C44672" s="2">
        <v>29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45122</v>
      </c>
      <c r="C44673" s="2">
        <v>24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45123</v>
      </c>
      <c r="C44674" s="2">
        <v>26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25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24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22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20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23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22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20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23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24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24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23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16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15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19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21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20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22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45141</v>
      </c>
      <c r="C44692" s="2">
        <v>24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45142</v>
      </c>
      <c r="C44693" s="2">
        <v>17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45143</v>
      </c>
      <c r="C44694" s="2">
        <v>8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45144</v>
      </c>
      <c r="C44695" s="2">
        <v>7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11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16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17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25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24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22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22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26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26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26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27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26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26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13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14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14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45161</v>
      </c>
      <c r="C44712" s="2">
        <v>13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45162</v>
      </c>
      <c r="C44713" s="2">
        <v>13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45163</v>
      </c>
      <c r="C44714" s="2">
        <v>21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20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20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20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22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22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21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19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19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18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18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18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19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18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23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22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22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25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22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14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27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23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22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23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25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45188</v>
      </c>
      <c r="C44739" s="2">
        <v>33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35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27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28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28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28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27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25</v>
      </c>
      <c r="D44746" s="2" t="s">
        <v>519</v>
      </c>
      <c r="E44746" s="2"/>
      <c r="F44746" s="2"/>
      <c r="G44746" s="2"/>
      <c r="H44746" s="2"/>
    </row>
    <row r="44747" spans="2:8">
      <c r="B44747" s="2" t="s">
        <v>45196</v>
      </c>
      <c r="C44747" s="2">
        <v>23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22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22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21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22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23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23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25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45204</v>
      </c>
      <c r="C44755" s="2">
        <v>27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45205</v>
      </c>
      <c r="C44756" s="2">
        <v>26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26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26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19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19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19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45211</v>
      </c>
      <c r="C44762" s="2">
        <v>21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20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18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18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18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23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22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22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21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24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25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27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29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26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29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28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27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22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18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21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20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21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20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5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22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18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22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23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24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45240</v>
      </c>
      <c r="C44791" s="2">
        <v>21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24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27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31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31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26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27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26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25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26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26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38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45252</v>
      </c>
      <c r="C44803" s="2">
        <v>37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45253</v>
      </c>
      <c r="C44804" s="2">
        <v>35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45254</v>
      </c>
      <c r="C44805" s="2">
        <v>22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45255</v>
      </c>
      <c r="C44806" s="2">
        <v>23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23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23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22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18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21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21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20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25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24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5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19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17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19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19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45270</v>
      </c>
      <c r="C44821" s="2">
        <v>18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19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21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20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19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21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24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45277</v>
      </c>
      <c r="C44828" s="2">
        <v>23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45278</v>
      </c>
      <c r="C44829" s="2">
        <v>20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45279</v>
      </c>
      <c r="C44830" s="2">
        <v>15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45280</v>
      </c>
      <c r="C44831" s="2">
        <v>14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17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24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22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21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21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20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18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16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45289</v>
      </c>
      <c r="C44840" s="2">
        <v>16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45290</v>
      </c>
      <c r="C44841" s="2">
        <v>16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45291</v>
      </c>
      <c r="C44842" s="2">
        <v>14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45292</v>
      </c>
      <c r="C44843" s="2">
        <v>12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45293</v>
      </c>
      <c r="C44844" s="2">
        <v>26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45294</v>
      </c>
      <c r="C44845" s="2">
        <v>27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25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21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24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45298</v>
      </c>
      <c r="C44849" s="2">
        <v>25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25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26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24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22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22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24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24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22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30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36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21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45310</v>
      </c>
      <c r="C44861" s="2">
        <v>22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45311</v>
      </c>
      <c r="C44862" s="2">
        <v>22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22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45313</v>
      </c>
      <c r="C44864" s="2">
        <v>20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45314</v>
      </c>
      <c r="C44865" s="2">
        <v>13</v>
      </c>
      <c r="D44865" s="2" t="s">
        <v>519</v>
      </c>
      <c r="E44865" s="2"/>
      <c r="F44865" s="2"/>
      <c r="G44865" s="2"/>
      <c r="H44865" s="2"/>
    </row>
    <row r="44866" spans="2:8">
      <c r="B44866" s="2" t="s">
        <v>45315</v>
      </c>
      <c r="C44866" s="2">
        <v>16</v>
      </c>
      <c r="D44866" s="2" t="s">
        <v>519</v>
      </c>
      <c r="E44866" s="2"/>
      <c r="F44866" s="2"/>
      <c r="G44866" s="2"/>
      <c r="H44866" s="2"/>
    </row>
    <row r="44867" spans="2:8">
      <c r="B44867" s="2" t="s">
        <v>45316</v>
      </c>
      <c r="C44867" s="2">
        <v>22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23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45318</v>
      </c>
      <c r="C44869" s="2">
        <v>22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20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45320</v>
      </c>
      <c r="C44871" s="2">
        <v>19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16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16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16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45324</v>
      </c>
      <c r="C44875" s="2">
        <v>21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45325</v>
      </c>
      <c r="C44876" s="2">
        <v>22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45326</v>
      </c>
      <c r="C44877" s="2">
        <v>11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45327</v>
      </c>
      <c r="C44878" s="2">
        <v>18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17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18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45330</v>
      </c>
      <c r="C44881" s="2">
        <v>16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45331</v>
      </c>
      <c r="C44882" s="2">
        <v>15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45332</v>
      </c>
      <c r="C44883" s="2">
        <v>14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14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15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14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45336</v>
      </c>
      <c r="C44887" s="2">
        <v>14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14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45338</v>
      </c>
      <c r="C44889" s="2">
        <v>14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45339</v>
      </c>
      <c r="C44890" s="2">
        <v>14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45340</v>
      </c>
      <c r="C44891" s="2">
        <v>26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45341</v>
      </c>
      <c r="C44892" s="2">
        <v>25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45342</v>
      </c>
      <c r="C44893" s="2">
        <v>27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45343</v>
      </c>
      <c r="C44894" s="2">
        <v>28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45344</v>
      </c>
      <c r="C44895" s="2">
        <v>25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45345</v>
      </c>
      <c r="C44896" s="2">
        <v>22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45346</v>
      </c>
      <c r="C44897" s="2">
        <v>21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45347</v>
      </c>
      <c r="C44898" s="2">
        <v>27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45348</v>
      </c>
      <c r="C44899" s="2">
        <v>28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45349</v>
      </c>
      <c r="C44900" s="2">
        <v>29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29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28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25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27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5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15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18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21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21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21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19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5</v>
      </c>
      <c r="D44912" s="2" t="s">
        <v>519</v>
      </c>
      <c r="E44912" s="2"/>
      <c r="F44912" s="2"/>
      <c r="G44912" s="2"/>
      <c r="H44912" s="2"/>
    </row>
    <row r="44913" spans="2:8">
      <c r="B44913" s="2" t="s">
        <v>45362</v>
      </c>
      <c r="C44913" s="2">
        <v>19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17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16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18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19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19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20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22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23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23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24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29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45374</v>
      </c>
      <c r="C44925" s="2">
        <v>27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23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16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19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17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15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45380</v>
      </c>
      <c r="C44931" s="2">
        <v>16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45381</v>
      </c>
      <c r="C44932" s="2">
        <v>15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45382</v>
      </c>
      <c r="C44933" s="2">
        <v>28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45383</v>
      </c>
      <c r="C44934" s="2">
        <v>28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45384</v>
      </c>
      <c r="C44935" s="2">
        <v>29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45385</v>
      </c>
      <c r="C44936" s="2">
        <v>21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45386</v>
      </c>
      <c r="C44937" s="2">
        <v>22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45387</v>
      </c>
      <c r="C44938" s="2">
        <v>22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45388</v>
      </c>
      <c r="C44939" s="2">
        <v>23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45389</v>
      </c>
      <c r="C44940" s="2">
        <v>22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45390</v>
      </c>
      <c r="C44941" s="2">
        <v>23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45391</v>
      </c>
      <c r="C44942" s="2">
        <v>22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45392</v>
      </c>
      <c r="C44943" s="2">
        <v>30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45393</v>
      </c>
      <c r="C44944" s="2">
        <v>34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45394</v>
      </c>
      <c r="C44945" s="2">
        <v>34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45395</v>
      </c>
      <c r="C44946" s="2">
        <v>24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23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23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45398</v>
      </c>
      <c r="C44949" s="2">
        <v>23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45399</v>
      </c>
      <c r="C44950" s="2">
        <v>26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45400</v>
      </c>
      <c r="C44951" s="2">
        <v>27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45401</v>
      </c>
      <c r="C44952" s="2">
        <v>26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27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28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32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45405</v>
      </c>
      <c r="C44956" s="2">
        <v>29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45406</v>
      </c>
      <c r="C44957" s="2">
        <v>27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45407</v>
      </c>
      <c r="C44958" s="2">
        <v>28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45408</v>
      </c>
      <c r="C44959" s="2">
        <v>24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45409</v>
      </c>
      <c r="C44960" s="2">
        <v>25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45410</v>
      </c>
      <c r="C44961" s="2">
        <v>24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45411</v>
      </c>
      <c r="C44962" s="2">
        <v>21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45412</v>
      </c>
      <c r="C44963" s="2">
        <v>22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45413</v>
      </c>
      <c r="C44964" s="2">
        <v>23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45414</v>
      </c>
      <c r="C44965" s="2">
        <v>26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45415</v>
      </c>
      <c r="C44966" s="2">
        <v>25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45416</v>
      </c>
      <c r="C44967" s="2">
        <v>31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45417</v>
      </c>
      <c r="C44968" s="2">
        <v>30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45418</v>
      </c>
      <c r="C44969" s="2">
        <v>30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45419</v>
      </c>
      <c r="C44970" s="2">
        <v>31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28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27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26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26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45424</v>
      </c>
      <c r="C44975" s="2">
        <v>26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28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19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17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16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19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21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23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22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18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17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17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16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13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45438</v>
      </c>
      <c r="C44989" s="2">
        <v>12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11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10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45441</v>
      </c>
      <c r="C44992" s="2">
        <v>9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45442</v>
      </c>
      <c r="C44993" s="2">
        <v>13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45443</v>
      </c>
      <c r="C44994" s="2">
        <v>8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45444</v>
      </c>
      <c r="C44995" s="2">
        <v>7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7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8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8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45448</v>
      </c>
      <c r="C44999" s="2">
        <v>8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45449</v>
      </c>
      <c r="C45000" s="2">
        <v>9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11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14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24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25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25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20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21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22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22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21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45460</v>
      </c>
      <c r="C45011" s="2">
        <v>21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45461</v>
      </c>
      <c r="C45012" s="2">
        <v>22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45462</v>
      </c>
      <c r="C45013" s="2">
        <v>23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45463</v>
      </c>
      <c r="C45014" s="2">
        <v>22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23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45465</v>
      </c>
      <c r="C45016" s="2">
        <v>21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23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22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45468</v>
      </c>
      <c r="C45019" s="2">
        <v>18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45469</v>
      </c>
      <c r="C45020" s="2">
        <v>19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45470</v>
      </c>
      <c r="C45021" s="2">
        <v>19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45471</v>
      </c>
      <c r="C45022" s="2">
        <v>22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20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21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20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19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23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24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25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45479</v>
      </c>
      <c r="C45030" s="2">
        <v>24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45480</v>
      </c>
      <c r="C45031" s="2">
        <v>25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45481</v>
      </c>
      <c r="C45032" s="2">
        <v>28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28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30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30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30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6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18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19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17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12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12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20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20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23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23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23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23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19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45499</v>
      </c>
      <c r="C45050" s="2">
        <v>14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15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18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23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21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21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28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45506</v>
      </c>
      <c r="C45057" s="2">
        <v>30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45507</v>
      </c>
      <c r="C45058" s="2">
        <v>31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45508</v>
      </c>
      <c r="C45059" s="2">
        <v>7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45509</v>
      </c>
      <c r="C45060" s="2">
        <v>11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45510</v>
      </c>
      <c r="C45061" s="2">
        <v>16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45511</v>
      </c>
      <c r="C45062" s="2">
        <v>18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45512</v>
      </c>
      <c r="C45063" s="2">
        <v>26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45513</v>
      </c>
      <c r="C45064" s="2">
        <v>26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27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26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16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12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10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5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19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25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6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9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8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13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15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16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14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18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21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22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45532</v>
      </c>
      <c r="C45083" s="2">
        <v>20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45533</v>
      </c>
      <c r="C45084" s="2">
        <v>21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45534</v>
      </c>
      <c r="C45085" s="2">
        <v>23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45535</v>
      </c>
      <c r="C45086" s="2">
        <v>34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33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31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29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5</v>
      </c>
      <c r="D45090" s="2" t="s">
        <v>519</v>
      </c>
      <c r="E45090" s="2"/>
      <c r="F45090" s="2"/>
      <c r="G45090" s="2"/>
      <c r="H45090" s="2"/>
    </row>
    <row r="45091" spans="2:8">
      <c r="B45091" s="2" t="s">
        <v>45540</v>
      </c>
      <c r="C45091" s="2">
        <v>5</v>
      </c>
      <c r="D45091" s="2" t="s">
        <v>519</v>
      </c>
      <c r="E45091" s="2"/>
      <c r="F45091" s="2"/>
      <c r="G45091" s="2"/>
      <c r="H45091" s="2"/>
    </row>
    <row r="45092" spans="2:8">
      <c r="B45092" s="2" t="s">
        <v>45541</v>
      </c>
      <c r="C45092" s="2">
        <v>33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35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21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19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19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18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17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19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21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20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19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19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14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15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15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16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16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14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16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45560</v>
      </c>
      <c r="C45111" s="2">
        <v>17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45561</v>
      </c>
      <c r="C45112" s="2">
        <v>16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45562</v>
      </c>
      <c r="C45113" s="2">
        <v>14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45563</v>
      </c>
      <c r="C45114" s="2">
        <v>11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45564</v>
      </c>
      <c r="C45115" s="2">
        <v>11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45565</v>
      </c>
      <c r="C45116" s="2">
        <v>12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45566</v>
      </c>
      <c r="C45117" s="2">
        <v>13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12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15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19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21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22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22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23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22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45575</v>
      </c>
      <c r="C45126" s="2">
        <v>23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45576</v>
      </c>
      <c r="C45127" s="2">
        <v>23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45577</v>
      </c>
      <c r="C45128" s="2">
        <v>23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45578</v>
      </c>
      <c r="C45129" s="2">
        <v>23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45579</v>
      </c>
      <c r="C45130" s="2">
        <v>21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45580</v>
      </c>
      <c r="C45131" s="2">
        <v>20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45581</v>
      </c>
      <c r="C45132" s="2">
        <v>20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20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21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27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26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45586</v>
      </c>
      <c r="C45137" s="2">
        <v>24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45587</v>
      </c>
      <c r="C45138" s="2">
        <v>22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45588</v>
      </c>
      <c r="C45139" s="2">
        <v>21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45589</v>
      </c>
      <c r="C45140" s="2">
        <v>20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22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20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19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19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20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22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23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45597</v>
      </c>
      <c r="C45148" s="2">
        <v>24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45598</v>
      </c>
      <c r="C45149" s="2">
        <v>25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45599</v>
      </c>
      <c r="C45150" s="2">
        <v>26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45600</v>
      </c>
      <c r="C45151" s="2">
        <v>26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45601</v>
      </c>
      <c r="C45152" s="2">
        <v>18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45602</v>
      </c>
      <c r="C45153" s="2">
        <v>20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45603</v>
      </c>
      <c r="C45154" s="2">
        <v>22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23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23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27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28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27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12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14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45611</v>
      </c>
      <c r="C45162" s="2">
        <v>15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45612</v>
      </c>
      <c r="C45163" s="2">
        <v>18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45613</v>
      </c>
      <c r="C45164" s="2">
        <v>20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14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13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45616</v>
      </c>
      <c r="C45167" s="2">
        <v>12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12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45618</v>
      </c>
      <c r="C45169" s="2">
        <v>12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45619</v>
      </c>
      <c r="C45170" s="2">
        <v>12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45620</v>
      </c>
      <c r="C45171" s="2">
        <v>13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13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13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14</v>
      </c>
      <c r="D45174" s="2" t="s">
        <v>519</v>
      </c>
      <c r="E45174" s="2"/>
      <c r="F45174" s="2"/>
      <c r="G45174" s="2"/>
      <c r="H45174" s="2"/>
    </row>
    <row r="45175" spans="2:8">
      <c r="B45175" s="2" t="s">
        <v>45624</v>
      </c>
      <c r="C45175" s="2">
        <v>21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45625</v>
      </c>
      <c r="C45176" s="2">
        <v>22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45626</v>
      </c>
      <c r="C45177" s="2">
        <v>22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45627</v>
      </c>
      <c r="C45178" s="2">
        <v>23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45628</v>
      </c>
      <c r="C45179" s="2">
        <v>23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45629</v>
      </c>
      <c r="C45180" s="2">
        <v>9</v>
      </c>
      <c r="D45180" s="2" t="s">
        <v>519</v>
      </c>
      <c r="E45180" s="2"/>
      <c r="F45180" s="2"/>
      <c r="G45180" s="2"/>
      <c r="H45180" s="2"/>
    </row>
    <row r="45181" spans="2:8">
      <c r="B45181" s="2" t="s">
        <v>45630</v>
      </c>
      <c r="C45181" s="2">
        <v>7</v>
      </c>
      <c r="D45181" s="2" t="s">
        <v>519</v>
      </c>
      <c r="E45181" s="2"/>
      <c r="F45181" s="2"/>
      <c r="G45181" s="2"/>
      <c r="H45181" s="2"/>
    </row>
    <row r="45182" spans="2:8">
      <c r="B45182" s="2" t="s">
        <v>45631</v>
      </c>
      <c r="C45182" s="2">
        <v>21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45632</v>
      </c>
      <c r="C45183" s="2">
        <v>19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45633</v>
      </c>
      <c r="C45184" s="2">
        <v>19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45634</v>
      </c>
      <c r="C45185" s="2">
        <v>18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18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21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24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45638</v>
      </c>
      <c r="C45189" s="2">
        <v>28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27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27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25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22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23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22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22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19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20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45648</v>
      </c>
      <c r="C45199" s="2">
        <v>21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45649</v>
      </c>
      <c r="C45200" s="2">
        <v>22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45650</v>
      </c>
      <c r="C45201" s="2">
        <v>22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45651</v>
      </c>
      <c r="C45202" s="2">
        <v>24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45652</v>
      </c>
      <c r="C45203" s="2">
        <v>23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45653</v>
      </c>
      <c r="C45204" s="2">
        <v>22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45654</v>
      </c>
      <c r="C45205" s="2">
        <v>20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45655</v>
      </c>
      <c r="C45206" s="2">
        <v>19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45656</v>
      </c>
      <c r="C45207" s="2">
        <v>19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45657</v>
      </c>
      <c r="C45208" s="2">
        <v>5</v>
      </c>
      <c r="D45208" s="2" t="s">
        <v>519</v>
      </c>
      <c r="E45208" s="2"/>
      <c r="F45208" s="2"/>
      <c r="G45208" s="2"/>
      <c r="H45208" s="2"/>
    </row>
    <row r="45209" spans="2:8">
      <c r="B45209" s="2" t="s">
        <v>45658</v>
      </c>
      <c r="C45209" s="2">
        <v>21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20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21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20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45662</v>
      </c>
      <c r="C45213" s="2">
        <v>18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45663</v>
      </c>
      <c r="C45214" s="2">
        <v>20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45664</v>
      </c>
      <c r="C45215" s="2">
        <v>23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45665</v>
      </c>
      <c r="C45216" s="2">
        <v>22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45666</v>
      </c>
      <c r="C45217" s="2">
        <v>22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45667</v>
      </c>
      <c r="C45218" s="2">
        <v>24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26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28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28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45671</v>
      </c>
      <c r="C45222" s="2">
        <v>24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25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26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45674</v>
      </c>
      <c r="C45225" s="2">
        <v>25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45675</v>
      </c>
      <c r="C45226" s="2">
        <v>30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29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30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28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30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45680</v>
      </c>
      <c r="C45231" s="2">
        <v>31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45681</v>
      </c>
      <c r="C45232" s="2">
        <v>31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45682</v>
      </c>
      <c r="C45233" s="2">
        <v>24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24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23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45685</v>
      </c>
      <c r="C45236" s="2">
        <v>19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45686</v>
      </c>
      <c r="C45237" s="2">
        <v>20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45687</v>
      </c>
      <c r="C45238" s="2">
        <v>21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21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45689</v>
      </c>
      <c r="C45240" s="2">
        <v>19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18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20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20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45693</v>
      </c>
      <c r="C45244" s="2">
        <v>19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45694</v>
      </c>
      <c r="C45245" s="2">
        <v>19</v>
      </c>
      <c r="D45245" s="2" t="s">
        <v>519</v>
      </c>
      <c r="E45245" s="2"/>
      <c r="F45245" s="2"/>
      <c r="G45245" s="2"/>
      <c r="H45245" s="2"/>
    </row>
    <row r="45246" spans="2:8">
      <c r="B45246" s="2" t="s">
        <v>45695</v>
      </c>
      <c r="C45246" s="2">
        <v>36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35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45697</v>
      </c>
      <c r="C45248" s="2">
        <v>33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45698</v>
      </c>
      <c r="C45249" s="2">
        <v>17</v>
      </c>
      <c r="D45249" s="2" t="s">
        <v>519</v>
      </c>
      <c r="E45249" s="2"/>
      <c r="F45249" s="2"/>
      <c r="G45249" s="2"/>
      <c r="H45249" s="2"/>
    </row>
    <row r="45250" spans="2:8">
      <c r="B45250" s="2" t="s">
        <v>45699</v>
      </c>
      <c r="C45250" s="2">
        <v>23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45700</v>
      </c>
      <c r="C45251" s="2">
        <v>24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45701</v>
      </c>
      <c r="C45252" s="2">
        <v>25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24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37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45704</v>
      </c>
      <c r="C45255" s="2">
        <v>24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45705</v>
      </c>
      <c r="C45256" s="2">
        <v>23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23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23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23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30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29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21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23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45713</v>
      </c>
      <c r="C45264" s="2">
        <v>24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45714</v>
      </c>
      <c r="C45265" s="2">
        <v>26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45715</v>
      </c>
      <c r="C45266" s="2">
        <v>27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28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45717</v>
      </c>
      <c r="C45268" s="2">
        <v>28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45718</v>
      </c>
      <c r="C45269" s="2">
        <v>27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45719</v>
      </c>
      <c r="C45270" s="2">
        <v>20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45720</v>
      </c>
      <c r="C45271" s="2">
        <v>22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45721</v>
      </c>
      <c r="C45272" s="2">
        <v>24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45722</v>
      </c>
      <c r="C45273" s="2">
        <v>21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19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19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23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24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25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23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19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21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21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23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23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45734</v>
      </c>
      <c r="C45285" s="2">
        <v>22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45735</v>
      </c>
      <c r="C45286" s="2">
        <v>21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45736</v>
      </c>
      <c r="C45287" s="2">
        <v>14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45737</v>
      </c>
      <c r="C45288" s="2">
        <v>8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45738</v>
      </c>
      <c r="C45289" s="2">
        <v>7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45739</v>
      </c>
      <c r="C45290" s="2">
        <v>12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45740</v>
      </c>
      <c r="C45291" s="2">
        <v>18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45741</v>
      </c>
      <c r="C45292" s="2">
        <v>23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45742</v>
      </c>
      <c r="C45293" s="2">
        <v>23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45743</v>
      </c>
      <c r="C45294" s="2">
        <v>23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45744</v>
      </c>
      <c r="C45295" s="2">
        <v>24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45745</v>
      </c>
      <c r="C45296" s="2">
        <v>24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21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45747</v>
      </c>
      <c r="C45298" s="2">
        <v>23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45748</v>
      </c>
      <c r="C45299" s="2">
        <v>22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22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45750</v>
      </c>
      <c r="C45301" s="2">
        <v>17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45751</v>
      </c>
      <c r="C45302" s="2">
        <v>18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45752</v>
      </c>
      <c r="C45303" s="2">
        <v>19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45753</v>
      </c>
      <c r="C45304" s="2">
        <v>19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18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18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27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45757</v>
      </c>
      <c r="C45308" s="2">
        <v>27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45758</v>
      </c>
      <c r="C45309" s="2">
        <v>26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45759</v>
      </c>
      <c r="C45310" s="2">
        <v>26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45760</v>
      </c>
      <c r="C45311" s="2">
        <v>23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45761</v>
      </c>
      <c r="C45312" s="2">
        <v>28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45762</v>
      </c>
      <c r="C45313" s="2">
        <v>26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45763</v>
      </c>
      <c r="C45314" s="2">
        <v>27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45764</v>
      </c>
      <c r="C45315" s="2">
        <v>26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45765</v>
      </c>
      <c r="C45316" s="2">
        <v>27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45766</v>
      </c>
      <c r="C45317" s="2">
        <v>28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45767</v>
      </c>
      <c r="C45318" s="2">
        <v>22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45768</v>
      </c>
      <c r="C45319" s="2">
        <v>22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45769</v>
      </c>
      <c r="C45320" s="2">
        <v>21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45770</v>
      </c>
      <c r="C45321" s="2">
        <v>19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45771</v>
      </c>
      <c r="C45322" s="2">
        <v>20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45772</v>
      </c>
      <c r="C45323" s="2">
        <v>20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45773</v>
      </c>
      <c r="C45324" s="2">
        <v>21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45774</v>
      </c>
      <c r="C45325" s="2">
        <v>14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45775</v>
      </c>
      <c r="C45326" s="2">
        <v>22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45776</v>
      </c>
      <c r="C45327" s="2">
        <v>25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45777</v>
      </c>
      <c r="C45328" s="2">
        <v>27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45778</v>
      </c>
      <c r="C45329" s="2">
        <v>28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45779</v>
      </c>
      <c r="C45330" s="2">
        <v>24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45780</v>
      </c>
      <c r="C45331" s="2">
        <v>24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45781</v>
      </c>
      <c r="C45332" s="2">
        <v>26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45782</v>
      </c>
      <c r="C45333" s="2">
        <v>28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45783</v>
      </c>
      <c r="C45334" s="2">
        <v>26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45784</v>
      </c>
      <c r="C45335" s="2">
        <v>30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45785</v>
      </c>
      <c r="C45336" s="2">
        <v>26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45786</v>
      </c>
      <c r="C45337" s="2">
        <v>25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45787</v>
      </c>
      <c r="C45338" s="2">
        <v>25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45788</v>
      </c>
      <c r="C45339" s="2">
        <v>25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45789</v>
      </c>
      <c r="C45340" s="2">
        <v>28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45790</v>
      </c>
      <c r="C45341" s="2">
        <v>26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27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29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30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29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53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46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27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26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29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22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23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45802</v>
      </c>
      <c r="C45353" s="2">
        <v>23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45803</v>
      </c>
      <c r="C45354" s="2">
        <v>27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45804</v>
      </c>
      <c r="C45355" s="2">
        <v>24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45805</v>
      </c>
      <c r="C45356" s="2">
        <v>24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45806</v>
      </c>
      <c r="C45357" s="2">
        <v>23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45807</v>
      </c>
      <c r="C45358" s="2">
        <v>23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45808</v>
      </c>
      <c r="C45359" s="2">
        <v>23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26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24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45811</v>
      </c>
      <c r="C45362" s="2">
        <v>26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45812</v>
      </c>
      <c r="C45363" s="2">
        <v>25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26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28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28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26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26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27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27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29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26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41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45823</v>
      </c>
      <c r="C45374" s="2">
        <v>38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45824</v>
      </c>
      <c r="C45375" s="2">
        <v>35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45825</v>
      </c>
      <c r="C45376" s="2">
        <v>38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45826</v>
      </c>
      <c r="C45377" s="2">
        <v>39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45827</v>
      </c>
      <c r="C45378" s="2">
        <v>27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45828</v>
      </c>
      <c r="C45379" s="2">
        <v>28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45829</v>
      </c>
      <c r="C45380" s="2">
        <v>32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45830</v>
      </c>
      <c r="C45381" s="2">
        <v>23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24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24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24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22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24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24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14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14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13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13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45841</v>
      </c>
      <c r="C45392" s="2">
        <v>10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9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10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45844</v>
      </c>
      <c r="C45395" s="2">
        <v>11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45845</v>
      </c>
      <c r="C45396" s="2">
        <v>21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45846</v>
      </c>
      <c r="C45397" s="2">
        <v>22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45847</v>
      </c>
      <c r="C45398" s="2">
        <v>23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45848</v>
      </c>
      <c r="C45399" s="2">
        <v>23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45849</v>
      </c>
      <c r="C45400" s="2">
        <v>22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26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25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45852</v>
      </c>
      <c r="C45403" s="2">
        <v>21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45853</v>
      </c>
      <c r="C45404" s="2">
        <v>19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21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22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22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21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21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23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45860</v>
      </c>
      <c r="C45411" s="2">
        <v>24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23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23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22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22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24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22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23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24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25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25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26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45872</v>
      </c>
      <c r="C45423" s="2">
        <v>24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27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26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16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17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19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18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14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38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34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45882</v>
      </c>
      <c r="C45433" s="2">
        <v>23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45883</v>
      </c>
      <c r="C45434" s="2">
        <v>12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45884</v>
      </c>
      <c r="C45435" s="2">
        <v>5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45885</v>
      </c>
      <c r="C45436" s="2">
        <v>8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45886</v>
      </c>
      <c r="C45437" s="2">
        <v>16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9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13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15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17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19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15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17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45894</v>
      </c>
      <c r="C45445" s="2">
        <v>21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21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20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19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19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20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21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18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32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45903</v>
      </c>
      <c r="C45454" s="2">
        <v>33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33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20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45906</v>
      </c>
      <c r="C45457" s="2">
        <v>18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18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17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17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45910</v>
      </c>
      <c r="C45461" s="2">
        <v>16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45911</v>
      </c>
      <c r="C45462" s="2">
        <v>16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45912</v>
      </c>
      <c r="C45463" s="2">
        <v>22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45913</v>
      </c>
      <c r="C45464" s="2">
        <v>21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45914</v>
      </c>
      <c r="C45465" s="2">
        <v>22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45915</v>
      </c>
      <c r="C45466" s="2">
        <v>22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45916</v>
      </c>
      <c r="C45467" s="2">
        <v>20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18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45918</v>
      </c>
      <c r="C45469" s="2">
        <v>24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45919</v>
      </c>
      <c r="C45470" s="2">
        <v>25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45920</v>
      </c>
      <c r="C45471" s="2">
        <v>24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45921</v>
      </c>
      <c r="C45472" s="2">
        <v>5</v>
      </c>
      <c r="D45472" s="2" t="s">
        <v>519</v>
      </c>
      <c r="E45472" s="2"/>
      <c r="F45472" s="2"/>
      <c r="G45472" s="2"/>
      <c r="H45472" s="2"/>
    </row>
    <row r="45473" spans="2:8">
      <c r="B45473" s="2" t="s">
        <v>45922</v>
      </c>
      <c r="C45473" s="2">
        <v>14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13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45924</v>
      </c>
      <c r="C45475" s="2">
        <v>15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45925</v>
      </c>
      <c r="C45476" s="2">
        <v>16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45926</v>
      </c>
      <c r="C45477" s="2">
        <v>17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15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16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14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16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16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45932</v>
      </c>
      <c r="C45483" s="2">
        <v>17</v>
      </c>
      <c r="D45483" s="2" t="s">
        <v>519</v>
      </c>
      <c r="E45483" s="2"/>
      <c r="F45483" s="2"/>
      <c r="G45483" s="2"/>
      <c r="H45483" s="2"/>
    </row>
    <row r="45484" spans="2:8">
      <c r="B45484" s="2" t="s">
        <v>45933</v>
      </c>
      <c r="C45484" s="2">
        <v>18</v>
      </c>
      <c r="D45484" s="2" t="s">
        <v>519</v>
      </c>
      <c r="E45484" s="2"/>
      <c r="F45484" s="2"/>
      <c r="G45484" s="2"/>
      <c r="H45484" s="2"/>
    </row>
    <row r="45485" spans="2:8">
      <c r="B45485" s="2" t="s">
        <v>45934</v>
      </c>
      <c r="C45485" s="2">
        <v>18</v>
      </c>
      <c r="D45485" s="2" t="s">
        <v>519</v>
      </c>
      <c r="E45485" s="2"/>
      <c r="F45485" s="2"/>
      <c r="G45485" s="2"/>
      <c r="H45485" s="2"/>
    </row>
    <row r="45486" spans="2:8">
      <c r="B45486" s="2" t="s">
        <v>45935</v>
      </c>
      <c r="C45486" s="2">
        <v>12</v>
      </c>
      <c r="D45486" s="2" t="s">
        <v>519</v>
      </c>
      <c r="E45486" s="2"/>
      <c r="F45486" s="2"/>
      <c r="G45486" s="2"/>
      <c r="H45486" s="2"/>
    </row>
    <row r="45487" spans="2:8">
      <c r="B45487" s="2" t="s">
        <v>45936</v>
      </c>
      <c r="C45487" s="2">
        <v>14</v>
      </c>
      <c r="D45487" s="2" t="s">
        <v>519</v>
      </c>
      <c r="E45487" s="2"/>
      <c r="F45487" s="2"/>
      <c r="G45487" s="2"/>
      <c r="H45487" s="2"/>
    </row>
    <row r="45488" spans="2:8">
      <c r="B45488" s="2" t="s">
        <v>45937</v>
      </c>
      <c r="C45488" s="2">
        <v>14</v>
      </c>
      <c r="D45488" s="2" t="s">
        <v>519</v>
      </c>
      <c r="E45488" s="2"/>
      <c r="F45488" s="2"/>
      <c r="G45488" s="2"/>
      <c r="H45488" s="2"/>
    </row>
    <row r="45489" spans="2:8">
      <c r="B45489" s="2" t="s">
        <v>45938</v>
      </c>
      <c r="C45489" s="2">
        <v>14</v>
      </c>
      <c r="D45489" s="2" t="s">
        <v>519</v>
      </c>
      <c r="E45489" s="2"/>
      <c r="F45489" s="2"/>
      <c r="G45489" s="2"/>
      <c r="H45489" s="2"/>
    </row>
    <row r="45490" spans="2:8">
      <c r="B45490" s="2" t="s">
        <v>45939</v>
      </c>
      <c r="C45490" s="2">
        <v>14</v>
      </c>
      <c r="D45490" s="2" t="s">
        <v>519</v>
      </c>
      <c r="E45490" s="2"/>
      <c r="F45490" s="2"/>
      <c r="G45490" s="2"/>
      <c r="H45490" s="2"/>
    </row>
    <row r="45491" spans="2:8">
      <c r="B45491" s="2" t="s">
        <v>45940</v>
      </c>
      <c r="C45491" s="2">
        <v>14</v>
      </c>
      <c r="D45491" s="2" t="s">
        <v>519</v>
      </c>
      <c r="E45491" s="2"/>
      <c r="F45491" s="2"/>
      <c r="G45491" s="2"/>
      <c r="H45491" s="2"/>
    </row>
    <row r="45492" spans="2:8">
      <c r="B45492" s="2" t="s">
        <v>45941</v>
      </c>
      <c r="C45492" s="2">
        <v>24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45942</v>
      </c>
      <c r="C45493" s="2">
        <v>25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45943</v>
      </c>
      <c r="C45494" s="2">
        <v>24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45944</v>
      </c>
      <c r="C45495" s="2">
        <v>23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45945</v>
      </c>
      <c r="C45496" s="2">
        <v>23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45946</v>
      </c>
      <c r="C45497" s="2">
        <v>23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45947</v>
      </c>
      <c r="C45498" s="2">
        <v>21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19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45949</v>
      </c>
      <c r="C45500" s="2">
        <v>22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45950</v>
      </c>
      <c r="C45501" s="2">
        <v>23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21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20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19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19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20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45956</v>
      </c>
      <c r="C45507" s="2">
        <v>25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23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21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20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20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45961</v>
      </c>
      <c r="C45512" s="2">
        <v>20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20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19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19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21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22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45967</v>
      </c>
      <c r="C45518" s="2">
        <v>21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45968</v>
      </c>
      <c r="C45519" s="2">
        <v>23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45969</v>
      </c>
      <c r="C45520" s="2">
        <v>22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45970</v>
      </c>
      <c r="C45521" s="2">
        <v>23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45971</v>
      </c>
      <c r="C45522" s="2">
        <v>24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45972</v>
      </c>
      <c r="C45523" s="2">
        <v>22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45973</v>
      </c>
      <c r="C45524" s="2">
        <v>23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15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17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20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45977</v>
      </c>
      <c r="C45528" s="2">
        <v>21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45978</v>
      </c>
      <c r="C45529" s="2">
        <v>25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45979</v>
      </c>
      <c r="C45530" s="2">
        <v>26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45980</v>
      </c>
      <c r="C45531" s="2">
        <v>5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25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25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45983</v>
      </c>
      <c r="C45534" s="2">
        <v>24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45984</v>
      </c>
      <c r="C45535" s="2">
        <v>22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45985</v>
      </c>
      <c r="C45536" s="2">
        <v>10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45986</v>
      </c>
      <c r="C45537" s="2">
        <v>27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25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26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14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45990</v>
      </c>
      <c r="C45541" s="2">
        <v>15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45991</v>
      </c>
      <c r="C45542" s="2">
        <v>20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45992</v>
      </c>
      <c r="C45543" s="2">
        <v>22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19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20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19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18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19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17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17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17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23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26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21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21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23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22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21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21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21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19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18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46012</v>
      </c>
      <c r="C45563" s="2">
        <v>15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22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24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24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24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24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5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5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8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15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18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23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18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15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11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8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20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20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19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20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20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21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18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46035</v>
      </c>
      <c r="C45586" s="2">
        <v>30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46036</v>
      </c>
      <c r="C45587" s="2">
        <v>28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46037</v>
      </c>
      <c r="C45588" s="2">
        <v>27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46038</v>
      </c>
      <c r="C45589" s="2">
        <v>26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23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27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25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21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46043</v>
      </c>
      <c r="C45594" s="2">
        <v>19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46044</v>
      </c>
      <c r="C45595" s="2">
        <v>25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46045</v>
      </c>
      <c r="C45596" s="2">
        <v>23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46046</v>
      </c>
      <c r="C45597" s="2">
        <v>18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20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19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19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13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13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13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13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25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25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26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10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14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46059</v>
      </c>
      <c r="C45610" s="2">
        <v>14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46060</v>
      </c>
      <c r="C45611" s="2">
        <v>14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46061</v>
      </c>
      <c r="C45612" s="2">
        <v>13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46062</v>
      </c>
      <c r="C45613" s="2">
        <v>22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46063</v>
      </c>
      <c r="C45614" s="2">
        <v>23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46064</v>
      </c>
      <c r="C45615" s="2">
        <v>23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46065</v>
      </c>
      <c r="C45616" s="2">
        <v>24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46066</v>
      </c>
      <c r="C45617" s="2">
        <v>22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19</v>
      </c>
      <c r="D45618" s="2" t="s">
        <v>519</v>
      </c>
      <c r="E45618" s="2"/>
      <c r="F45618" s="2"/>
      <c r="G45618" s="2"/>
      <c r="H45618" s="2"/>
    </row>
    <row r="45619" spans="2:8">
      <c r="B45619" s="2" t="s">
        <v>46068</v>
      </c>
      <c r="C45619" s="2">
        <v>20</v>
      </c>
      <c r="D45619" s="2" t="s">
        <v>519</v>
      </c>
      <c r="E45619" s="2"/>
      <c r="F45619" s="2"/>
      <c r="G45619" s="2"/>
      <c r="H45619" s="2"/>
    </row>
    <row r="45620" spans="2:8">
      <c r="B45620" s="2" t="s">
        <v>46069</v>
      </c>
      <c r="C45620" s="2">
        <v>19</v>
      </c>
      <c r="D45620" s="2" t="s">
        <v>519</v>
      </c>
      <c r="E45620" s="2"/>
      <c r="F45620" s="2"/>
      <c r="G45620" s="2"/>
      <c r="H45620" s="2"/>
    </row>
    <row r="45621" spans="2:8">
      <c r="B45621" s="2" t="s">
        <v>46070</v>
      </c>
      <c r="C45621" s="2">
        <v>18</v>
      </c>
      <c r="D45621" s="2" t="s">
        <v>519</v>
      </c>
      <c r="E45621" s="2"/>
      <c r="F45621" s="2"/>
      <c r="G45621" s="2"/>
      <c r="H45621" s="2"/>
    </row>
    <row r="45622" spans="2:8">
      <c r="B45622" s="2" t="s">
        <v>46071</v>
      </c>
      <c r="C45622" s="2">
        <v>22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24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24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24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23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26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27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26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25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26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13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46082</v>
      </c>
      <c r="C45633" s="2">
        <v>13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46083</v>
      </c>
      <c r="C45634" s="2">
        <v>19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18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46085</v>
      </c>
      <c r="C45636" s="2">
        <v>18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18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15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46088</v>
      </c>
      <c r="C45639" s="2">
        <v>18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21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17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21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22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22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21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20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21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21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21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20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46100</v>
      </c>
      <c r="C45651" s="2">
        <v>21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46101</v>
      </c>
      <c r="C45652" s="2">
        <v>20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46102</v>
      </c>
      <c r="C45653" s="2">
        <v>19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46103</v>
      </c>
      <c r="C45654" s="2">
        <v>17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23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21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21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22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15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15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46110</v>
      </c>
      <c r="C45661" s="2">
        <v>15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15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15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19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16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16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17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18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17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17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46120</v>
      </c>
      <c r="C45671" s="2">
        <v>18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16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17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19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20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22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24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24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22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22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46130</v>
      </c>
      <c r="C45681" s="2">
        <v>23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46131</v>
      </c>
      <c r="C45682" s="2">
        <v>22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46132</v>
      </c>
      <c r="C45683" s="2">
        <v>21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46133</v>
      </c>
      <c r="C45684" s="2">
        <v>22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46134</v>
      </c>
      <c r="C45685" s="2">
        <v>23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46135</v>
      </c>
      <c r="C45686" s="2">
        <v>21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46136</v>
      </c>
      <c r="C45687" s="2">
        <v>22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46137</v>
      </c>
      <c r="C45688" s="2">
        <v>22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46138</v>
      </c>
      <c r="C45689" s="2">
        <v>22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46139</v>
      </c>
      <c r="C45690" s="2">
        <v>30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46140</v>
      </c>
      <c r="C45691" s="2">
        <v>33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46141</v>
      </c>
      <c r="C45692" s="2">
        <v>33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46142</v>
      </c>
      <c r="C45693" s="2">
        <v>22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22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20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19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18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20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20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21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46150</v>
      </c>
      <c r="C45701" s="2">
        <v>26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28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29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27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21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21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46156</v>
      </c>
      <c r="C45707" s="2">
        <v>19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46157</v>
      </c>
      <c r="C45708" s="2">
        <v>17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46158</v>
      </c>
      <c r="C45709" s="2">
        <v>15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46159</v>
      </c>
      <c r="C45710" s="2">
        <v>17</v>
      </c>
      <c r="D45710" s="2" t="s">
        <v>519</v>
      </c>
      <c r="E45710" s="2"/>
      <c r="F45710" s="2"/>
      <c r="G45710" s="2"/>
      <c r="H45710" s="2"/>
    </row>
    <row r="45711" spans="2:8">
      <c r="B45711" s="2" t="s">
        <v>46160</v>
      </c>
      <c r="C45711" s="2">
        <v>15</v>
      </c>
      <c r="D45711" s="2" t="s">
        <v>519</v>
      </c>
      <c r="E45711" s="2"/>
      <c r="F45711" s="2"/>
      <c r="G45711" s="2"/>
      <c r="H45711" s="2"/>
    </row>
    <row r="45712" spans="2:8">
      <c r="B45712" s="2" t="s">
        <v>46161</v>
      </c>
      <c r="C45712" s="2">
        <v>23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46162</v>
      </c>
      <c r="C45713" s="2">
        <v>21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46163</v>
      </c>
      <c r="C45714" s="2">
        <v>20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46164</v>
      </c>
      <c r="C45715" s="2">
        <v>26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46165</v>
      </c>
      <c r="C45716" s="2">
        <v>24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46166</v>
      </c>
      <c r="C45717" s="2">
        <v>24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46167</v>
      </c>
      <c r="C45718" s="2">
        <v>25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46168</v>
      </c>
      <c r="C45719" s="2">
        <v>25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46169</v>
      </c>
      <c r="C45720" s="2">
        <v>25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46170</v>
      </c>
      <c r="C45721" s="2">
        <v>26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46171</v>
      </c>
      <c r="C45722" s="2">
        <v>20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46172</v>
      </c>
      <c r="C45723" s="2">
        <v>22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46173</v>
      </c>
      <c r="C45724" s="2">
        <v>22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46174</v>
      </c>
      <c r="C45725" s="2">
        <v>21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46175</v>
      </c>
      <c r="C45726" s="2">
        <v>22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46176</v>
      </c>
      <c r="C45727" s="2">
        <v>26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46177</v>
      </c>
      <c r="C45728" s="2">
        <v>32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46178</v>
      </c>
      <c r="C45729" s="2">
        <v>30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46179</v>
      </c>
      <c r="C45730" s="2">
        <v>26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28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31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46182</v>
      </c>
      <c r="C45733" s="2">
        <v>31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46183</v>
      </c>
      <c r="C45734" s="2">
        <v>25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46184</v>
      </c>
      <c r="C45735" s="2">
        <v>27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46185</v>
      </c>
      <c r="C45736" s="2">
        <v>28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46186</v>
      </c>
      <c r="C45737" s="2">
        <v>25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46187</v>
      </c>
      <c r="C45738" s="2">
        <v>25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46188</v>
      </c>
      <c r="C45739" s="2">
        <v>25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46189</v>
      </c>
      <c r="C45740" s="2">
        <v>24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15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21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21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23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46194</v>
      </c>
      <c r="C45745" s="2">
        <v>23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21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31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36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46198</v>
      </c>
      <c r="C45749" s="2">
        <v>38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46199</v>
      </c>
      <c r="C45750" s="2">
        <v>20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46200</v>
      </c>
      <c r="C45751" s="2">
        <v>21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46201</v>
      </c>
      <c r="C45752" s="2">
        <v>20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46202</v>
      </c>
      <c r="C45753" s="2">
        <v>19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46203</v>
      </c>
      <c r="C45754" s="2">
        <v>20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46204</v>
      </c>
      <c r="C45755" s="2">
        <v>19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46205</v>
      </c>
      <c r="C45756" s="2">
        <v>15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7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12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12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15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16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15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23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46213</v>
      </c>
      <c r="C45764" s="2">
        <v>19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19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20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46216</v>
      </c>
      <c r="C45767" s="2">
        <v>21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46217</v>
      </c>
      <c r="C45768" s="2">
        <v>23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46218</v>
      </c>
      <c r="C45769" s="2">
        <v>22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46219</v>
      </c>
      <c r="C45770" s="2">
        <v>22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22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46221</v>
      </c>
      <c r="C45772" s="2">
        <v>21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46222</v>
      </c>
      <c r="C45773" s="2">
        <v>20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46223</v>
      </c>
      <c r="C45774" s="2">
        <v>20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46224</v>
      </c>
      <c r="C45775" s="2">
        <v>19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46225</v>
      </c>
      <c r="C45776" s="2">
        <v>20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19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24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46228</v>
      </c>
      <c r="C45779" s="2">
        <v>25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46229</v>
      </c>
      <c r="C45780" s="2">
        <v>25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46230</v>
      </c>
      <c r="C45781" s="2">
        <v>23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23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25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29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33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46235</v>
      </c>
      <c r="C45786" s="2">
        <v>31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46236</v>
      </c>
      <c r="C45787" s="2">
        <v>24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46237</v>
      </c>
      <c r="C45788" s="2">
        <v>24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46238</v>
      </c>
      <c r="C45789" s="2">
        <v>25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46239</v>
      </c>
      <c r="C45790" s="2">
        <v>23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46240</v>
      </c>
      <c r="C45791" s="2">
        <v>30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46241</v>
      </c>
      <c r="C45792" s="2">
        <v>42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41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26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46244</v>
      </c>
      <c r="C45795" s="2">
        <v>29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28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27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26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46248</v>
      </c>
      <c r="C45799" s="2">
        <v>21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46249</v>
      </c>
      <c r="C45800" s="2">
        <v>21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46250</v>
      </c>
      <c r="C45801" s="2">
        <v>23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46251</v>
      </c>
      <c r="C45802" s="2">
        <v>22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24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23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22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23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22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21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22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24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46260</v>
      </c>
      <c r="C45811" s="2">
        <v>25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46261</v>
      </c>
      <c r="C45812" s="2">
        <v>24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46262</v>
      </c>
      <c r="C45813" s="2">
        <v>19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46263</v>
      </c>
      <c r="C45814" s="2">
        <v>21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22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21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46266</v>
      </c>
      <c r="C45817" s="2">
        <v>22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28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32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20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20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46271</v>
      </c>
      <c r="C45822" s="2">
        <v>20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46272</v>
      </c>
      <c r="C45823" s="2">
        <v>20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46273</v>
      </c>
      <c r="C45824" s="2">
        <v>20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46274</v>
      </c>
      <c r="C45825" s="2">
        <v>19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46275</v>
      </c>
      <c r="C45826" s="2">
        <v>18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46276</v>
      </c>
      <c r="C45827" s="2">
        <v>15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46277</v>
      </c>
      <c r="C45828" s="2">
        <v>20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20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21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46280</v>
      </c>
      <c r="C45831" s="2">
        <v>32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46281</v>
      </c>
      <c r="C45832" s="2">
        <v>34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46282</v>
      </c>
      <c r="C45833" s="2">
        <v>35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46283</v>
      </c>
      <c r="C45834" s="2">
        <v>23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46284</v>
      </c>
      <c r="C45835" s="2">
        <v>23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46285</v>
      </c>
      <c r="C45836" s="2">
        <v>25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46286</v>
      </c>
      <c r="C45837" s="2">
        <v>26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46287</v>
      </c>
      <c r="C45838" s="2">
        <v>24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27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26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26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23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25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25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23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26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24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18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19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27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46300</v>
      </c>
      <c r="C45851" s="2">
        <v>25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46301</v>
      </c>
      <c r="C45852" s="2">
        <v>18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46302</v>
      </c>
      <c r="C45853" s="2">
        <v>22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46303</v>
      </c>
      <c r="C45854" s="2">
        <v>25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46304</v>
      </c>
      <c r="C45855" s="2">
        <v>28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46305</v>
      </c>
      <c r="C45856" s="2">
        <v>20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46306</v>
      </c>
      <c r="C45857" s="2">
        <v>22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46307</v>
      </c>
      <c r="C45858" s="2">
        <v>24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46308</v>
      </c>
      <c r="C45859" s="2">
        <v>28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46309</v>
      </c>
      <c r="C45860" s="2">
        <v>28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46310</v>
      </c>
      <c r="C45861" s="2">
        <v>28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46311</v>
      </c>
      <c r="C45862" s="2">
        <v>17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18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19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17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46315</v>
      </c>
      <c r="C45866" s="2">
        <v>22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46316</v>
      </c>
      <c r="C45867" s="2">
        <v>20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46317</v>
      </c>
      <c r="C45868" s="2">
        <v>20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20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46319</v>
      </c>
      <c r="C45870" s="2">
        <v>21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46320</v>
      </c>
      <c r="C45871" s="2">
        <v>20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46321</v>
      </c>
      <c r="C45872" s="2">
        <v>29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46322</v>
      </c>
      <c r="C45873" s="2">
        <v>30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29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38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46325</v>
      </c>
      <c r="C45876" s="2">
        <v>42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25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26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27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26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25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24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23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15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46334</v>
      </c>
      <c r="C45885" s="2">
        <v>16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46335</v>
      </c>
      <c r="C45886" s="2">
        <v>17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18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18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46338</v>
      </c>
      <c r="C45889" s="2">
        <v>28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26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25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22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46342</v>
      </c>
      <c r="C45893" s="2">
        <v>22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46343</v>
      </c>
      <c r="C45894" s="2">
        <v>23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46344</v>
      </c>
      <c r="C45895" s="2">
        <v>23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22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24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25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16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20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20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46351</v>
      </c>
      <c r="C45902" s="2">
        <v>16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46352</v>
      </c>
      <c r="C45903" s="2">
        <v>18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23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21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21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46356</v>
      </c>
      <c r="C45907" s="2">
        <v>23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46357</v>
      </c>
      <c r="C45908" s="2">
        <v>24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46358</v>
      </c>
      <c r="C45909" s="2">
        <v>24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46359</v>
      </c>
      <c r="C45910" s="2">
        <v>25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25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46361</v>
      </c>
      <c r="C45912" s="2">
        <v>21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46362</v>
      </c>
      <c r="C45913" s="2">
        <v>19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17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18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46365</v>
      </c>
      <c r="C45916" s="2">
        <v>20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46366</v>
      </c>
      <c r="C45917" s="2">
        <v>21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46367</v>
      </c>
      <c r="C45918" s="2">
        <v>18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46368</v>
      </c>
      <c r="C45919" s="2">
        <v>19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46369</v>
      </c>
      <c r="C45920" s="2">
        <v>20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22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23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23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23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23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33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34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26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46378</v>
      </c>
      <c r="C45929" s="2">
        <v>28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28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27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30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31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23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24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23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26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28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28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46389</v>
      </c>
      <c r="C45940" s="2">
        <v>30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29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19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23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26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26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24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24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22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24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25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46400</v>
      </c>
      <c r="C45951" s="2">
        <v>22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46401</v>
      </c>
      <c r="C45952" s="2">
        <v>22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46402</v>
      </c>
      <c r="C45953" s="2">
        <v>20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46403</v>
      </c>
      <c r="C45954" s="2">
        <v>20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20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20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46406</v>
      </c>
      <c r="C45957" s="2">
        <v>23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24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24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46409</v>
      </c>
      <c r="C45960" s="2">
        <v>26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46410</v>
      </c>
      <c r="C45961" s="2">
        <v>26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46411</v>
      </c>
      <c r="C45962" s="2">
        <v>25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46412</v>
      </c>
      <c r="C45963" s="2">
        <v>26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26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26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21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19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20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18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21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46420</v>
      </c>
      <c r="C45971" s="2">
        <v>20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46421</v>
      </c>
      <c r="C45972" s="2">
        <v>21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21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46423</v>
      </c>
      <c r="C45974" s="2">
        <v>20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46424</v>
      </c>
      <c r="C45975" s="2">
        <v>23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46425</v>
      </c>
      <c r="C45976" s="2">
        <v>22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23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22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27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27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24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46431</v>
      </c>
      <c r="C45982" s="2">
        <v>26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46432</v>
      </c>
      <c r="C45983" s="2">
        <v>28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46433</v>
      </c>
      <c r="C45984" s="2">
        <v>26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23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46435</v>
      </c>
      <c r="C45986" s="2">
        <v>24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46436</v>
      </c>
      <c r="C45987" s="2">
        <v>25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46437</v>
      </c>
      <c r="C45988" s="2">
        <v>37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46438</v>
      </c>
      <c r="C45989" s="2">
        <v>41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46439</v>
      </c>
      <c r="C45990" s="2">
        <v>23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46440</v>
      </c>
      <c r="C45991" s="2">
        <v>21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46441</v>
      </c>
      <c r="C45992" s="2">
        <v>19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46442</v>
      </c>
      <c r="C45993" s="2">
        <v>17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17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46444</v>
      </c>
      <c r="C45995" s="2">
        <v>23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26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29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26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22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23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25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24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32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31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34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17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16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46457</v>
      </c>
      <c r="C46008" s="2">
        <v>16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46458</v>
      </c>
      <c r="C46009" s="2">
        <v>15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46459</v>
      </c>
      <c r="C46010" s="2">
        <v>18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20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18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16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22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22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22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46466</v>
      </c>
      <c r="C46017" s="2">
        <v>22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46467</v>
      </c>
      <c r="C46018" s="2">
        <v>25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46468</v>
      </c>
      <c r="C46019" s="2">
        <v>22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46469</v>
      </c>
      <c r="C46020" s="2">
        <v>23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46470</v>
      </c>
      <c r="C46021" s="2">
        <v>23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22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16</v>
      </c>
      <c r="D46023" s="2" t="s">
        <v>519</v>
      </c>
      <c r="E46023" s="2"/>
      <c r="F46023" s="2"/>
      <c r="G46023" s="2"/>
      <c r="H46023" s="2"/>
    </row>
    <row r="46024" spans="2:8">
      <c r="B46024" s="2" t="s">
        <v>46473</v>
      </c>
      <c r="C46024" s="2">
        <v>15</v>
      </c>
      <c r="D46024" s="2" t="s">
        <v>519</v>
      </c>
      <c r="E46024" s="2"/>
      <c r="F46024" s="2"/>
      <c r="G46024" s="2"/>
      <c r="H46024" s="2"/>
    </row>
    <row r="46025" spans="2:8">
      <c r="B46025" s="2" t="s">
        <v>46474</v>
      </c>
      <c r="C46025" s="2">
        <v>15</v>
      </c>
      <c r="D46025" s="2" t="s">
        <v>519</v>
      </c>
      <c r="E46025" s="2"/>
      <c r="F46025" s="2"/>
      <c r="G46025" s="2"/>
      <c r="H46025" s="2"/>
    </row>
    <row r="46026" spans="2:8">
      <c r="B46026" s="2" t="s">
        <v>46475</v>
      </c>
      <c r="C46026" s="2">
        <v>14</v>
      </c>
      <c r="D46026" s="2" t="s">
        <v>519</v>
      </c>
      <c r="E46026" s="2"/>
      <c r="F46026" s="2"/>
      <c r="G46026" s="2"/>
      <c r="H46026" s="2"/>
    </row>
    <row r="46027" spans="2:8">
      <c r="B46027" s="2" t="s">
        <v>46476</v>
      </c>
      <c r="C46027" s="2">
        <v>8</v>
      </c>
      <c r="D46027" s="2" t="s">
        <v>519</v>
      </c>
      <c r="E46027" s="2"/>
      <c r="F46027" s="2"/>
      <c r="G46027" s="2"/>
      <c r="H46027" s="2"/>
    </row>
    <row r="46028" spans="2:8">
      <c r="B46028" s="2" t="s">
        <v>46477</v>
      </c>
      <c r="C46028" s="2">
        <v>19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46478</v>
      </c>
      <c r="C46029" s="2">
        <v>19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46479</v>
      </c>
      <c r="C46030" s="2">
        <v>20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46480</v>
      </c>
      <c r="C46031" s="2">
        <v>20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46481</v>
      </c>
      <c r="C46032" s="2">
        <v>17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46482</v>
      </c>
      <c r="C46033" s="2">
        <v>19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46483</v>
      </c>
      <c r="C46034" s="2">
        <v>23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46484</v>
      </c>
      <c r="C46035" s="2">
        <v>12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46485</v>
      </c>
      <c r="C46036" s="2">
        <v>12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46486</v>
      </c>
      <c r="C46037" s="2">
        <v>15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46487</v>
      </c>
      <c r="C46038" s="2">
        <v>17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46488</v>
      </c>
      <c r="C46039" s="2">
        <v>10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46489</v>
      </c>
      <c r="C46040" s="2">
        <v>10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46490</v>
      </c>
      <c r="C46041" s="2">
        <v>18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46491</v>
      </c>
      <c r="C46042" s="2">
        <v>19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46492</v>
      </c>
      <c r="C46043" s="2">
        <v>26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46493</v>
      </c>
      <c r="C46044" s="2">
        <v>27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46494</v>
      </c>
      <c r="C46045" s="2">
        <v>28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46495</v>
      </c>
      <c r="C46046" s="2">
        <v>21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46496</v>
      </c>
      <c r="C46047" s="2">
        <v>25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46497</v>
      </c>
      <c r="C46048" s="2">
        <v>25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46498</v>
      </c>
      <c r="C46049" s="2">
        <v>25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46499</v>
      </c>
      <c r="C46050" s="2">
        <v>23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23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19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46502</v>
      </c>
      <c r="C46053" s="2">
        <v>21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46503</v>
      </c>
      <c r="C46054" s="2">
        <v>22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46504</v>
      </c>
      <c r="C46055" s="2">
        <v>21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46505</v>
      </c>
      <c r="C46056" s="2">
        <v>24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22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21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20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19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19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18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46512</v>
      </c>
      <c r="C46063" s="2">
        <v>19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46513</v>
      </c>
      <c r="C46064" s="2">
        <v>28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46514</v>
      </c>
      <c r="C46065" s="2">
        <v>27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46515</v>
      </c>
      <c r="C46066" s="2">
        <v>27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46516</v>
      </c>
      <c r="C46067" s="2">
        <v>23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46517</v>
      </c>
      <c r="C46068" s="2">
        <v>26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46518</v>
      </c>
      <c r="C46069" s="2">
        <v>27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46519</v>
      </c>
      <c r="C46070" s="2">
        <v>26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46520</v>
      </c>
      <c r="C46071" s="2">
        <v>24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46521</v>
      </c>
      <c r="C46072" s="2">
        <v>21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46522</v>
      </c>
      <c r="C46073" s="2">
        <v>22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46523</v>
      </c>
      <c r="C46074" s="2">
        <v>22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19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14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13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13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46528</v>
      </c>
      <c r="C46079" s="2">
        <v>13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12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20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46531</v>
      </c>
      <c r="C46082" s="2">
        <v>20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46532</v>
      </c>
      <c r="C46083" s="2">
        <v>20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46533</v>
      </c>
      <c r="C46084" s="2">
        <v>21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21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38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34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34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23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26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46540</v>
      </c>
      <c r="C46091" s="2">
        <v>29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18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20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20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19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20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22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46547</v>
      </c>
      <c r="C46098" s="2">
        <v>20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17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16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13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13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22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22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22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46555</v>
      </c>
      <c r="C46106" s="2">
        <v>23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46556</v>
      </c>
      <c r="C46107" s="2">
        <v>24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46557</v>
      </c>
      <c r="C46108" s="2">
        <v>24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46558</v>
      </c>
      <c r="C46109" s="2">
        <v>21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46559</v>
      </c>
      <c r="C46110" s="2">
        <v>23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46560</v>
      </c>
      <c r="C46111" s="2">
        <v>25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46561</v>
      </c>
      <c r="C46112" s="2">
        <v>23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21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46563</v>
      </c>
      <c r="C46114" s="2">
        <v>21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46564</v>
      </c>
      <c r="C46115" s="2">
        <v>22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46565</v>
      </c>
      <c r="C46116" s="2">
        <v>22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46566</v>
      </c>
      <c r="C46117" s="2">
        <v>28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46567</v>
      </c>
      <c r="C46118" s="2">
        <v>31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30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33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26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27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26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46573</v>
      </c>
      <c r="C46124" s="2">
        <v>15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46574</v>
      </c>
      <c r="C46125" s="2">
        <v>17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46575</v>
      </c>
      <c r="C46126" s="2">
        <v>20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46576</v>
      </c>
      <c r="C46127" s="2">
        <v>20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46577</v>
      </c>
      <c r="C46128" s="2">
        <v>18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46578</v>
      </c>
      <c r="C46129" s="2">
        <v>21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24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46580</v>
      </c>
      <c r="C46131" s="2">
        <v>27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46581</v>
      </c>
      <c r="C46132" s="2">
        <v>27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23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22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46584</v>
      </c>
      <c r="C46135" s="2">
        <v>21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23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24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24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23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22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22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22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24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46593</v>
      </c>
      <c r="C46144" s="2">
        <v>25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22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46595</v>
      </c>
      <c r="C46146" s="2">
        <v>22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46596</v>
      </c>
      <c r="C46147" s="2">
        <v>22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33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34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46599</v>
      </c>
      <c r="C46150" s="2">
        <v>32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20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21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46602</v>
      </c>
      <c r="C46153" s="2">
        <v>20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46603</v>
      </c>
      <c r="C46154" s="2">
        <v>19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46604</v>
      </c>
      <c r="C46155" s="2">
        <v>15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46605</v>
      </c>
      <c r="C46156" s="2">
        <v>16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46606</v>
      </c>
      <c r="C46157" s="2">
        <v>20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46607</v>
      </c>
      <c r="C46158" s="2">
        <v>21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46608</v>
      </c>
      <c r="C46159" s="2">
        <v>26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46609</v>
      </c>
      <c r="C46160" s="2">
        <v>25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46610</v>
      </c>
      <c r="C46161" s="2">
        <v>25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46611</v>
      </c>
      <c r="C46162" s="2">
        <v>24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46612</v>
      </c>
      <c r="C46163" s="2">
        <v>25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46613</v>
      </c>
      <c r="C46164" s="2">
        <v>28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28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27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20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25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25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23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20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28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27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26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27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30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30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46627</v>
      </c>
      <c r="C46178" s="2">
        <v>22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46628</v>
      </c>
      <c r="C46179" s="2">
        <v>23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22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27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24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13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17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15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46635</v>
      </c>
      <c r="C46186" s="2">
        <v>14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14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46637</v>
      </c>
      <c r="C46188" s="2">
        <v>14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46638</v>
      </c>
      <c r="C46189" s="2">
        <v>12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46639</v>
      </c>
      <c r="C46190" s="2">
        <v>10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46640</v>
      </c>
      <c r="C46191" s="2">
        <v>27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46641</v>
      </c>
      <c r="C46192" s="2">
        <v>23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46642</v>
      </c>
      <c r="C46193" s="2">
        <v>23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46643</v>
      </c>
      <c r="C46194" s="2">
        <v>22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46644</v>
      </c>
      <c r="C46195" s="2">
        <v>21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46645</v>
      </c>
      <c r="C46196" s="2">
        <v>22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46646</v>
      </c>
      <c r="C46197" s="2">
        <v>23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25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31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28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25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26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46652</v>
      </c>
      <c r="C46203" s="2">
        <v>25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46653</v>
      </c>
      <c r="C46204" s="2">
        <v>18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46654</v>
      </c>
      <c r="C46205" s="2">
        <v>19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46655</v>
      </c>
      <c r="C46206" s="2">
        <v>19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46656</v>
      </c>
      <c r="C46207" s="2">
        <v>18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46657</v>
      </c>
      <c r="C46208" s="2">
        <v>17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46658</v>
      </c>
      <c r="C46209" s="2">
        <v>20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46659</v>
      </c>
      <c r="C46210" s="2">
        <v>19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46660</v>
      </c>
      <c r="C46211" s="2">
        <v>19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46661</v>
      </c>
      <c r="C46212" s="2">
        <v>19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46662</v>
      </c>
      <c r="C46213" s="2">
        <v>17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46663</v>
      </c>
      <c r="C46214" s="2">
        <v>16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46664</v>
      </c>
      <c r="C46215" s="2">
        <v>17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46665</v>
      </c>
      <c r="C46216" s="2">
        <v>16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46666</v>
      </c>
      <c r="C46217" s="2">
        <v>17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46667</v>
      </c>
      <c r="C46218" s="2">
        <v>15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46668</v>
      </c>
      <c r="C46219" s="2">
        <v>28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27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18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20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20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20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46674</v>
      </c>
      <c r="C46225" s="2">
        <v>15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46675</v>
      </c>
      <c r="C46226" s="2">
        <v>15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46676</v>
      </c>
      <c r="C46227" s="2">
        <v>15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15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14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16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20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21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20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21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21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20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20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22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20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21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21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21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46692</v>
      </c>
      <c r="C46243" s="2">
        <v>21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21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22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22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20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46697</v>
      </c>
      <c r="C46248" s="2">
        <v>20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19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21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18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19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18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46703</v>
      </c>
      <c r="C46254" s="2">
        <v>19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46704</v>
      </c>
      <c r="C46255" s="2">
        <v>18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17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27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28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28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23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46710</v>
      </c>
      <c r="C46261" s="2">
        <v>21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46711</v>
      </c>
      <c r="C46262" s="2">
        <v>19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46712</v>
      </c>
      <c r="C46263" s="2">
        <v>17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46713</v>
      </c>
      <c r="C46264" s="2">
        <v>19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46714</v>
      </c>
      <c r="C46265" s="2">
        <v>21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46715</v>
      </c>
      <c r="C46266" s="2">
        <v>25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46716</v>
      </c>
      <c r="C46267" s="2">
        <v>27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46717</v>
      </c>
      <c r="C46268" s="2">
        <v>27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46718</v>
      </c>
      <c r="C46269" s="2">
        <v>23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46719</v>
      </c>
      <c r="C46270" s="2">
        <v>23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46720</v>
      </c>
      <c r="C46271" s="2">
        <v>20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46721</v>
      </c>
      <c r="C46272" s="2">
        <v>22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23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24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24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46725</v>
      </c>
      <c r="C46276" s="2">
        <v>22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46726</v>
      </c>
      <c r="C46277" s="2">
        <v>22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46727</v>
      </c>
      <c r="C46278" s="2">
        <v>24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46728</v>
      </c>
      <c r="C46279" s="2">
        <v>31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46729</v>
      </c>
      <c r="C46280" s="2">
        <v>31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46730</v>
      </c>
      <c r="C46281" s="2">
        <v>31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46731</v>
      </c>
      <c r="C46282" s="2">
        <v>31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46732</v>
      </c>
      <c r="C46283" s="2">
        <v>19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46733</v>
      </c>
      <c r="C46284" s="2">
        <v>19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46734</v>
      </c>
      <c r="C46285" s="2">
        <v>21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46735</v>
      </c>
      <c r="C46286" s="2">
        <v>23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46736</v>
      </c>
      <c r="C46287" s="2">
        <v>23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25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21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22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46740</v>
      </c>
      <c r="C46291" s="2">
        <v>24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23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46742</v>
      </c>
      <c r="C46293" s="2">
        <v>25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46743</v>
      </c>
      <c r="C46294" s="2">
        <v>26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46744</v>
      </c>
      <c r="C46295" s="2">
        <v>26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46745</v>
      </c>
      <c r="C46296" s="2">
        <v>31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46746</v>
      </c>
      <c r="C46297" s="2">
        <v>31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46747</v>
      </c>
      <c r="C46298" s="2">
        <v>32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46748</v>
      </c>
      <c r="C46299" s="2">
        <v>30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46749</v>
      </c>
      <c r="C46300" s="2">
        <v>29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46750</v>
      </c>
      <c r="C46301" s="2">
        <v>28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28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31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28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22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22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21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19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46758</v>
      </c>
      <c r="C46309" s="2">
        <v>20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46759</v>
      </c>
      <c r="C46310" s="2">
        <v>21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46760</v>
      </c>
      <c r="C46311" s="2">
        <v>30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46761</v>
      </c>
      <c r="C46312" s="2">
        <v>28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46762</v>
      </c>
      <c r="C46313" s="2">
        <v>24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46763</v>
      </c>
      <c r="C46314" s="2">
        <v>25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25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25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23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21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20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20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20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46771</v>
      </c>
      <c r="C46322" s="2">
        <v>23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24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24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24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26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27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27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46778</v>
      </c>
      <c r="C46329" s="2">
        <v>27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46779</v>
      </c>
      <c r="C46330" s="2">
        <v>29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46780</v>
      </c>
      <c r="C46331" s="2">
        <v>29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46781</v>
      </c>
      <c r="C46332" s="2">
        <v>28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46782</v>
      </c>
      <c r="C46333" s="2">
        <v>27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46783</v>
      </c>
      <c r="C46334" s="2">
        <v>29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46784</v>
      </c>
      <c r="C46335" s="2">
        <v>27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46785</v>
      </c>
      <c r="C46336" s="2">
        <v>25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46786</v>
      </c>
      <c r="C46337" s="2">
        <v>19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46787</v>
      </c>
      <c r="C46338" s="2">
        <v>16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24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46789</v>
      </c>
      <c r="C46340" s="2">
        <v>23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46790</v>
      </c>
      <c r="C46341" s="2">
        <v>22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46791</v>
      </c>
      <c r="C46342" s="2">
        <v>25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23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46793</v>
      </c>
      <c r="C46344" s="2">
        <v>22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46794</v>
      </c>
      <c r="C46345" s="2">
        <v>22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46795</v>
      </c>
      <c r="C46346" s="2">
        <v>21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19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7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12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18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23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15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46802</v>
      </c>
      <c r="C46353" s="2">
        <v>19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46803</v>
      </c>
      <c r="C46354" s="2">
        <v>21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46804</v>
      </c>
      <c r="C46355" s="2">
        <v>16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46805</v>
      </c>
      <c r="C46356" s="2">
        <v>23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25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46807</v>
      </c>
      <c r="C46358" s="2">
        <v>31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46808</v>
      </c>
      <c r="C46359" s="2">
        <v>25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46809</v>
      </c>
      <c r="C46360" s="2">
        <v>23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46810</v>
      </c>
      <c r="C46361" s="2">
        <v>23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46811</v>
      </c>
      <c r="C46362" s="2">
        <v>23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46812</v>
      </c>
      <c r="C46363" s="2">
        <v>28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43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46814</v>
      </c>
      <c r="C46365" s="2">
        <v>48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46815</v>
      </c>
      <c r="C46366" s="2">
        <v>47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15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16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13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15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46820</v>
      </c>
      <c r="C46371" s="2">
        <v>11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11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46822</v>
      </c>
      <c r="C46373" s="2">
        <v>14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46823</v>
      </c>
      <c r="C46374" s="2">
        <v>14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46824</v>
      </c>
      <c r="C46375" s="2">
        <v>28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30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31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21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21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21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22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46831</v>
      </c>
      <c r="C46382" s="2">
        <v>22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22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46833</v>
      </c>
      <c r="C46384" s="2">
        <v>22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5</v>
      </c>
      <c r="D46385" s="2" t="s">
        <v>519</v>
      </c>
      <c r="E46385" s="2"/>
      <c r="F46385" s="2"/>
      <c r="G46385" s="2"/>
      <c r="H46385" s="2"/>
    </row>
    <row r="46386" spans="2:8">
      <c r="B46386" s="2" t="s">
        <v>46835</v>
      </c>
      <c r="C46386" s="2">
        <v>14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14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14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15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16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15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22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22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22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46844</v>
      </c>
      <c r="C46395" s="2">
        <v>21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46845</v>
      </c>
      <c r="C46396" s="2">
        <v>11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13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16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17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18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21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23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24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21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21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24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24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25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26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23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24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25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26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25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38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46865</v>
      </c>
      <c r="C46416" s="2">
        <v>36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46866</v>
      </c>
      <c r="C46417" s="2">
        <v>30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30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28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10</v>
      </c>
      <c r="D46420" s="2" t="s">
        <v>519</v>
      </c>
      <c r="E46420" s="2"/>
      <c r="F46420" s="2"/>
      <c r="G46420" s="2"/>
      <c r="H46420" s="2"/>
    </row>
    <row r="46421" spans="2:8">
      <c r="B46421" s="2" t="s">
        <v>46870</v>
      </c>
      <c r="C46421" s="2">
        <v>20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46871</v>
      </c>
      <c r="C46422" s="2">
        <v>7</v>
      </c>
      <c r="D46422" s="2" t="s">
        <v>519</v>
      </c>
      <c r="E46422" s="2"/>
      <c r="F46422" s="2"/>
      <c r="G46422" s="2"/>
      <c r="H46422" s="2"/>
    </row>
    <row r="46423" spans="2:8">
      <c r="B46423" s="2" t="s">
        <v>46872</v>
      </c>
      <c r="C46423" s="2">
        <v>25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46873</v>
      </c>
      <c r="C46424" s="2">
        <v>25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46874</v>
      </c>
      <c r="C46425" s="2">
        <v>22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46875</v>
      </c>
      <c r="C46426" s="2">
        <v>23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46876</v>
      </c>
      <c r="C46427" s="2">
        <v>27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46877</v>
      </c>
      <c r="C46428" s="2">
        <v>24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46878</v>
      </c>
      <c r="C46429" s="2">
        <v>26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46879</v>
      </c>
      <c r="C46430" s="2">
        <v>26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46880</v>
      </c>
      <c r="C46431" s="2">
        <v>16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46881</v>
      </c>
      <c r="C46432" s="2">
        <v>18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46882</v>
      </c>
      <c r="C46433" s="2">
        <v>18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19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18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22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46886</v>
      </c>
      <c r="C46437" s="2">
        <v>21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46887</v>
      </c>
      <c r="C46438" s="2">
        <v>20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46888</v>
      </c>
      <c r="C46439" s="2">
        <v>20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46889</v>
      </c>
      <c r="C46440" s="2">
        <v>20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46890</v>
      </c>
      <c r="C46441" s="2">
        <v>17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20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20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19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46894</v>
      </c>
      <c r="C46445" s="2">
        <v>19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19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46896</v>
      </c>
      <c r="C46447" s="2">
        <v>17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46897</v>
      </c>
      <c r="C46448" s="2">
        <v>20</v>
      </c>
      <c r="D46448" s="2" t="s">
        <v>519</v>
      </c>
      <c r="E46448" s="2"/>
      <c r="F46448" s="2"/>
      <c r="G46448" s="2"/>
      <c r="H46448" s="2"/>
    </row>
    <row r="46449" spans="2:8">
      <c r="B46449" s="2" t="s">
        <v>46898</v>
      </c>
      <c r="C46449" s="2">
        <v>19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16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20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21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46902</v>
      </c>
      <c r="C46453" s="2">
        <v>24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46903</v>
      </c>
      <c r="C46454" s="2">
        <v>25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46904</v>
      </c>
      <c r="C46455" s="2">
        <v>24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46905</v>
      </c>
      <c r="C46456" s="2">
        <v>22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46906</v>
      </c>
      <c r="C46457" s="2">
        <v>21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46907</v>
      </c>
      <c r="C46458" s="2">
        <v>23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46908</v>
      </c>
      <c r="C46459" s="2">
        <v>26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46909</v>
      </c>
      <c r="C46460" s="2">
        <v>26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21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21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13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15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12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8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7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13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15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46919</v>
      </c>
      <c r="C46470" s="2">
        <v>15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46920</v>
      </c>
      <c r="C46471" s="2">
        <v>24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46921</v>
      </c>
      <c r="C46472" s="2">
        <v>24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10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46923</v>
      </c>
      <c r="C46474" s="2">
        <v>12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46924</v>
      </c>
      <c r="C46475" s="2">
        <v>13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13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12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13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6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10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11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11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46932</v>
      </c>
      <c r="C46483" s="2">
        <v>23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46933</v>
      </c>
      <c r="C46484" s="2">
        <v>23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24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24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46936</v>
      </c>
      <c r="C46487" s="2">
        <v>25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46937</v>
      </c>
      <c r="C46488" s="2">
        <v>24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46938</v>
      </c>
      <c r="C46489" s="2">
        <v>26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46939</v>
      </c>
      <c r="C46490" s="2">
        <v>27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26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21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21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22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22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46945</v>
      </c>
      <c r="C46496" s="2">
        <v>22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46946</v>
      </c>
      <c r="C46497" s="2">
        <v>22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46947</v>
      </c>
      <c r="C46498" s="2">
        <v>29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46948</v>
      </c>
      <c r="C46499" s="2">
        <v>30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46949</v>
      </c>
      <c r="C46500" s="2">
        <v>23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46950</v>
      </c>
      <c r="C46501" s="2">
        <v>23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46951</v>
      </c>
      <c r="C46502" s="2">
        <v>26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46952</v>
      </c>
      <c r="C46503" s="2">
        <v>20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46953</v>
      </c>
      <c r="C46504" s="2">
        <v>19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46954</v>
      </c>
      <c r="C46505" s="2">
        <v>18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46955</v>
      </c>
      <c r="C46506" s="2">
        <v>17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46956</v>
      </c>
      <c r="C46507" s="2">
        <v>16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46957</v>
      </c>
      <c r="C46508" s="2">
        <v>13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14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46959</v>
      </c>
      <c r="C46510" s="2">
        <v>13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46960</v>
      </c>
      <c r="C46511" s="2">
        <v>30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46961</v>
      </c>
      <c r="C46512" s="2">
        <v>23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46962</v>
      </c>
      <c r="C46513" s="2">
        <v>19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22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22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25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29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30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29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31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46970</v>
      </c>
      <c r="C46521" s="2">
        <v>30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46971</v>
      </c>
      <c r="C46522" s="2">
        <v>27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46972</v>
      </c>
      <c r="C46523" s="2">
        <v>27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46973</v>
      </c>
      <c r="C46524" s="2">
        <v>29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46974</v>
      </c>
      <c r="C46525" s="2">
        <v>22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46975</v>
      </c>
      <c r="C46526" s="2">
        <v>22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46976</v>
      </c>
      <c r="C46527" s="2">
        <v>23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46977</v>
      </c>
      <c r="C46528" s="2">
        <v>22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22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20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19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21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20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20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46984</v>
      </c>
      <c r="C46535" s="2">
        <v>19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17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18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23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46988</v>
      </c>
      <c r="C46539" s="2">
        <v>21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25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27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27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25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46993</v>
      </c>
      <c r="C46544" s="2">
        <v>28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26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25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23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46997</v>
      </c>
      <c r="C46548" s="2">
        <v>24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46998</v>
      </c>
      <c r="C46549" s="2">
        <v>26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27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18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47001</v>
      </c>
      <c r="C46552" s="2">
        <v>17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17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47003</v>
      </c>
      <c r="C46554" s="2">
        <v>17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47004</v>
      </c>
      <c r="C46555" s="2">
        <v>17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47005</v>
      </c>
      <c r="C46556" s="2">
        <v>16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47006</v>
      </c>
      <c r="C46557" s="2">
        <v>16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15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16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15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13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47011</v>
      </c>
      <c r="C46562" s="2">
        <v>14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16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47013</v>
      </c>
      <c r="C46564" s="2">
        <v>16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47014</v>
      </c>
      <c r="C46565" s="2">
        <v>20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20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47016</v>
      </c>
      <c r="C46567" s="2">
        <v>21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19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47018</v>
      </c>
      <c r="C46569" s="2">
        <v>19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47019</v>
      </c>
      <c r="C46570" s="2">
        <v>32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47020</v>
      </c>
      <c r="C46571" s="2">
        <v>36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47021</v>
      </c>
      <c r="C46572" s="2">
        <v>24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47022</v>
      </c>
      <c r="C46573" s="2">
        <v>24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47023</v>
      </c>
      <c r="C46574" s="2">
        <v>26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47024</v>
      </c>
      <c r="C46575" s="2">
        <v>26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47025</v>
      </c>
      <c r="C46576" s="2">
        <v>32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47026</v>
      </c>
      <c r="C46577" s="2">
        <v>33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35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23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24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26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21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22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20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18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17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47036</v>
      </c>
      <c r="C46587" s="2">
        <v>19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47037</v>
      </c>
      <c r="C46588" s="2">
        <v>23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47038</v>
      </c>
      <c r="C46589" s="2">
        <v>22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47039</v>
      </c>
      <c r="C46590" s="2">
        <v>21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47040</v>
      </c>
      <c r="C46591" s="2">
        <v>21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47041</v>
      </c>
      <c r="C46592" s="2">
        <v>20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47042</v>
      </c>
      <c r="C46593" s="2">
        <v>20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47043</v>
      </c>
      <c r="C46594" s="2">
        <v>22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47044</v>
      </c>
      <c r="C46595" s="2">
        <v>22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47045</v>
      </c>
      <c r="C46596" s="2">
        <v>22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47046</v>
      </c>
      <c r="C46597" s="2">
        <v>21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27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47048</v>
      </c>
      <c r="C46599" s="2">
        <v>28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47049</v>
      </c>
      <c r="C46600" s="2">
        <v>27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47050</v>
      </c>
      <c r="C46601" s="2">
        <v>28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47051</v>
      </c>
      <c r="C46602" s="2">
        <v>29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47052</v>
      </c>
      <c r="C46603" s="2">
        <v>27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27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47054</v>
      </c>
      <c r="C46605" s="2">
        <v>25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28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47056</v>
      </c>
      <c r="C46607" s="2">
        <v>26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47057</v>
      </c>
      <c r="C46608" s="2">
        <v>13</v>
      </c>
      <c r="D46608" s="2" t="s">
        <v>519</v>
      </c>
      <c r="E46608" s="2"/>
      <c r="F46608" s="2"/>
      <c r="G46608" s="2"/>
      <c r="H46608" s="2"/>
    </row>
    <row r="46609" spans="2:8">
      <c r="B46609" s="2" t="s">
        <v>47058</v>
      </c>
      <c r="C46609" s="2">
        <v>13</v>
      </c>
      <c r="D46609" s="2" t="s">
        <v>519</v>
      </c>
      <c r="E46609" s="2"/>
      <c r="F46609" s="2"/>
      <c r="G46609" s="2"/>
      <c r="H46609" s="2"/>
    </row>
    <row r="46610" spans="2:8">
      <c r="B46610" s="2" t="s">
        <v>47059</v>
      </c>
      <c r="C46610" s="2">
        <v>13</v>
      </c>
      <c r="D46610" s="2" t="s">
        <v>519</v>
      </c>
      <c r="E46610" s="2"/>
      <c r="F46610" s="2"/>
      <c r="G46610" s="2"/>
      <c r="H46610" s="2"/>
    </row>
    <row r="46611" spans="2:8">
      <c r="B46611" s="2" t="s">
        <v>47060</v>
      </c>
      <c r="C46611" s="2">
        <v>13</v>
      </c>
      <c r="D46611" s="2" t="s">
        <v>519</v>
      </c>
      <c r="E46611" s="2"/>
      <c r="F46611" s="2"/>
      <c r="G46611" s="2"/>
      <c r="H46611" s="2"/>
    </row>
    <row r="46612" spans="2:8">
      <c r="B46612" s="2" t="s">
        <v>47061</v>
      </c>
      <c r="C46612" s="2">
        <v>13</v>
      </c>
      <c r="D46612" s="2" t="s">
        <v>519</v>
      </c>
      <c r="E46612" s="2"/>
      <c r="F46612" s="2"/>
      <c r="G46612" s="2"/>
      <c r="H46612" s="2"/>
    </row>
    <row r="46613" spans="2:8">
      <c r="B46613" s="2" t="s">
        <v>47062</v>
      </c>
      <c r="C46613" s="2">
        <v>21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47063</v>
      </c>
      <c r="C46614" s="2">
        <v>21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19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20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19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19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21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17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27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28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28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27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25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31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31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28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25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27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27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27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29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29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23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25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25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24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23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20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24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23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22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21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21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19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29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29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25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29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27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27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27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26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26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28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29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47107</v>
      </c>
      <c r="C46658" s="2">
        <v>30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47108</v>
      </c>
      <c r="C46659" s="2">
        <v>22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47109</v>
      </c>
      <c r="C46660" s="2">
        <v>21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47110</v>
      </c>
      <c r="C46661" s="2">
        <v>22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47111</v>
      </c>
      <c r="C46662" s="2">
        <v>23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47112</v>
      </c>
      <c r="C46663" s="2">
        <v>5</v>
      </c>
      <c r="D46663" s="2" t="s">
        <v>519</v>
      </c>
      <c r="E46663" s="2"/>
      <c r="F46663" s="2"/>
      <c r="G46663" s="2"/>
      <c r="H46663" s="2"/>
    </row>
    <row r="46664" spans="2:8">
      <c r="B46664" s="2" t="s">
        <v>47113</v>
      </c>
      <c r="C46664" s="2">
        <v>21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47114</v>
      </c>
      <c r="C46665" s="2">
        <v>22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47115</v>
      </c>
      <c r="C46666" s="2">
        <v>29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47116</v>
      </c>
      <c r="C46667" s="2">
        <v>5</v>
      </c>
      <c r="D46667" s="2" t="s">
        <v>519</v>
      </c>
      <c r="E46667" s="2"/>
      <c r="F46667" s="2"/>
      <c r="G46667" s="2"/>
      <c r="H46667" s="2"/>
    </row>
    <row r="46668" spans="2:8">
      <c r="B46668" s="2" t="s">
        <v>47117</v>
      </c>
      <c r="C46668" s="2">
        <v>24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47118</v>
      </c>
      <c r="C46669" s="2">
        <v>26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47119</v>
      </c>
      <c r="C46670" s="2">
        <v>27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47120</v>
      </c>
      <c r="C46671" s="2">
        <v>21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22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24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24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22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22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22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22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47128</v>
      </c>
      <c r="C46679" s="2">
        <v>23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47129</v>
      </c>
      <c r="C46680" s="2">
        <v>25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47130</v>
      </c>
      <c r="C46681" s="2">
        <v>26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5</v>
      </c>
      <c r="D46682" s="2" t="s">
        <v>519</v>
      </c>
      <c r="E46682" s="2"/>
      <c r="F46682" s="2"/>
      <c r="G46682" s="2"/>
      <c r="H46682" s="2"/>
    </row>
    <row r="46683" spans="2:8">
      <c r="B46683" s="2" t="s">
        <v>47132</v>
      </c>
      <c r="C46683" s="2">
        <v>17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18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21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20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30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29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47138</v>
      </c>
      <c r="C46689" s="2">
        <v>26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47139</v>
      </c>
      <c r="C46690" s="2">
        <v>27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47140</v>
      </c>
      <c r="C46691" s="2">
        <v>29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47141</v>
      </c>
      <c r="C46692" s="2">
        <v>28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26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21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22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23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23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22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21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24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24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33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32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32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16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17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17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18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17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22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20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21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21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23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21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19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18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47167</v>
      </c>
      <c r="C46718" s="2">
        <v>20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47168</v>
      </c>
      <c r="C46719" s="2">
        <v>23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47169</v>
      </c>
      <c r="C46720" s="2">
        <v>22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47170</v>
      </c>
      <c r="C46721" s="2">
        <v>24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47171</v>
      </c>
      <c r="C46722" s="2">
        <v>17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15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18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22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13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16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27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26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27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21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21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20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47183</v>
      </c>
      <c r="C46734" s="2">
        <v>19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28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24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23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47187</v>
      </c>
      <c r="C46738" s="2">
        <v>22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47188</v>
      </c>
      <c r="C46739" s="2">
        <v>20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47189</v>
      </c>
      <c r="C46740" s="2">
        <v>20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47190</v>
      </c>
      <c r="C46741" s="2">
        <v>26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47191</v>
      </c>
      <c r="C46742" s="2">
        <v>28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47192</v>
      </c>
      <c r="C46743" s="2">
        <v>27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47193</v>
      </c>
      <c r="C46744" s="2">
        <v>33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47194</v>
      </c>
      <c r="C46745" s="2">
        <v>27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30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26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27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28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27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23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22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22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47203</v>
      </c>
      <c r="C46754" s="2">
        <v>24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47204</v>
      </c>
      <c r="C46755" s="2">
        <v>26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47205</v>
      </c>
      <c r="C46756" s="2">
        <v>27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47206</v>
      </c>
      <c r="C46757" s="2">
        <v>17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17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47208</v>
      </c>
      <c r="C46759" s="2">
        <v>17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47209</v>
      </c>
      <c r="C46760" s="2">
        <v>18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47210</v>
      </c>
      <c r="C46761" s="2">
        <v>18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47211</v>
      </c>
      <c r="C46762" s="2">
        <v>28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47212</v>
      </c>
      <c r="C46763" s="2">
        <v>29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47213</v>
      </c>
      <c r="C46764" s="2">
        <v>28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47214</v>
      </c>
      <c r="C46765" s="2">
        <v>23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47215</v>
      </c>
      <c r="C46766" s="2">
        <v>23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47216</v>
      </c>
      <c r="C46767" s="2">
        <v>24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47217</v>
      </c>
      <c r="C46768" s="2">
        <v>25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47218</v>
      </c>
      <c r="C46769" s="2">
        <v>23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47219</v>
      </c>
      <c r="C46770" s="2">
        <v>32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33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31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34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33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27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47225</v>
      </c>
      <c r="C46776" s="2">
        <v>27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47226</v>
      </c>
      <c r="C46777" s="2">
        <v>26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47227</v>
      </c>
      <c r="C46778" s="2">
        <v>18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47228</v>
      </c>
      <c r="C46779" s="2">
        <v>18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47229</v>
      </c>
      <c r="C46780" s="2">
        <v>17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16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15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16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17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17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23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24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23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23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25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47240</v>
      </c>
      <c r="C46791" s="2">
        <v>24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47241</v>
      </c>
      <c r="C46792" s="2">
        <v>25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47242</v>
      </c>
      <c r="C46793" s="2">
        <v>23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47243</v>
      </c>
      <c r="C46794" s="2">
        <v>19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47244</v>
      </c>
      <c r="C46795" s="2">
        <v>22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24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23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23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16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16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16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47251</v>
      </c>
      <c r="C46802" s="2">
        <v>17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47252</v>
      </c>
      <c r="C46803" s="2">
        <v>17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47253</v>
      </c>
      <c r="C46804" s="2">
        <v>16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47254</v>
      </c>
      <c r="C46805" s="2">
        <v>16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47255</v>
      </c>
      <c r="C46806" s="2">
        <v>16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47256</v>
      </c>
      <c r="C46807" s="2">
        <v>17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47257</v>
      </c>
      <c r="C46808" s="2">
        <v>17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47258</v>
      </c>
      <c r="C46809" s="2">
        <v>18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47259</v>
      </c>
      <c r="C46810" s="2">
        <v>17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47260</v>
      </c>
      <c r="C46811" s="2">
        <v>13</v>
      </c>
      <c r="D46811" s="2" t="s">
        <v>519</v>
      </c>
      <c r="E46811" s="2"/>
      <c r="F46811" s="2"/>
      <c r="G46811" s="2"/>
      <c r="H46811" s="2"/>
    </row>
    <row r="46812" spans="2:8">
      <c r="B46812" s="2" t="s">
        <v>47261</v>
      </c>
      <c r="C46812" s="2">
        <v>26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27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26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32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34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47266</v>
      </c>
      <c r="C46817" s="2">
        <v>44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32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47268</v>
      </c>
      <c r="C46819" s="2">
        <v>31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47269</v>
      </c>
      <c r="C46820" s="2">
        <v>31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16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47271</v>
      </c>
      <c r="C46822" s="2">
        <v>16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16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16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24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21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22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24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24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23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25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26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47282</v>
      </c>
      <c r="C46833" s="2">
        <v>27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28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27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22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23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22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25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30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34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23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23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23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23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23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26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25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26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27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25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37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35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33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21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28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29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47307</v>
      </c>
      <c r="C46858" s="2">
        <v>30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47308</v>
      </c>
      <c r="C46859" s="2">
        <v>28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47309</v>
      </c>
      <c r="C46860" s="2">
        <v>20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47310</v>
      </c>
      <c r="C46861" s="2">
        <v>23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47311</v>
      </c>
      <c r="C46862" s="2">
        <v>25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47312</v>
      </c>
      <c r="C46863" s="2">
        <v>26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13</v>
      </c>
      <c r="D46864" s="2" t="s">
        <v>519</v>
      </c>
      <c r="E46864" s="2"/>
      <c r="F46864" s="2"/>
      <c r="G46864" s="2"/>
      <c r="H46864" s="2"/>
    </row>
    <row r="46865" spans="2:8">
      <c r="B46865" s="2" t="s">
        <v>47314</v>
      </c>
      <c r="C46865" s="2">
        <v>14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47315</v>
      </c>
      <c r="C46866" s="2">
        <v>14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47316</v>
      </c>
      <c r="C46867" s="2">
        <v>19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47317</v>
      </c>
      <c r="C46868" s="2">
        <v>21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47318</v>
      </c>
      <c r="C46869" s="2">
        <v>31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33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32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23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22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22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20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23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47326</v>
      </c>
      <c r="C46877" s="2">
        <v>27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47327</v>
      </c>
      <c r="C46878" s="2">
        <v>22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47328</v>
      </c>
      <c r="C46879" s="2">
        <v>21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47329</v>
      </c>
      <c r="C46880" s="2">
        <v>21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47330</v>
      </c>
      <c r="C46881" s="2">
        <v>21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47331</v>
      </c>
      <c r="C46882" s="2">
        <v>29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47332</v>
      </c>
      <c r="C46883" s="2">
        <v>31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47333</v>
      </c>
      <c r="C46884" s="2">
        <v>30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47334</v>
      </c>
      <c r="C46885" s="2">
        <v>5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47335</v>
      </c>
      <c r="C46886" s="2">
        <v>20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20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47337</v>
      </c>
      <c r="C46888" s="2">
        <v>21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22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22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21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47341</v>
      </c>
      <c r="C46892" s="2">
        <v>21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47342</v>
      </c>
      <c r="C46893" s="2">
        <v>22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47343</v>
      </c>
      <c r="C46894" s="2">
        <v>23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47344</v>
      </c>
      <c r="C46895" s="2">
        <v>23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47345</v>
      </c>
      <c r="C46896" s="2">
        <v>26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25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22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22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22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36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35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34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33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24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47355</v>
      </c>
      <c r="C46906" s="2">
        <v>26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47356</v>
      </c>
      <c r="C46907" s="2">
        <v>26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26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47358</v>
      </c>
      <c r="C46909" s="2">
        <v>26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26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47360</v>
      </c>
      <c r="C46911" s="2">
        <v>22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47361</v>
      </c>
      <c r="C46912" s="2">
        <v>19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32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35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35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29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26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26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27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24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25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25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27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26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26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24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23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25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26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25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25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47381</v>
      </c>
      <c r="C46932" s="2">
        <v>28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47382</v>
      </c>
      <c r="C46933" s="2">
        <v>27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47383</v>
      </c>
      <c r="C46934" s="2">
        <v>23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47384</v>
      </c>
      <c r="C46935" s="2">
        <v>24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24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22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22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22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47389</v>
      </c>
      <c r="C46940" s="2">
        <v>22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47390</v>
      </c>
      <c r="C46941" s="2">
        <v>24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14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16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47393</v>
      </c>
      <c r="C46944" s="2">
        <v>14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16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47395</v>
      </c>
      <c r="C46946" s="2">
        <v>16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13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47397</v>
      </c>
      <c r="C46948" s="2">
        <v>12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47398</v>
      </c>
      <c r="C46949" s="2">
        <v>13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47399</v>
      </c>
      <c r="C46950" s="2">
        <v>14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13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30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27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47403</v>
      </c>
      <c r="C46954" s="2">
        <v>27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47404</v>
      </c>
      <c r="C46955" s="2">
        <v>27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47405</v>
      </c>
      <c r="C46956" s="2">
        <v>29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31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47407</v>
      </c>
      <c r="C46958" s="2">
        <v>27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26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25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17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9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6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23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47414</v>
      </c>
      <c r="C46965" s="2">
        <v>26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47415</v>
      </c>
      <c r="C46966" s="2">
        <v>18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17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16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22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24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25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28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29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36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47424</v>
      </c>
      <c r="C46975" s="2">
        <v>20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47425</v>
      </c>
      <c r="C46976" s="2">
        <v>19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47426</v>
      </c>
      <c r="C46977" s="2">
        <v>18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47427</v>
      </c>
      <c r="C46978" s="2">
        <v>17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47428</v>
      </c>
      <c r="C46979" s="2">
        <v>18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20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21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21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47432</v>
      </c>
      <c r="C46983" s="2">
        <v>20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47433</v>
      </c>
      <c r="C46984" s="2">
        <v>29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47434</v>
      </c>
      <c r="C46985" s="2">
        <v>29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22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47436</v>
      </c>
      <c r="C46987" s="2">
        <v>13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17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17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21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16</v>
      </c>
      <c r="D46991" s="2" t="s">
        <v>519</v>
      </c>
      <c r="E46991" s="2"/>
      <c r="F46991" s="2"/>
      <c r="G46991" s="2"/>
      <c r="H46991" s="2"/>
    </row>
    <row r="46992" spans="2:8">
      <c r="B46992" s="2" t="s">
        <v>47441</v>
      </c>
      <c r="C46992" s="2">
        <v>17</v>
      </c>
      <c r="D46992" s="2" t="s">
        <v>519</v>
      </c>
      <c r="E46992" s="2"/>
      <c r="F46992" s="2"/>
      <c r="G46992" s="2"/>
      <c r="H46992" s="2"/>
    </row>
    <row r="46993" spans="2:8">
      <c r="B46993" s="2" t="s">
        <v>47442</v>
      </c>
      <c r="C46993" s="2">
        <v>21</v>
      </c>
      <c r="D46993" s="2" t="s">
        <v>519</v>
      </c>
      <c r="E46993" s="2"/>
      <c r="F46993" s="2"/>
      <c r="G46993" s="2"/>
      <c r="H46993" s="2"/>
    </row>
    <row r="46994" spans="2:8">
      <c r="B46994" s="2" t="s">
        <v>47443</v>
      </c>
      <c r="C46994" s="2">
        <v>23</v>
      </c>
      <c r="D46994" s="2" t="s">
        <v>519</v>
      </c>
      <c r="E46994" s="2"/>
      <c r="F46994" s="2"/>
      <c r="G46994" s="2"/>
      <c r="H46994" s="2"/>
    </row>
    <row r="46995" spans="2:8">
      <c r="B46995" s="2" t="s">
        <v>47444</v>
      </c>
      <c r="C46995" s="2">
        <v>23</v>
      </c>
      <c r="D46995" s="2" t="s">
        <v>519</v>
      </c>
      <c r="E46995" s="2"/>
      <c r="F46995" s="2"/>
      <c r="G46995" s="2"/>
      <c r="H46995" s="2"/>
    </row>
    <row r="46996" spans="2:8">
      <c r="B46996" s="2" t="s">
        <v>47445</v>
      </c>
      <c r="C46996" s="2">
        <v>23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24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25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25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15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17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17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17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17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20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47455</v>
      </c>
      <c r="C47006" s="2">
        <v>21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47456</v>
      </c>
      <c r="C47007" s="2">
        <v>21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47457</v>
      </c>
      <c r="C47008" s="2">
        <v>21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47458</v>
      </c>
      <c r="C47009" s="2">
        <v>22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22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21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26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25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32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30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26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25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47467</v>
      </c>
      <c r="C47018" s="2">
        <v>24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47468</v>
      </c>
      <c r="C47019" s="2">
        <v>24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47469</v>
      </c>
      <c r="C47020" s="2">
        <v>23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47470</v>
      </c>
      <c r="C47021" s="2">
        <v>19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47471</v>
      </c>
      <c r="C47022" s="2">
        <v>24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47472</v>
      </c>
      <c r="C47023" s="2">
        <v>21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47473</v>
      </c>
      <c r="C47024" s="2">
        <v>20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47474</v>
      </c>
      <c r="C47025" s="2">
        <v>26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47475</v>
      </c>
      <c r="C47026" s="2">
        <v>24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47476</v>
      </c>
      <c r="C47027" s="2">
        <v>27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30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47478</v>
      </c>
      <c r="C47029" s="2">
        <v>29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47479</v>
      </c>
      <c r="C47030" s="2">
        <v>24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47480</v>
      </c>
      <c r="C47031" s="2">
        <v>24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47481</v>
      </c>
      <c r="C47032" s="2">
        <v>24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47482</v>
      </c>
      <c r="C47033" s="2">
        <v>21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47483</v>
      </c>
      <c r="C47034" s="2">
        <v>21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47484</v>
      </c>
      <c r="C47035" s="2">
        <v>22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47485</v>
      </c>
      <c r="C47036" s="2">
        <v>22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47486</v>
      </c>
      <c r="C47037" s="2">
        <v>23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47487</v>
      </c>
      <c r="C47038" s="2">
        <v>24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25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5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5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29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27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28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29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47495</v>
      </c>
      <c r="C47046" s="2">
        <v>32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33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33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33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11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9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6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6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14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21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20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22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24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27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25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47510</v>
      </c>
      <c r="C47061" s="2">
        <v>22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47511</v>
      </c>
      <c r="C47062" s="2">
        <v>17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18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22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18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47515</v>
      </c>
      <c r="C47066" s="2">
        <v>20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47516</v>
      </c>
      <c r="C47067" s="2">
        <v>21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21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24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24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23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27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27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28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21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21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20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19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18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22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23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24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25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26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22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47535</v>
      </c>
      <c r="C47086" s="2">
        <v>22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47536</v>
      </c>
      <c r="C47087" s="2">
        <v>21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47537</v>
      </c>
      <c r="C47088" s="2">
        <v>19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47538</v>
      </c>
      <c r="C47089" s="2">
        <v>19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47539</v>
      </c>
      <c r="C47090" s="2">
        <v>18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47540</v>
      </c>
      <c r="C47091" s="2">
        <v>18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47541</v>
      </c>
      <c r="C47092" s="2">
        <v>17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23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21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47544</v>
      </c>
      <c r="C47095" s="2">
        <v>22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47545</v>
      </c>
      <c r="C47096" s="2">
        <v>22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47546</v>
      </c>
      <c r="C47097" s="2">
        <v>23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47547</v>
      </c>
      <c r="C47098" s="2">
        <v>22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47548</v>
      </c>
      <c r="C47099" s="2">
        <v>22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22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24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24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26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26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21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28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24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18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30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47559</v>
      </c>
      <c r="C47110" s="2">
        <v>28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47560</v>
      </c>
      <c r="C47111" s="2">
        <v>25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23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22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20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47564</v>
      </c>
      <c r="C47115" s="2">
        <v>18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19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21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27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29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31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31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24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24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26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34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47575</v>
      </c>
      <c r="C47126" s="2">
        <v>35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47576</v>
      </c>
      <c r="C47127" s="2">
        <v>18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47577</v>
      </c>
      <c r="C47128" s="2">
        <v>25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47578</v>
      </c>
      <c r="C47129" s="2">
        <v>25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47579</v>
      </c>
      <c r="C47130" s="2">
        <v>37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47580</v>
      </c>
      <c r="C47131" s="2">
        <v>36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47581</v>
      </c>
      <c r="C47132" s="2">
        <v>31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47582</v>
      </c>
      <c r="C47133" s="2">
        <v>27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47583</v>
      </c>
      <c r="C47134" s="2">
        <v>26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47584</v>
      </c>
      <c r="C47135" s="2">
        <v>27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47585</v>
      </c>
      <c r="C47136" s="2">
        <v>5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5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30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47588</v>
      </c>
      <c r="C47139" s="2">
        <v>35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47589</v>
      </c>
      <c r="C47140" s="2">
        <v>38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47590</v>
      </c>
      <c r="C47141" s="2">
        <v>13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47591</v>
      </c>
      <c r="C47142" s="2">
        <v>12</v>
      </c>
      <c r="D47142" s="2" t="s">
        <v>519</v>
      </c>
      <c r="E47142" s="2"/>
      <c r="F47142" s="2"/>
      <c r="G47142" s="2"/>
      <c r="H47142" s="2"/>
    </row>
    <row r="47143" spans="2:8">
      <c r="B47143" s="2" t="s">
        <v>47592</v>
      </c>
      <c r="C47143" s="2">
        <v>18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47593</v>
      </c>
      <c r="C47144" s="2">
        <v>16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47594</v>
      </c>
      <c r="C47145" s="2">
        <v>15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47595</v>
      </c>
      <c r="C47146" s="2">
        <v>17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47596</v>
      </c>
      <c r="C47147" s="2">
        <v>16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47597</v>
      </c>
      <c r="C47148" s="2">
        <v>18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47598</v>
      </c>
      <c r="C47149" s="2">
        <v>35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47599</v>
      </c>
      <c r="C47150" s="2">
        <v>35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47600</v>
      </c>
      <c r="C47151" s="2">
        <v>33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47601</v>
      </c>
      <c r="C47152" s="2">
        <v>23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23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47603</v>
      </c>
      <c r="C47154" s="2">
        <v>22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23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28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26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25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24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22</v>
      </c>
      <c r="D47160" s="2" t="s">
        <v>519</v>
      </c>
      <c r="E47160" s="2"/>
      <c r="F47160" s="2"/>
      <c r="G47160" s="2"/>
      <c r="H47160" s="2"/>
    </row>
    <row r="47161" spans="2:8">
      <c r="B47161" s="2" t="s">
        <v>47610</v>
      </c>
      <c r="C47161" s="2">
        <v>19</v>
      </c>
      <c r="D47161" s="2" t="s">
        <v>519</v>
      </c>
      <c r="E47161" s="2"/>
      <c r="F47161" s="2"/>
      <c r="G47161" s="2"/>
      <c r="H47161" s="2"/>
    </row>
    <row r="47162" spans="2:8">
      <c r="B47162" s="2" t="s">
        <v>47611</v>
      </c>
      <c r="C47162" s="2">
        <v>24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22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21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15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33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25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19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18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47619</v>
      </c>
      <c r="C47170" s="2">
        <v>24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27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47621</v>
      </c>
      <c r="C47172" s="2">
        <v>29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29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47623</v>
      </c>
      <c r="C47174" s="2">
        <v>28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47624</v>
      </c>
      <c r="C47175" s="2">
        <v>26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47625</v>
      </c>
      <c r="C47176" s="2">
        <v>26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26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22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19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47629</v>
      </c>
      <c r="C47180" s="2">
        <v>17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15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13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11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47633</v>
      </c>
      <c r="C47184" s="2">
        <v>11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47634</v>
      </c>
      <c r="C47185" s="2">
        <v>37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47635</v>
      </c>
      <c r="C47186" s="2">
        <v>37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31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30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30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30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23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18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13</v>
      </c>
      <c r="D47193" s="2" t="s">
        <v>519</v>
      </c>
      <c r="E47193" s="2"/>
      <c r="F47193" s="2"/>
      <c r="G47193" s="2"/>
      <c r="H47193" s="2"/>
    </row>
    <row r="47194" spans="2:8">
      <c r="B47194" s="2" t="s">
        <v>47643</v>
      </c>
      <c r="C47194" s="2">
        <v>14</v>
      </c>
      <c r="D47194" s="2" t="s">
        <v>519</v>
      </c>
      <c r="E47194" s="2"/>
      <c r="F47194" s="2"/>
      <c r="G47194" s="2"/>
      <c r="H47194" s="2"/>
    </row>
    <row r="47195" spans="2:8">
      <c r="B47195" s="2" t="s">
        <v>47644</v>
      </c>
      <c r="C47195" s="2">
        <v>29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26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26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25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23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47649</v>
      </c>
      <c r="C47200" s="2">
        <v>26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25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47651</v>
      </c>
      <c r="C47202" s="2">
        <v>27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47652</v>
      </c>
      <c r="C47203" s="2">
        <v>27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26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32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35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20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20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22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23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30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29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30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47663</v>
      </c>
      <c r="C47214" s="2">
        <v>31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47664</v>
      </c>
      <c r="C47215" s="2">
        <v>23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47665</v>
      </c>
      <c r="C47216" s="2">
        <v>27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30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47667</v>
      </c>
      <c r="C47218" s="2">
        <v>29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32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30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25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25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26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25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21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47675</v>
      </c>
      <c r="C47226" s="2">
        <v>22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47676</v>
      </c>
      <c r="C47227" s="2">
        <v>21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47677</v>
      </c>
      <c r="C47228" s="2">
        <v>19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47678</v>
      </c>
      <c r="C47229" s="2">
        <v>18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47679</v>
      </c>
      <c r="C47230" s="2">
        <v>14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47680</v>
      </c>
      <c r="C47231" s="2">
        <v>16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47681</v>
      </c>
      <c r="C47232" s="2">
        <v>18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47682</v>
      </c>
      <c r="C47233" s="2">
        <v>29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23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16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18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16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14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24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47689</v>
      </c>
      <c r="C47240" s="2">
        <v>24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47690</v>
      </c>
      <c r="C47241" s="2">
        <v>22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47691</v>
      </c>
      <c r="C47242" s="2">
        <v>19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47692</v>
      </c>
      <c r="C47243" s="2">
        <v>26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47693</v>
      </c>
      <c r="C47244" s="2">
        <v>25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24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25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28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30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23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47699</v>
      </c>
      <c r="C47250" s="2">
        <v>24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47700</v>
      </c>
      <c r="C47251" s="2">
        <v>28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47701</v>
      </c>
      <c r="C47252" s="2">
        <v>30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19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24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47704</v>
      </c>
      <c r="C47255" s="2">
        <v>24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24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24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26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28</v>
      </c>
      <c r="D47259" s="2" t="s">
        <v>519</v>
      </c>
      <c r="E47259" s="2"/>
      <c r="F47259" s="2"/>
      <c r="G47259" s="2"/>
      <c r="H47259" s="2"/>
    </row>
    <row r="47260" spans="2:8">
      <c r="B47260" s="2" t="s">
        <v>47709</v>
      </c>
      <c r="C47260" s="2">
        <v>10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10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9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9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8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7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16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22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26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25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25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36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38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32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31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20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15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13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47727</v>
      </c>
      <c r="C47278" s="2">
        <v>14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47728</v>
      </c>
      <c r="C47279" s="2">
        <v>19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47729</v>
      </c>
      <c r="C47280" s="2">
        <v>25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47730</v>
      </c>
      <c r="C47281" s="2">
        <v>23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47731</v>
      </c>
      <c r="C47282" s="2">
        <v>22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47732</v>
      </c>
      <c r="C47283" s="2">
        <v>21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47733</v>
      </c>
      <c r="C47284" s="2">
        <v>23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47734</v>
      </c>
      <c r="C47285" s="2">
        <v>18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47735</v>
      </c>
      <c r="C47286" s="2">
        <v>14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47736</v>
      </c>
      <c r="C47287" s="2">
        <v>12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47737</v>
      </c>
      <c r="C47288" s="2">
        <v>16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47738</v>
      </c>
      <c r="C47289" s="2">
        <v>20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47739</v>
      </c>
      <c r="C47290" s="2">
        <v>18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47740</v>
      </c>
      <c r="C47291" s="2">
        <v>17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47741</v>
      </c>
      <c r="C47292" s="2">
        <v>17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47742</v>
      </c>
      <c r="C47293" s="2">
        <v>18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47743</v>
      </c>
      <c r="C47294" s="2">
        <v>19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47744</v>
      </c>
      <c r="C47295" s="2">
        <v>27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26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26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47747</v>
      </c>
      <c r="C47298" s="2">
        <v>26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47748</v>
      </c>
      <c r="C47299" s="2">
        <v>24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19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14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11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11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17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17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47755</v>
      </c>
      <c r="C47306" s="2">
        <v>18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47756</v>
      </c>
      <c r="C47307" s="2">
        <v>20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47757</v>
      </c>
      <c r="C47308" s="2">
        <v>5</v>
      </c>
      <c r="D47308" s="2" t="s">
        <v>519</v>
      </c>
      <c r="E47308" s="2"/>
      <c r="F47308" s="2"/>
      <c r="G47308" s="2"/>
      <c r="H47308" s="2"/>
    </row>
    <row r="47309" spans="2:8">
      <c r="B47309" s="2" t="s">
        <v>47758</v>
      </c>
      <c r="C47309" s="2">
        <v>9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47759</v>
      </c>
      <c r="C47310" s="2">
        <v>12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47760</v>
      </c>
      <c r="C47311" s="2">
        <v>19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47761</v>
      </c>
      <c r="C47312" s="2">
        <v>20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47762</v>
      </c>
      <c r="C47313" s="2">
        <v>8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47763</v>
      </c>
      <c r="C47314" s="2">
        <v>11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47764</v>
      </c>
      <c r="C47315" s="2">
        <v>19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47765</v>
      </c>
      <c r="C47316" s="2">
        <v>14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47766</v>
      </c>
      <c r="C47317" s="2">
        <v>18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47767</v>
      </c>
      <c r="C47318" s="2">
        <v>11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47768</v>
      </c>
      <c r="C47319" s="2">
        <v>12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47769</v>
      </c>
      <c r="C47320" s="2">
        <v>16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47770</v>
      </c>
      <c r="C47321" s="2">
        <v>17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47771</v>
      </c>
      <c r="C47322" s="2">
        <v>18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47772</v>
      </c>
      <c r="C47323" s="2">
        <v>25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47773</v>
      </c>
      <c r="C47324" s="2">
        <v>24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47774</v>
      </c>
      <c r="C47325" s="2">
        <v>24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47775</v>
      </c>
      <c r="C47326" s="2">
        <v>17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47776</v>
      </c>
      <c r="C47327" s="2">
        <v>17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47777</v>
      </c>
      <c r="C47328" s="2">
        <v>15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47778</v>
      </c>
      <c r="C47329" s="2">
        <v>15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47779</v>
      </c>
      <c r="C47330" s="2">
        <v>18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47780</v>
      </c>
      <c r="C47331" s="2">
        <v>19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47781</v>
      </c>
      <c r="C47332" s="2">
        <v>18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47782</v>
      </c>
      <c r="C47333" s="2">
        <v>17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47783</v>
      </c>
      <c r="C47334" s="2">
        <v>16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17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17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47786</v>
      </c>
      <c r="C47337" s="2">
        <v>17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47787</v>
      </c>
      <c r="C47338" s="2">
        <v>17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47788</v>
      </c>
      <c r="C47339" s="2">
        <v>17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47789</v>
      </c>
      <c r="C47340" s="2">
        <v>24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47790</v>
      </c>
      <c r="C47341" s="2">
        <v>23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47791</v>
      </c>
      <c r="C47342" s="2">
        <v>24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47792</v>
      </c>
      <c r="C47343" s="2">
        <v>25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47793</v>
      </c>
      <c r="C47344" s="2">
        <v>24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47794</v>
      </c>
      <c r="C47345" s="2">
        <v>12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47795</v>
      </c>
      <c r="C47346" s="2">
        <v>20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47796</v>
      </c>
      <c r="C47347" s="2">
        <v>20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47797</v>
      </c>
      <c r="C47348" s="2">
        <v>20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47798</v>
      </c>
      <c r="C47349" s="2">
        <v>25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47799</v>
      </c>
      <c r="C47350" s="2">
        <v>25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47800</v>
      </c>
      <c r="C47351" s="2">
        <v>25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25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47802</v>
      </c>
      <c r="C47353" s="2">
        <v>13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47803</v>
      </c>
      <c r="C47354" s="2">
        <v>16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47804</v>
      </c>
      <c r="C47355" s="2">
        <v>18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47805</v>
      </c>
      <c r="C47356" s="2">
        <v>22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47806</v>
      </c>
      <c r="C47357" s="2">
        <v>23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47807</v>
      </c>
      <c r="C47358" s="2">
        <v>22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47808</v>
      </c>
      <c r="C47359" s="2">
        <v>28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47809</v>
      </c>
      <c r="C47360" s="2">
        <v>31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5</v>
      </c>
      <c r="D47361" s="2" t="s">
        <v>519</v>
      </c>
      <c r="E47361" s="2"/>
      <c r="F47361" s="2"/>
      <c r="G47361" s="2"/>
      <c r="H47361" s="2"/>
    </row>
    <row r="47362" spans="2:8">
      <c r="B47362" s="2" t="s">
        <v>47811</v>
      </c>
      <c r="C47362" s="2">
        <v>10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47812</v>
      </c>
      <c r="C47363" s="2">
        <v>9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47813</v>
      </c>
      <c r="C47364" s="2">
        <v>9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47814</v>
      </c>
      <c r="C47365" s="2">
        <v>9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47815</v>
      </c>
      <c r="C47366" s="2">
        <v>9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47816</v>
      </c>
      <c r="C47367" s="2">
        <v>14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47817</v>
      </c>
      <c r="C47368" s="2">
        <v>14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47818</v>
      </c>
      <c r="C47369" s="2">
        <v>14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14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47820</v>
      </c>
      <c r="C47371" s="2">
        <v>13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47821</v>
      </c>
      <c r="C47372" s="2">
        <v>12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47822</v>
      </c>
      <c r="C47373" s="2">
        <v>29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47823</v>
      </c>
      <c r="C47374" s="2">
        <v>31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47824</v>
      </c>
      <c r="C47375" s="2">
        <v>32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47825</v>
      </c>
      <c r="C47376" s="2">
        <v>33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16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17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16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10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47830</v>
      </c>
      <c r="C47381" s="2">
        <v>6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47831</v>
      </c>
      <c r="C47382" s="2">
        <v>14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47832</v>
      </c>
      <c r="C47383" s="2">
        <v>20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47833</v>
      </c>
      <c r="C47384" s="2">
        <v>27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47834</v>
      </c>
      <c r="C47385" s="2">
        <v>26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47835</v>
      </c>
      <c r="C47386" s="2">
        <v>22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26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20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19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22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47840</v>
      </c>
      <c r="C47391" s="2">
        <v>38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47841</v>
      </c>
      <c r="C47392" s="2">
        <v>31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47842</v>
      </c>
      <c r="C47393" s="2">
        <v>28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47843</v>
      </c>
      <c r="C47394" s="2">
        <v>28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47844</v>
      </c>
      <c r="C47395" s="2">
        <v>12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11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11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12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13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17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17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17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17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25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17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15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18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47857</v>
      </c>
      <c r="C47408" s="2">
        <v>22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18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47859</v>
      </c>
      <c r="C47410" s="2">
        <v>18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47860</v>
      </c>
      <c r="C47411" s="2">
        <v>19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47861</v>
      </c>
      <c r="C47412" s="2">
        <v>29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47862</v>
      </c>
      <c r="C47413" s="2">
        <v>23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47863</v>
      </c>
      <c r="C47414" s="2">
        <v>17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47864</v>
      </c>
      <c r="C47415" s="2">
        <v>19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22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23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16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14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17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26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47871</v>
      </c>
      <c r="C47422" s="2">
        <v>27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29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22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21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22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47876</v>
      </c>
      <c r="C47427" s="2">
        <v>21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28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29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30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28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47881</v>
      </c>
      <c r="C47432" s="2">
        <v>27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25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24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47884</v>
      </c>
      <c r="C47435" s="2">
        <v>22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47885</v>
      </c>
      <c r="C47436" s="2">
        <v>23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47886</v>
      </c>
      <c r="C47437" s="2">
        <v>26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47887</v>
      </c>
      <c r="C47438" s="2">
        <v>25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47888</v>
      </c>
      <c r="C47439" s="2">
        <v>28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47889</v>
      </c>
      <c r="C47440" s="2">
        <v>29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47890</v>
      </c>
      <c r="C47441" s="2">
        <v>29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47891</v>
      </c>
      <c r="C47442" s="2">
        <v>25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47892</v>
      </c>
      <c r="C47443" s="2">
        <v>23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47893</v>
      </c>
      <c r="C47444" s="2">
        <v>24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23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24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47896</v>
      </c>
      <c r="C47447" s="2">
        <v>25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47897</v>
      </c>
      <c r="C47448" s="2">
        <v>25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25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26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30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17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19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20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21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33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47906</v>
      </c>
      <c r="C47457" s="2">
        <v>33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33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47908</v>
      </c>
      <c r="C47459" s="2">
        <v>23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47909</v>
      </c>
      <c r="C47460" s="2">
        <v>23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47910</v>
      </c>
      <c r="C47461" s="2">
        <v>24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47911</v>
      </c>
      <c r="C47462" s="2">
        <v>23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22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47913</v>
      </c>
      <c r="C47464" s="2">
        <v>27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47914</v>
      </c>
      <c r="C47465" s="2">
        <v>26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47915</v>
      </c>
      <c r="C47466" s="2">
        <v>27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28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23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24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47919</v>
      </c>
      <c r="C47470" s="2">
        <v>24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26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25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47922</v>
      </c>
      <c r="C47473" s="2">
        <v>24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47923</v>
      </c>
      <c r="C47474" s="2">
        <v>24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22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47925</v>
      </c>
      <c r="C47476" s="2">
        <v>23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25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25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18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14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47930</v>
      </c>
      <c r="C47481" s="2">
        <v>17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47931</v>
      </c>
      <c r="C47482" s="2">
        <v>19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47932</v>
      </c>
      <c r="C47483" s="2">
        <v>21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47933</v>
      </c>
      <c r="C47484" s="2">
        <v>23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9</v>
      </c>
      <c r="D47485" s="2" t="s">
        <v>519</v>
      </c>
      <c r="E47485" s="2"/>
      <c r="F47485" s="2"/>
      <c r="G47485" s="2"/>
      <c r="H47485" s="2"/>
    </row>
    <row r="47486" spans="2:8">
      <c r="B47486" s="2" t="s">
        <v>47935</v>
      </c>
      <c r="C47486" s="2">
        <v>9</v>
      </c>
      <c r="D47486" s="2" t="s">
        <v>519</v>
      </c>
      <c r="E47486" s="2"/>
      <c r="F47486" s="2"/>
      <c r="G47486" s="2"/>
      <c r="H47486" s="2"/>
    </row>
    <row r="47487" spans="2:8">
      <c r="B47487" s="2" t="s">
        <v>47936</v>
      </c>
      <c r="C47487" s="2">
        <v>9</v>
      </c>
      <c r="D47487" s="2" t="s">
        <v>519</v>
      </c>
      <c r="E47487" s="2"/>
      <c r="F47487" s="2"/>
      <c r="G47487" s="2"/>
      <c r="H47487" s="2"/>
    </row>
    <row r="47488" spans="2:8">
      <c r="B47488" s="2" t="s">
        <v>47937</v>
      </c>
      <c r="C47488" s="2">
        <v>10</v>
      </c>
      <c r="D47488" s="2" t="s">
        <v>519</v>
      </c>
      <c r="E47488" s="2"/>
      <c r="F47488" s="2"/>
      <c r="G47488" s="2"/>
      <c r="H47488" s="2"/>
    </row>
    <row r="47489" spans="2:8">
      <c r="B47489" s="2" t="s">
        <v>47938</v>
      </c>
      <c r="C47489" s="2">
        <v>10</v>
      </c>
      <c r="D47489" s="2" t="s">
        <v>519</v>
      </c>
      <c r="E47489" s="2"/>
      <c r="F47489" s="2"/>
      <c r="G47489" s="2"/>
      <c r="H47489" s="2"/>
    </row>
    <row r="47490" spans="2:8">
      <c r="B47490" s="2" t="s">
        <v>47939</v>
      </c>
      <c r="C47490" s="2">
        <v>25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47940</v>
      </c>
      <c r="C47491" s="2">
        <v>24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47941</v>
      </c>
      <c r="C47492" s="2">
        <v>24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47942</v>
      </c>
      <c r="C47493" s="2">
        <v>25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47943</v>
      </c>
      <c r="C47494" s="2">
        <v>33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31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32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21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21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20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47949</v>
      </c>
      <c r="C47500" s="2">
        <v>21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20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9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19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47953</v>
      </c>
      <c r="C47504" s="2">
        <v>21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47954</v>
      </c>
      <c r="C47505" s="2">
        <v>21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47955</v>
      </c>
      <c r="C47506" s="2">
        <v>21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47956</v>
      </c>
      <c r="C47507" s="2">
        <v>22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21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21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21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21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47961</v>
      </c>
      <c r="C47512" s="2">
        <v>16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15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47963</v>
      </c>
      <c r="C47514" s="2">
        <v>18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47964</v>
      </c>
      <c r="C47515" s="2">
        <v>20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20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47966</v>
      </c>
      <c r="C47517" s="2">
        <v>20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20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18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15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15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47971</v>
      </c>
      <c r="C47522" s="2">
        <v>17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47972</v>
      </c>
      <c r="C47523" s="2">
        <v>20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19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19</v>
      </c>
      <c r="D47525" s="2" t="s">
        <v>519</v>
      </c>
      <c r="E47525" s="2"/>
      <c r="F47525" s="2"/>
      <c r="G47525" s="2"/>
      <c r="H47525" s="2"/>
    </row>
    <row r="47526" spans="2:8">
      <c r="B47526" s="2" t="s">
        <v>47975</v>
      </c>
      <c r="C47526" s="2">
        <v>35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32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20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47978</v>
      </c>
      <c r="C47529" s="2">
        <v>17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47979</v>
      </c>
      <c r="C47530" s="2">
        <v>21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23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47981</v>
      </c>
      <c r="C47532" s="2">
        <v>35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37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14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15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15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16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16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17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17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32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32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33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47993</v>
      </c>
      <c r="C47544" s="2">
        <v>33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47994</v>
      </c>
      <c r="C47545" s="2">
        <v>21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47995</v>
      </c>
      <c r="C47546" s="2">
        <v>23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47996</v>
      </c>
      <c r="C47547" s="2">
        <v>22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47997</v>
      </c>
      <c r="C47548" s="2">
        <v>22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20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21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21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21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20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18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13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13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48006</v>
      </c>
      <c r="C47557" s="2">
        <v>15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48007</v>
      </c>
      <c r="C47558" s="2">
        <v>15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13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14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14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48011</v>
      </c>
      <c r="C47562" s="2">
        <v>23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48012</v>
      </c>
      <c r="C47563" s="2">
        <v>23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48013</v>
      </c>
      <c r="C47564" s="2">
        <v>23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48014</v>
      </c>
      <c r="C47565" s="2">
        <v>21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48015</v>
      </c>
      <c r="C47566" s="2">
        <v>26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26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27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27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27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26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25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27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26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29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48025</v>
      </c>
      <c r="C47576" s="2">
        <v>28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27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15</v>
      </c>
      <c r="D47578" s="2" t="s">
        <v>519</v>
      </c>
      <c r="E47578" s="2"/>
      <c r="F47578" s="2"/>
      <c r="G47578" s="2"/>
      <c r="H47578" s="2"/>
    </row>
    <row r="47579" spans="2:8">
      <c r="B47579" s="2" t="s">
        <v>48028</v>
      </c>
      <c r="C47579" s="2">
        <v>16</v>
      </c>
      <c r="D47579" s="2" t="s">
        <v>519</v>
      </c>
      <c r="E47579" s="2"/>
      <c r="F47579" s="2"/>
      <c r="G47579" s="2"/>
      <c r="H47579" s="2"/>
    </row>
    <row r="47580" spans="2:8">
      <c r="B47580" s="2" t="s">
        <v>48029</v>
      </c>
      <c r="C47580" s="2">
        <v>16</v>
      </c>
      <c r="D47580" s="2" t="s">
        <v>519</v>
      </c>
      <c r="E47580" s="2"/>
      <c r="F47580" s="2"/>
      <c r="G47580" s="2"/>
      <c r="H47580" s="2"/>
    </row>
    <row r="47581" spans="2:8">
      <c r="B47581" s="2" t="s">
        <v>48030</v>
      </c>
      <c r="C47581" s="2">
        <v>17</v>
      </c>
      <c r="D47581" s="2" t="s">
        <v>519</v>
      </c>
      <c r="E47581" s="2"/>
      <c r="F47581" s="2"/>
      <c r="G47581" s="2"/>
      <c r="H47581" s="2"/>
    </row>
    <row r="47582" spans="2:8">
      <c r="B47582" s="2" t="s">
        <v>48031</v>
      </c>
      <c r="C47582" s="2">
        <v>21</v>
      </c>
      <c r="D47582" s="2" t="s">
        <v>519</v>
      </c>
      <c r="E47582" s="2"/>
      <c r="F47582" s="2"/>
      <c r="G47582" s="2"/>
      <c r="H47582" s="2"/>
    </row>
    <row r="47583" spans="2:8">
      <c r="B47583" s="2" t="s">
        <v>48032</v>
      </c>
      <c r="C47583" s="2">
        <v>22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48033</v>
      </c>
      <c r="C47584" s="2">
        <v>22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22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48035</v>
      </c>
      <c r="C47586" s="2">
        <v>23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21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22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48038</v>
      </c>
      <c r="C47589" s="2">
        <v>21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48039</v>
      </c>
      <c r="C47590" s="2">
        <v>23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48040</v>
      </c>
      <c r="C47591" s="2">
        <v>25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48041</v>
      </c>
      <c r="C47592" s="2">
        <v>33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48042</v>
      </c>
      <c r="C47593" s="2">
        <v>24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48043</v>
      </c>
      <c r="C47594" s="2">
        <v>18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48044</v>
      </c>
      <c r="C47595" s="2">
        <v>20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48045</v>
      </c>
      <c r="C47596" s="2">
        <v>13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14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16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48048</v>
      </c>
      <c r="C47599" s="2">
        <v>17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48049</v>
      </c>
      <c r="C47600" s="2">
        <v>21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48050</v>
      </c>
      <c r="C47601" s="2">
        <v>19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48051</v>
      </c>
      <c r="C47602" s="2">
        <v>21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48052</v>
      </c>
      <c r="C47603" s="2">
        <v>22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48053</v>
      </c>
      <c r="C47604" s="2">
        <v>23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48054</v>
      </c>
      <c r="C47605" s="2">
        <v>24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48055</v>
      </c>
      <c r="C47606" s="2">
        <v>26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48056</v>
      </c>
      <c r="C47607" s="2">
        <v>26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48057</v>
      </c>
      <c r="C47608" s="2">
        <v>17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48058</v>
      </c>
      <c r="C47609" s="2">
        <v>14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48059</v>
      </c>
      <c r="C47610" s="2">
        <v>15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48060</v>
      </c>
      <c r="C47611" s="2">
        <v>16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17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19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18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20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20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20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48067</v>
      </c>
      <c r="C47618" s="2">
        <v>20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48068</v>
      </c>
      <c r="C47619" s="2">
        <v>22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24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25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48071</v>
      </c>
      <c r="C47622" s="2">
        <v>26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48072</v>
      </c>
      <c r="C47623" s="2">
        <v>23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48073</v>
      </c>
      <c r="C47624" s="2">
        <v>28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48074</v>
      </c>
      <c r="C47625" s="2">
        <v>27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48075</v>
      </c>
      <c r="C47626" s="2">
        <v>25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27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48077</v>
      </c>
      <c r="C47628" s="2">
        <v>23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48078</v>
      </c>
      <c r="C47629" s="2">
        <v>25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48079</v>
      </c>
      <c r="C47630" s="2">
        <v>28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21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23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24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23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20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48085</v>
      </c>
      <c r="C47636" s="2">
        <v>20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48086</v>
      </c>
      <c r="C47637" s="2">
        <v>21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48087</v>
      </c>
      <c r="C47638" s="2">
        <v>22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48088</v>
      </c>
      <c r="C47639" s="2">
        <v>20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48089</v>
      </c>
      <c r="C47640" s="2">
        <v>27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48090</v>
      </c>
      <c r="C47641" s="2">
        <v>32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48091</v>
      </c>
      <c r="C47642" s="2">
        <v>35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32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24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23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25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24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33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33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33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27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26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48102</v>
      </c>
      <c r="C47653" s="2">
        <v>28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48103</v>
      </c>
      <c r="C47654" s="2">
        <v>29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48104</v>
      </c>
      <c r="C47655" s="2">
        <v>21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22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21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29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30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28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48110</v>
      </c>
      <c r="C47661" s="2">
        <v>30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48111</v>
      </c>
      <c r="C47662" s="2">
        <v>31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48112</v>
      </c>
      <c r="C47663" s="2">
        <v>27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48113</v>
      </c>
      <c r="C47664" s="2">
        <v>28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29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23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48116</v>
      </c>
      <c r="C47667" s="2">
        <v>28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37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23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26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48120</v>
      </c>
      <c r="C47671" s="2">
        <v>30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48121</v>
      </c>
      <c r="C47672" s="2">
        <v>32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48122</v>
      </c>
      <c r="C47673" s="2">
        <v>26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28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48124</v>
      </c>
      <c r="C47675" s="2">
        <v>30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48125</v>
      </c>
      <c r="C47676" s="2">
        <v>26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48126</v>
      </c>
      <c r="C47677" s="2">
        <v>26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48127</v>
      </c>
      <c r="C47678" s="2">
        <v>26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48128</v>
      </c>
      <c r="C47679" s="2">
        <v>27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48129</v>
      </c>
      <c r="C47680" s="2">
        <v>23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48130</v>
      </c>
      <c r="C47681" s="2">
        <v>24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48131</v>
      </c>
      <c r="C47682" s="2">
        <v>25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48132</v>
      </c>
      <c r="C47683" s="2">
        <v>24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48133</v>
      </c>
      <c r="C47684" s="2">
        <v>24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24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24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48136</v>
      </c>
      <c r="C47687" s="2">
        <v>15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48137</v>
      </c>
      <c r="C47688" s="2">
        <v>15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48138</v>
      </c>
      <c r="C47689" s="2">
        <v>15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15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48140</v>
      </c>
      <c r="C47691" s="2">
        <v>14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18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18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18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17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17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12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28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24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21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23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24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12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17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48154</v>
      </c>
      <c r="C47705" s="2">
        <v>18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48155</v>
      </c>
      <c r="C47706" s="2">
        <v>20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48156</v>
      </c>
      <c r="C47707" s="2">
        <v>17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48157</v>
      </c>
      <c r="C47708" s="2">
        <v>17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16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30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48160</v>
      </c>
      <c r="C47711" s="2">
        <v>22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15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26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26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25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24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28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26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28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48169</v>
      </c>
      <c r="C47720" s="2">
        <v>29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48170</v>
      </c>
      <c r="C47721" s="2">
        <v>34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48171</v>
      </c>
      <c r="C47722" s="2">
        <v>36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48172</v>
      </c>
      <c r="C47723" s="2">
        <v>18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48173</v>
      </c>
      <c r="C47724" s="2">
        <v>19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48174</v>
      </c>
      <c r="C47725" s="2">
        <v>10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48175</v>
      </c>
      <c r="C47726" s="2">
        <v>10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48176</v>
      </c>
      <c r="C47727" s="2">
        <v>10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48177</v>
      </c>
      <c r="C47728" s="2">
        <v>9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48178</v>
      </c>
      <c r="C47729" s="2">
        <v>10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48179</v>
      </c>
      <c r="C47730" s="2">
        <v>9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48180</v>
      </c>
      <c r="C47731" s="2">
        <v>9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20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25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28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28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28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27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48187</v>
      </c>
      <c r="C47738" s="2">
        <v>20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22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20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19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48191</v>
      </c>
      <c r="C47742" s="2">
        <v>20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21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22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48194</v>
      </c>
      <c r="C47745" s="2">
        <v>23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24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24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25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21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22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22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23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18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19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20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20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19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25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22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23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48210</v>
      </c>
      <c r="C47761" s="2">
        <v>25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48211</v>
      </c>
      <c r="C47762" s="2">
        <v>24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24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21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28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28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30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31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31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31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28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48221</v>
      </c>
      <c r="C47772" s="2">
        <v>28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48222</v>
      </c>
      <c r="C47773" s="2">
        <v>27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48223</v>
      </c>
      <c r="C47774" s="2">
        <v>27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26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48225</v>
      </c>
      <c r="C47776" s="2">
        <v>25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48226</v>
      </c>
      <c r="C47777" s="2">
        <v>25</v>
      </c>
      <c r="D47777" s="2" t="s">
        <v>519</v>
      </c>
      <c r="E47777" s="2"/>
      <c r="F47777" s="2"/>
      <c r="G47777" s="2"/>
      <c r="H47777" s="2"/>
    </row>
    <row r="47778" spans="2:8">
      <c r="B47778" s="2" t="s">
        <v>48227</v>
      </c>
      <c r="C47778" s="2">
        <v>30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31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31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23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25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26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26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48234</v>
      </c>
      <c r="C47785" s="2">
        <v>20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23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27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28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22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24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48240</v>
      </c>
      <c r="C47791" s="2">
        <v>25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25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25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5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48244</v>
      </c>
      <c r="C47795" s="2">
        <v>21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48245</v>
      </c>
      <c r="C47796" s="2">
        <v>22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48246</v>
      </c>
      <c r="C47797" s="2">
        <v>24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48247</v>
      </c>
      <c r="C47798" s="2">
        <v>25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48248</v>
      </c>
      <c r="C47799" s="2">
        <v>27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48249</v>
      </c>
      <c r="C47800" s="2">
        <v>27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48250</v>
      </c>
      <c r="C47801" s="2">
        <v>27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48251</v>
      </c>
      <c r="C47802" s="2">
        <v>26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48252</v>
      </c>
      <c r="C47803" s="2">
        <v>26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48253</v>
      </c>
      <c r="C47804" s="2">
        <v>21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48254</v>
      </c>
      <c r="C47805" s="2">
        <v>21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48255</v>
      </c>
      <c r="C47806" s="2">
        <v>21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48256</v>
      </c>
      <c r="C47807" s="2">
        <v>20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48257</v>
      </c>
      <c r="C47808" s="2">
        <v>20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48258</v>
      </c>
      <c r="C47809" s="2">
        <v>19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48259</v>
      </c>
      <c r="C47810" s="2">
        <v>32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48260</v>
      </c>
      <c r="C47811" s="2">
        <v>30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48261</v>
      </c>
      <c r="C47812" s="2">
        <v>28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48262</v>
      </c>
      <c r="C47813" s="2">
        <v>25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24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48264</v>
      </c>
      <c r="C47815" s="2">
        <v>23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48265</v>
      </c>
      <c r="C47816" s="2">
        <v>23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23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23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48268</v>
      </c>
      <c r="C47819" s="2">
        <v>33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48269</v>
      </c>
      <c r="C47820" s="2">
        <v>35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25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48271</v>
      </c>
      <c r="C47822" s="2">
        <v>24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48272</v>
      </c>
      <c r="C47823" s="2">
        <v>26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28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48274</v>
      </c>
      <c r="C47825" s="2">
        <v>18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19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19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18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19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29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32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32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29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48283</v>
      </c>
      <c r="C47834" s="2">
        <v>20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20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21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21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48287</v>
      </c>
      <c r="C47838" s="2">
        <v>21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48288</v>
      </c>
      <c r="C47839" s="2">
        <v>24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48289</v>
      </c>
      <c r="C47840" s="2">
        <v>24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48290</v>
      </c>
      <c r="C47841" s="2">
        <v>23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23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24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24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19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18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48296</v>
      </c>
      <c r="C47847" s="2">
        <v>17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48297</v>
      </c>
      <c r="C47848" s="2">
        <v>18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48298</v>
      </c>
      <c r="C47849" s="2">
        <v>18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48299</v>
      </c>
      <c r="C47850" s="2">
        <v>19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20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19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48302</v>
      </c>
      <c r="C47853" s="2">
        <v>20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18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15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12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15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22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23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6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6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7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12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15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17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26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48316</v>
      </c>
      <c r="C47867" s="2">
        <v>25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48317</v>
      </c>
      <c r="C47868" s="2">
        <v>23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48318</v>
      </c>
      <c r="C47869" s="2">
        <v>18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48319</v>
      </c>
      <c r="C47870" s="2">
        <v>19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48320</v>
      </c>
      <c r="C47871" s="2">
        <v>19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48321</v>
      </c>
      <c r="C47872" s="2">
        <v>17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48322</v>
      </c>
      <c r="C47873" s="2">
        <v>16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48323</v>
      </c>
      <c r="C47874" s="2">
        <v>15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48324</v>
      </c>
      <c r="C47875" s="2">
        <v>14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48325</v>
      </c>
      <c r="C47876" s="2">
        <v>26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48326</v>
      </c>
      <c r="C47877" s="2">
        <v>28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48327</v>
      </c>
      <c r="C47878" s="2">
        <v>29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48328</v>
      </c>
      <c r="C47879" s="2">
        <v>27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16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19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20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48332</v>
      </c>
      <c r="C47883" s="2">
        <v>21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19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24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48335</v>
      </c>
      <c r="C47886" s="2">
        <v>24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48336</v>
      </c>
      <c r="C47887" s="2">
        <v>24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20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22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24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48340</v>
      </c>
      <c r="C47891" s="2">
        <v>20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21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22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48343</v>
      </c>
      <c r="C47894" s="2">
        <v>22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48344</v>
      </c>
      <c r="C47895" s="2">
        <v>23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48345</v>
      </c>
      <c r="C47896" s="2">
        <v>22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48346</v>
      </c>
      <c r="C47897" s="2">
        <v>22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18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18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19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19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17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16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14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48354</v>
      </c>
      <c r="C47905" s="2">
        <v>12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12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48356</v>
      </c>
      <c r="C47907" s="2">
        <v>14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48357</v>
      </c>
      <c r="C47908" s="2">
        <v>17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48358</v>
      </c>
      <c r="C47909" s="2">
        <v>19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48359</v>
      </c>
      <c r="C47910" s="2">
        <v>25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48360</v>
      </c>
      <c r="C47911" s="2">
        <v>21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48361</v>
      </c>
      <c r="C47912" s="2">
        <v>21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48362</v>
      </c>
      <c r="C47913" s="2">
        <v>20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48363</v>
      </c>
      <c r="C47914" s="2">
        <v>20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48364</v>
      </c>
      <c r="C47915" s="2">
        <v>18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48365</v>
      </c>
      <c r="C47916" s="2">
        <v>24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48366</v>
      </c>
      <c r="C47917" s="2">
        <v>27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48367</v>
      </c>
      <c r="C47918" s="2">
        <v>28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22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23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23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22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23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19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19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18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48376</v>
      </c>
      <c r="C47927" s="2">
        <v>18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48377</v>
      </c>
      <c r="C47928" s="2">
        <v>17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48378</v>
      </c>
      <c r="C47929" s="2">
        <v>17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22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22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48381</v>
      </c>
      <c r="C47932" s="2">
        <v>32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30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30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29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26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29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21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22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25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25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48391</v>
      </c>
      <c r="C47942" s="2">
        <v>24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48392</v>
      </c>
      <c r="C47943" s="2">
        <v>25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48393</v>
      </c>
      <c r="C47944" s="2">
        <v>12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48394</v>
      </c>
      <c r="C47945" s="2">
        <v>12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48395</v>
      </c>
      <c r="C47946" s="2">
        <v>11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48396</v>
      </c>
      <c r="C47947" s="2">
        <v>11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48397</v>
      </c>
      <c r="C47948" s="2">
        <v>26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48398</v>
      </c>
      <c r="C47949" s="2">
        <v>27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48399</v>
      </c>
      <c r="C47950" s="2">
        <v>26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28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48401</v>
      </c>
      <c r="C47952" s="2">
        <v>28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19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48403</v>
      </c>
      <c r="C47954" s="2">
        <v>19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48404</v>
      </c>
      <c r="C47955" s="2">
        <v>28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21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17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48407</v>
      </c>
      <c r="C47958" s="2">
        <v>11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48408</v>
      </c>
      <c r="C47959" s="2">
        <v>14</v>
      </c>
      <c r="D47959" s="2" t="s">
        <v>519</v>
      </c>
      <c r="E47959" s="2"/>
      <c r="F47959" s="2"/>
      <c r="G47959" s="2"/>
      <c r="H47959" s="2"/>
    </row>
    <row r="47960" spans="2:8">
      <c r="B47960" s="2" t="s">
        <v>48409</v>
      </c>
      <c r="C47960" s="2">
        <v>13</v>
      </c>
      <c r="D47960" s="2" t="s">
        <v>519</v>
      </c>
      <c r="E47960" s="2"/>
      <c r="F47960" s="2"/>
      <c r="G47960" s="2"/>
      <c r="H47960" s="2"/>
    </row>
    <row r="47961" spans="2:8">
      <c r="B47961" s="2" t="s">
        <v>48410</v>
      </c>
      <c r="C47961" s="2">
        <v>23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48411</v>
      </c>
      <c r="C47962" s="2">
        <v>25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23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18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16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48415</v>
      </c>
      <c r="C47966" s="2">
        <v>17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48416</v>
      </c>
      <c r="C47967" s="2">
        <v>26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48417</v>
      </c>
      <c r="C47968" s="2">
        <v>23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27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48419</v>
      </c>
      <c r="C47970" s="2">
        <v>28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48420</v>
      </c>
      <c r="C47971" s="2">
        <v>27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48421</v>
      </c>
      <c r="C47972" s="2">
        <v>27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48422</v>
      </c>
      <c r="C47973" s="2">
        <v>26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48423</v>
      </c>
      <c r="C47974" s="2">
        <v>28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48424</v>
      </c>
      <c r="C47975" s="2">
        <v>27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48425</v>
      </c>
      <c r="C47976" s="2">
        <v>25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48426</v>
      </c>
      <c r="C47977" s="2">
        <v>27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48427</v>
      </c>
      <c r="C47978" s="2">
        <v>26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48428</v>
      </c>
      <c r="C47979" s="2">
        <v>28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30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48430</v>
      </c>
      <c r="C47981" s="2">
        <v>28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48431</v>
      </c>
      <c r="C47982" s="2">
        <v>25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48432</v>
      </c>
      <c r="C47983" s="2">
        <v>24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48433</v>
      </c>
      <c r="C47984" s="2">
        <v>22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48434</v>
      </c>
      <c r="C47985" s="2">
        <v>22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24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25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26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26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48439</v>
      </c>
      <c r="C47990" s="2">
        <v>26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48440</v>
      </c>
      <c r="C47991" s="2">
        <v>26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26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24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21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20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21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22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23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23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48449</v>
      </c>
      <c r="C48000" s="2">
        <v>22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48450</v>
      </c>
      <c r="C48001" s="2">
        <v>25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48451</v>
      </c>
      <c r="C48002" s="2">
        <v>27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48452</v>
      </c>
      <c r="C48003" s="2">
        <v>28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48453</v>
      </c>
      <c r="C48004" s="2">
        <v>28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48454</v>
      </c>
      <c r="C48005" s="2">
        <v>18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48455</v>
      </c>
      <c r="C48006" s="2">
        <v>24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48456</v>
      </c>
      <c r="C48007" s="2">
        <v>26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28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19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20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48460</v>
      </c>
      <c r="C48011" s="2">
        <v>21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20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48462</v>
      </c>
      <c r="C48013" s="2">
        <v>18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28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48464</v>
      </c>
      <c r="C48015" s="2">
        <v>30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48465</v>
      </c>
      <c r="C48016" s="2">
        <v>31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48466</v>
      </c>
      <c r="C48017" s="2">
        <v>26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48467</v>
      </c>
      <c r="C48018" s="2">
        <v>26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48468</v>
      </c>
      <c r="C48019" s="2">
        <v>23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48469</v>
      </c>
      <c r="C48020" s="2">
        <v>20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48470</v>
      </c>
      <c r="C48021" s="2">
        <v>20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21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21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28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28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48475</v>
      </c>
      <c r="C48026" s="2">
        <v>29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28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21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48478</v>
      </c>
      <c r="C48029" s="2">
        <v>21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22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48480</v>
      </c>
      <c r="C48031" s="2">
        <v>20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48481</v>
      </c>
      <c r="C48032" s="2">
        <v>22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48482</v>
      </c>
      <c r="C48033" s="2">
        <v>20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48483</v>
      </c>
      <c r="C48034" s="2">
        <v>18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48484</v>
      </c>
      <c r="C48035" s="2">
        <v>19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48485</v>
      </c>
      <c r="C48036" s="2">
        <v>18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48486</v>
      </c>
      <c r="C48037" s="2">
        <v>17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48487</v>
      </c>
      <c r="C48038" s="2">
        <v>18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48488</v>
      </c>
      <c r="C48039" s="2">
        <v>21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48489</v>
      </c>
      <c r="C48040" s="2">
        <v>19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48490</v>
      </c>
      <c r="C48041" s="2">
        <v>19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48491</v>
      </c>
      <c r="C48042" s="2">
        <v>23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48492</v>
      </c>
      <c r="C48043" s="2">
        <v>20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48493</v>
      </c>
      <c r="C48044" s="2">
        <v>17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48494</v>
      </c>
      <c r="C48045" s="2">
        <v>11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48495</v>
      </c>
      <c r="C48046" s="2">
        <v>15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48496</v>
      </c>
      <c r="C48047" s="2">
        <v>15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48497</v>
      </c>
      <c r="C48048" s="2">
        <v>14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48498</v>
      </c>
      <c r="C48049" s="2">
        <v>11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48499</v>
      </c>
      <c r="C48050" s="2">
        <v>18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48500</v>
      </c>
      <c r="C48051" s="2">
        <v>18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48501</v>
      </c>
      <c r="C48052" s="2">
        <v>11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48502</v>
      </c>
      <c r="C48053" s="2">
        <v>16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48503</v>
      </c>
      <c r="C48054" s="2">
        <v>7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48504</v>
      </c>
      <c r="C48055" s="2">
        <v>10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48505</v>
      </c>
      <c r="C48056" s="2">
        <v>11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48506</v>
      </c>
      <c r="C48057" s="2">
        <v>12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48507</v>
      </c>
      <c r="C48058" s="2">
        <v>11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48508</v>
      </c>
      <c r="C48059" s="2">
        <v>10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48509</v>
      </c>
      <c r="C48060" s="2">
        <v>20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48510</v>
      </c>
      <c r="C48061" s="2">
        <v>25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48511</v>
      </c>
      <c r="C48062" s="2">
        <v>26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48512</v>
      </c>
      <c r="C48063" s="2">
        <v>20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48513</v>
      </c>
      <c r="C48064" s="2">
        <v>20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20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20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48516</v>
      </c>
      <c r="C48067" s="2">
        <v>19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17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48518</v>
      </c>
      <c r="C48069" s="2">
        <v>17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48519</v>
      </c>
      <c r="C48070" s="2">
        <v>14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48520</v>
      </c>
      <c r="C48071" s="2">
        <v>14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48521</v>
      </c>
      <c r="C48072" s="2">
        <v>16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48522</v>
      </c>
      <c r="C48073" s="2">
        <v>17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48523</v>
      </c>
      <c r="C48074" s="2">
        <v>15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48524</v>
      </c>
      <c r="C48075" s="2">
        <v>15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48525</v>
      </c>
      <c r="C48076" s="2">
        <v>15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48526</v>
      </c>
      <c r="C48077" s="2">
        <v>15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48527</v>
      </c>
      <c r="C48078" s="2">
        <v>14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48528</v>
      </c>
      <c r="C48079" s="2">
        <v>14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48529</v>
      </c>
      <c r="C48080" s="2">
        <v>17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48530</v>
      </c>
      <c r="C48081" s="2">
        <v>17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48531</v>
      </c>
      <c r="C48082" s="2">
        <v>20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48532</v>
      </c>
      <c r="C48083" s="2">
        <v>21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48533</v>
      </c>
      <c r="C48084" s="2">
        <v>6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23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22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48536</v>
      </c>
      <c r="C48087" s="2">
        <v>22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25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25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25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23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22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48542</v>
      </c>
      <c r="C48093" s="2">
        <v>25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48543</v>
      </c>
      <c r="C48094" s="2">
        <v>25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48544</v>
      </c>
      <c r="C48095" s="2">
        <v>19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48545</v>
      </c>
      <c r="C48096" s="2">
        <v>18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48546</v>
      </c>
      <c r="C48097" s="2">
        <v>16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48547</v>
      </c>
      <c r="C48098" s="2">
        <v>13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48548</v>
      </c>
      <c r="C48099" s="2">
        <v>17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48549</v>
      </c>
      <c r="C48100" s="2">
        <v>19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48550</v>
      </c>
      <c r="C48101" s="2">
        <v>16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48551</v>
      </c>
      <c r="C48102" s="2">
        <v>19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48552</v>
      </c>
      <c r="C48103" s="2">
        <v>14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48553</v>
      </c>
      <c r="C48104" s="2">
        <v>15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48554</v>
      </c>
      <c r="C48105" s="2">
        <v>14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14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48556</v>
      </c>
      <c r="C48107" s="2">
        <v>13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48557</v>
      </c>
      <c r="C48108" s="2">
        <v>17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48558</v>
      </c>
      <c r="C48109" s="2">
        <v>17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48559</v>
      </c>
      <c r="C48110" s="2">
        <v>19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48560</v>
      </c>
      <c r="C48111" s="2">
        <v>21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48561</v>
      </c>
      <c r="C48112" s="2">
        <v>20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20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48563</v>
      </c>
      <c r="C48114" s="2">
        <v>28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48564</v>
      </c>
      <c r="C48115" s="2">
        <v>25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26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29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48567</v>
      </c>
      <c r="C48118" s="2">
        <v>28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48568</v>
      </c>
      <c r="C48119" s="2">
        <v>18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18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18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48571</v>
      </c>
      <c r="C48122" s="2">
        <v>23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48572</v>
      </c>
      <c r="C48123" s="2">
        <v>24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23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24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48575</v>
      </c>
      <c r="C48126" s="2">
        <v>25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48576</v>
      </c>
      <c r="C48127" s="2">
        <v>26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48577</v>
      </c>
      <c r="C48128" s="2">
        <v>26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48578</v>
      </c>
      <c r="C48129" s="2">
        <v>25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48579</v>
      </c>
      <c r="C48130" s="2">
        <v>26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48580</v>
      </c>
      <c r="C48131" s="2">
        <v>26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48581</v>
      </c>
      <c r="C48132" s="2">
        <v>22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48582</v>
      </c>
      <c r="C48133" s="2">
        <v>22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48583</v>
      </c>
      <c r="C48134" s="2">
        <v>23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48584</v>
      </c>
      <c r="C48135" s="2">
        <v>25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25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48586</v>
      </c>
      <c r="C48137" s="2">
        <v>31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48587</v>
      </c>
      <c r="C48138" s="2">
        <v>37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48588</v>
      </c>
      <c r="C48139" s="2">
        <v>37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48589</v>
      </c>
      <c r="C48140" s="2">
        <v>25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48590</v>
      </c>
      <c r="C48141" s="2">
        <v>26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48591</v>
      </c>
      <c r="C48142" s="2">
        <v>25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26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48593</v>
      </c>
      <c r="C48144" s="2">
        <v>31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30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48595</v>
      </c>
      <c r="C48146" s="2">
        <v>27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48596</v>
      </c>
      <c r="C48147" s="2">
        <v>26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25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26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48599</v>
      </c>
      <c r="C48150" s="2">
        <v>27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48600</v>
      </c>
      <c r="C48151" s="2">
        <v>7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48601</v>
      </c>
      <c r="C48152" s="2">
        <v>15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48602</v>
      </c>
      <c r="C48153" s="2">
        <v>16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48603</v>
      </c>
      <c r="C48154" s="2">
        <v>18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48604</v>
      </c>
      <c r="C48155" s="2">
        <v>17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48605</v>
      </c>
      <c r="C48156" s="2">
        <v>14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48606</v>
      </c>
      <c r="C48157" s="2">
        <v>14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48607</v>
      </c>
      <c r="C48158" s="2">
        <v>14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14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14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28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26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26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25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48614</v>
      </c>
      <c r="C48165" s="2">
        <v>30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48615</v>
      </c>
      <c r="C48166" s="2">
        <v>34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48616</v>
      </c>
      <c r="C48167" s="2">
        <v>34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48617</v>
      </c>
      <c r="C48168" s="2">
        <v>22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48618</v>
      </c>
      <c r="C48169" s="2">
        <v>22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48619</v>
      </c>
      <c r="C48170" s="2">
        <v>20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15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12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48622</v>
      </c>
      <c r="C48173" s="2">
        <v>29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28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29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19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21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21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19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48629</v>
      </c>
      <c r="C48180" s="2">
        <v>18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48630</v>
      </c>
      <c r="C48181" s="2">
        <v>26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48631</v>
      </c>
      <c r="C48182" s="2">
        <v>27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28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27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20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48635</v>
      </c>
      <c r="C48186" s="2">
        <v>25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25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24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23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48639</v>
      </c>
      <c r="C48190" s="2">
        <v>23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24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22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48642</v>
      </c>
      <c r="C48193" s="2">
        <v>23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48643</v>
      </c>
      <c r="C48194" s="2">
        <v>18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48644</v>
      </c>
      <c r="C48195" s="2">
        <v>17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48645</v>
      </c>
      <c r="C48196" s="2">
        <v>19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48646</v>
      </c>
      <c r="C48197" s="2">
        <v>19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48647</v>
      </c>
      <c r="C48198" s="2">
        <v>23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26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48649</v>
      </c>
      <c r="C48200" s="2">
        <v>24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21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21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20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20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48654</v>
      </c>
      <c r="C48205" s="2">
        <v>21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48655</v>
      </c>
      <c r="C48206" s="2">
        <v>20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48656</v>
      </c>
      <c r="C48207" s="2">
        <v>28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48657</v>
      </c>
      <c r="C48208" s="2">
        <v>27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48658</v>
      </c>
      <c r="C48209" s="2">
        <v>24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48659</v>
      </c>
      <c r="C48210" s="2">
        <v>23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48660</v>
      </c>
      <c r="C48211" s="2">
        <v>22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48661</v>
      </c>
      <c r="C48212" s="2">
        <v>20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48662</v>
      </c>
      <c r="C48213" s="2">
        <v>21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21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20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48665</v>
      </c>
      <c r="C48216" s="2">
        <v>20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48666</v>
      </c>
      <c r="C48217" s="2">
        <v>28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48667</v>
      </c>
      <c r="C48218" s="2">
        <v>27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48668</v>
      </c>
      <c r="C48219" s="2">
        <v>26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48669</v>
      </c>
      <c r="C48220" s="2">
        <v>24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48670</v>
      </c>
      <c r="C48221" s="2">
        <v>23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16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15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48673</v>
      </c>
      <c r="C48224" s="2">
        <v>23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48674</v>
      </c>
      <c r="C48225" s="2">
        <v>24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48675</v>
      </c>
      <c r="C48226" s="2">
        <v>25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48676</v>
      </c>
      <c r="C48227" s="2">
        <v>25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48677</v>
      </c>
      <c r="C48228" s="2">
        <v>24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48678</v>
      </c>
      <c r="C48229" s="2">
        <v>17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48679</v>
      </c>
      <c r="C48230" s="2">
        <v>15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48680</v>
      </c>
      <c r="C48231" s="2">
        <v>14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48681</v>
      </c>
      <c r="C48232" s="2">
        <v>14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48682</v>
      </c>
      <c r="C48233" s="2">
        <v>27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48683</v>
      </c>
      <c r="C48234" s="2">
        <v>29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48684</v>
      </c>
      <c r="C48235" s="2">
        <v>30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34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48686</v>
      </c>
      <c r="C48237" s="2">
        <v>34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38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38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28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28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29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21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48693</v>
      </c>
      <c r="C48244" s="2">
        <v>24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48694</v>
      </c>
      <c r="C48245" s="2">
        <v>22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48695</v>
      </c>
      <c r="C48246" s="2">
        <v>23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48696</v>
      </c>
      <c r="C48247" s="2">
        <v>23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48697</v>
      </c>
      <c r="C48248" s="2">
        <v>32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48698</v>
      </c>
      <c r="C48249" s="2">
        <v>30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48699</v>
      </c>
      <c r="C48250" s="2">
        <v>23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48700</v>
      </c>
      <c r="C48251" s="2">
        <v>23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48701</v>
      </c>
      <c r="C48252" s="2">
        <v>25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48702</v>
      </c>
      <c r="C48253" s="2">
        <v>40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48703</v>
      </c>
      <c r="C48254" s="2">
        <v>35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48704</v>
      </c>
      <c r="C48255" s="2">
        <v>29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48705</v>
      </c>
      <c r="C48256" s="2">
        <v>29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48706</v>
      </c>
      <c r="C48257" s="2">
        <v>15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15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48708</v>
      </c>
      <c r="C48259" s="2">
        <v>15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48709</v>
      </c>
      <c r="C48260" s="2">
        <v>15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48710</v>
      </c>
      <c r="C48261" s="2">
        <v>15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48711</v>
      </c>
      <c r="C48262" s="2">
        <v>14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48712</v>
      </c>
      <c r="C48263" s="2">
        <v>15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48713</v>
      </c>
      <c r="C48264" s="2">
        <v>15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18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48715</v>
      </c>
      <c r="C48266" s="2">
        <v>19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48716</v>
      </c>
      <c r="C48267" s="2">
        <v>14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48717</v>
      </c>
      <c r="C48268" s="2">
        <v>17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14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16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10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15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18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22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48724</v>
      </c>
      <c r="C48275" s="2">
        <v>16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48725</v>
      </c>
      <c r="C48276" s="2">
        <v>14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48726</v>
      </c>
      <c r="C48277" s="2">
        <v>18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21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48728</v>
      </c>
      <c r="C48279" s="2">
        <v>29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48729</v>
      </c>
      <c r="C48280" s="2">
        <v>27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48730</v>
      </c>
      <c r="C48281" s="2">
        <v>19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48731</v>
      </c>
      <c r="C48282" s="2">
        <v>12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48732</v>
      </c>
      <c r="C48283" s="2">
        <v>17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48733</v>
      </c>
      <c r="C48284" s="2">
        <v>25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48734</v>
      </c>
      <c r="C48285" s="2">
        <v>22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48735</v>
      </c>
      <c r="C48286" s="2">
        <v>24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48736</v>
      </c>
      <c r="C48287" s="2">
        <v>24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48737</v>
      </c>
      <c r="C48288" s="2">
        <v>12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48738</v>
      </c>
      <c r="C48289" s="2">
        <v>17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48739</v>
      </c>
      <c r="C48290" s="2">
        <v>23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48740</v>
      </c>
      <c r="C48291" s="2">
        <v>26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48741</v>
      </c>
      <c r="C48292" s="2">
        <v>19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48742</v>
      </c>
      <c r="C48293" s="2">
        <v>19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48743</v>
      </c>
      <c r="C48294" s="2">
        <v>19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14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15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16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17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16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17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18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11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15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48753</v>
      </c>
      <c r="C48304" s="2">
        <v>19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48754</v>
      </c>
      <c r="C48305" s="2">
        <v>38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18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20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17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27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27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26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17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18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48763</v>
      </c>
      <c r="C48314" s="2">
        <v>19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17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18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48766</v>
      </c>
      <c r="C48317" s="2">
        <v>17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18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18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14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16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17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17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16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23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48775</v>
      </c>
      <c r="C48326" s="2">
        <v>15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48776</v>
      </c>
      <c r="C48327" s="2">
        <v>16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48777</v>
      </c>
      <c r="C48328" s="2">
        <v>22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48778</v>
      </c>
      <c r="C48329" s="2">
        <v>24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48779</v>
      </c>
      <c r="C48330" s="2">
        <v>16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48780</v>
      </c>
      <c r="C48331" s="2">
        <v>30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48781</v>
      </c>
      <c r="C48332" s="2">
        <v>30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48782</v>
      </c>
      <c r="C48333" s="2">
        <v>29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48783</v>
      </c>
      <c r="C48334" s="2">
        <v>13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48784</v>
      </c>
      <c r="C48335" s="2">
        <v>13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48785</v>
      </c>
      <c r="C48336" s="2">
        <v>12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48786</v>
      </c>
      <c r="C48337" s="2">
        <v>26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48787</v>
      </c>
      <c r="C48338" s="2">
        <v>26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48788</v>
      </c>
      <c r="C48339" s="2">
        <v>23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48789</v>
      </c>
      <c r="C48340" s="2">
        <v>23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48790</v>
      </c>
      <c r="C48341" s="2">
        <v>24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48791</v>
      </c>
      <c r="C48342" s="2">
        <v>24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48792</v>
      </c>
      <c r="C48343" s="2">
        <v>24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48793</v>
      </c>
      <c r="C48344" s="2">
        <v>22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48794</v>
      </c>
      <c r="C48345" s="2">
        <v>28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48795</v>
      </c>
      <c r="C48346" s="2">
        <v>30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48796</v>
      </c>
      <c r="C48347" s="2">
        <v>33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48797</v>
      </c>
      <c r="C48348" s="2">
        <v>34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48798</v>
      </c>
      <c r="C48349" s="2">
        <v>24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48799</v>
      </c>
      <c r="C48350" s="2">
        <v>24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48800</v>
      </c>
      <c r="C48351" s="2">
        <v>24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48801</v>
      </c>
      <c r="C48352" s="2">
        <v>23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48802</v>
      </c>
      <c r="C48353" s="2">
        <v>23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48803</v>
      </c>
      <c r="C48354" s="2">
        <v>24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48804</v>
      </c>
      <c r="C48355" s="2">
        <v>26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48805</v>
      </c>
      <c r="C48356" s="2">
        <v>27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48806</v>
      </c>
      <c r="C48357" s="2">
        <v>26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48807</v>
      </c>
      <c r="C48358" s="2">
        <v>21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48808</v>
      </c>
      <c r="C48359" s="2">
        <v>21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48809</v>
      </c>
      <c r="C48360" s="2">
        <v>20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48810</v>
      </c>
      <c r="C48361" s="2">
        <v>20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48811</v>
      </c>
      <c r="C48362" s="2">
        <v>19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48812</v>
      </c>
      <c r="C48363" s="2">
        <v>18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48813</v>
      </c>
      <c r="C48364" s="2">
        <v>29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48814</v>
      </c>
      <c r="C48365" s="2">
        <v>30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29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28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21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23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48819</v>
      </c>
      <c r="C48370" s="2">
        <v>25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48820</v>
      </c>
      <c r="C48371" s="2">
        <v>24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16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17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48823</v>
      </c>
      <c r="C48374" s="2">
        <v>18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48824</v>
      </c>
      <c r="C48375" s="2">
        <v>16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48825</v>
      </c>
      <c r="C48376" s="2">
        <v>16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17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48827</v>
      </c>
      <c r="C48378" s="2">
        <v>13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48828</v>
      </c>
      <c r="C48379" s="2">
        <v>21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48829</v>
      </c>
      <c r="C48380" s="2">
        <v>28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48830</v>
      </c>
      <c r="C48381" s="2">
        <v>19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20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21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23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25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48835</v>
      </c>
      <c r="C48386" s="2">
        <v>26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48836</v>
      </c>
      <c r="C48387" s="2">
        <v>26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48837</v>
      </c>
      <c r="C48388" s="2">
        <v>23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48838</v>
      </c>
      <c r="C48389" s="2">
        <v>27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48839</v>
      </c>
      <c r="C48390" s="2">
        <v>26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48840</v>
      </c>
      <c r="C48391" s="2">
        <v>18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48841</v>
      </c>
      <c r="C48392" s="2">
        <v>20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48842</v>
      </c>
      <c r="C48393" s="2">
        <v>22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48843</v>
      </c>
      <c r="C48394" s="2">
        <v>34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48844</v>
      </c>
      <c r="C48395" s="2">
        <v>34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48845</v>
      </c>
      <c r="C48396" s="2">
        <v>33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32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30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27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25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48850</v>
      </c>
      <c r="C48401" s="2">
        <v>22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48851</v>
      </c>
      <c r="C48402" s="2">
        <v>21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22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23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25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28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48856</v>
      </c>
      <c r="C48407" s="2">
        <v>29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48857</v>
      </c>
      <c r="C48408" s="2">
        <v>27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48858</v>
      </c>
      <c r="C48409" s="2">
        <v>28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48859</v>
      </c>
      <c r="C48410" s="2">
        <v>21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48860</v>
      </c>
      <c r="C48411" s="2">
        <v>22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48861</v>
      </c>
      <c r="C48412" s="2">
        <v>22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48862</v>
      </c>
      <c r="C48413" s="2">
        <v>28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48863</v>
      </c>
      <c r="C48414" s="2">
        <v>28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48864</v>
      </c>
      <c r="C48415" s="2">
        <v>27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33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33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27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25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21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20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23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24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25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28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29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36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48877</v>
      </c>
      <c r="C48428" s="2">
        <v>44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48878</v>
      </c>
      <c r="C48429" s="2">
        <v>29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48879</v>
      </c>
      <c r="C48430" s="2">
        <v>28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48880</v>
      </c>
      <c r="C48431" s="2">
        <v>29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48881</v>
      </c>
      <c r="C48432" s="2">
        <v>34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48882</v>
      </c>
      <c r="C48433" s="2">
        <v>22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20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18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48885</v>
      </c>
      <c r="C48436" s="2">
        <v>20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48886</v>
      </c>
      <c r="C48437" s="2">
        <v>23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23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48888</v>
      </c>
      <c r="C48439" s="2">
        <v>29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48889</v>
      </c>
      <c r="C48440" s="2">
        <v>21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48890</v>
      </c>
      <c r="C48441" s="2">
        <v>18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48891</v>
      </c>
      <c r="C48442" s="2">
        <v>22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48892</v>
      </c>
      <c r="C48443" s="2">
        <v>25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48893</v>
      </c>
      <c r="C48444" s="2">
        <v>21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48894</v>
      </c>
      <c r="C48445" s="2">
        <v>19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48895</v>
      </c>
      <c r="C48446" s="2">
        <v>21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48896</v>
      </c>
      <c r="C48447" s="2">
        <v>23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48897</v>
      </c>
      <c r="C48448" s="2">
        <v>23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21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23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23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21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48902</v>
      </c>
      <c r="C48453" s="2">
        <v>15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48903</v>
      </c>
      <c r="C48454" s="2">
        <v>15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48904</v>
      </c>
      <c r="C48455" s="2">
        <v>15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48905</v>
      </c>
      <c r="C48456" s="2">
        <v>15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48906</v>
      </c>
      <c r="C48457" s="2">
        <v>13</v>
      </c>
      <c r="D48457" s="2" t="s">
        <v>519</v>
      </c>
      <c r="E48457" s="2"/>
      <c r="F48457" s="2"/>
      <c r="G48457" s="2"/>
      <c r="H48457" s="2"/>
    </row>
    <row r="48458" spans="2:8">
      <c r="B48458" s="2" t="s">
        <v>48907</v>
      </c>
      <c r="C48458" s="2">
        <v>14</v>
      </c>
      <c r="D48458" s="2" t="s">
        <v>519</v>
      </c>
      <c r="E48458" s="2"/>
      <c r="F48458" s="2"/>
      <c r="G48458" s="2"/>
      <c r="H48458" s="2"/>
    </row>
    <row r="48459" spans="2:8">
      <c r="B48459" s="2" t="s">
        <v>48908</v>
      </c>
      <c r="C48459" s="2">
        <v>14</v>
      </c>
      <c r="D48459" s="2" t="s">
        <v>519</v>
      </c>
      <c r="E48459" s="2"/>
      <c r="F48459" s="2"/>
      <c r="G48459" s="2"/>
      <c r="H48459" s="2"/>
    </row>
    <row r="48460" spans="2:8">
      <c r="B48460" s="2" t="s">
        <v>48909</v>
      </c>
      <c r="C48460" s="2">
        <v>26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28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48911</v>
      </c>
      <c r="C48462" s="2">
        <v>29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48912</v>
      </c>
      <c r="C48463" s="2">
        <v>25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48913</v>
      </c>
      <c r="C48464" s="2">
        <v>24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24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23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48916</v>
      </c>
      <c r="C48467" s="2">
        <v>26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48917</v>
      </c>
      <c r="C48468" s="2">
        <v>25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48918</v>
      </c>
      <c r="C48469" s="2">
        <v>31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48919</v>
      </c>
      <c r="C48470" s="2">
        <v>18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48920</v>
      </c>
      <c r="C48471" s="2">
        <v>17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48921</v>
      </c>
      <c r="C48472" s="2">
        <v>23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48922</v>
      </c>
      <c r="C48473" s="2">
        <v>23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48923</v>
      </c>
      <c r="C48474" s="2">
        <v>25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48924</v>
      </c>
      <c r="C48475" s="2">
        <v>26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48925</v>
      </c>
      <c r="C48476" s="2">
        <v>27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48926</v>
      </c>
      <c r="C48477" s="2">
        <v>20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48927</v>
      </c>
      <c r="C48478" s="2">
        <v>23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48928</v>
      </c>
      <c r="C48479" s="2">
        <v>30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48929</v>
      </c>
      <c r="C48480" s="2">
        <v>23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48930</v>
      </c>
      <c r="C48481" s="2">
        <v>24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48931</v>
      </c>
      <c r="C48482" s="2">
        <v>25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24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48933</v>
      </c>
      <c r="C48484" s="2">
        <v>15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48934</v>
      </c>
      <c r="C48485" s="2">
        <v>14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48935</v>
      </c>
      <c r="C48486" s="2">
        <v>19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48936</v>
      </c>
      <c r="C48487" s="2">
        <v>24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22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48938</v>
      </c>
      <c r="C48489" s="2">
        <v>17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48939</v>
      </c>
      <c r="C48490" s="2">
        <v>19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48940</v>
      </c>
      <c r="C48491" s="2">
        <v>10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48941</v>
      </c>
      <c r="C48492" s="2">
        <v>16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48942</v>
      </c>
      <c r="C48493" s="2">
        <v>22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48943</v>
      </c>
      <c r="C48494" s="2">
        <v>28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48944</v>
      </c>
      <c r="C48495" s="2">
        <v>26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48945</v>
      </c>
      <c r="C48496" s="2">
        <v>27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48946</v>
      </c>
      <c r="C48497" s="2">
        <v>11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48947</v>
      </c>
      <c r="C48498" s="2">
        <v>12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48948</v>
      </c>
      <c r="C48499" s="2">
        <v>30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48949</v>
      </c>
      <c r="C48500" s="2">
        <v>30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48950</v>
      </c>
      <c r="C48501" s="2">
        <v>31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48951</v>
      </c>
      <c r="C48502" s="2">
        <v>11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48952</v>
      </c>
      <c r="C48503" s="2">
        <v>11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48953</v>
      </c>
      <c r="C48504" s="2">
        <v>12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48954</v>
      </c>
      <c r="C48505" s="2">
        <v>22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48955</v>
      </c>
      <c r="C48506" s="2">
        <v>22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48956</v>
      </c>
      <c r="C48507" s="2">
        <v>22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48957</v>
      </c>
      <c r="C48508" s="2">
        <v>19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48958</v>
      </c>
      <c r="C48509" s="2">
        <v>26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48959</v>
      </c>
      <c r="C48510" s="2">
        <v>25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48960</v>
      </c>
      <c r="C48511" s="2">
        <v>26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48961</v>
      </c>
      <c r="C48512" s="2">
        <v>27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48962</v>
      </c>
      <c r="C48513" s="2">
        <v>23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48963</v>
      </c>
      <c r="C48514" s="2">
        <v>23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48964</v>
      </c>
      <c r="C48515" s="2">
        <v>24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26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48966</v>
      </c>
      <c r="C48517" s="2">
        <v>26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48967</v>
      </c>
      <c r="C48518" s="2">
        <v>27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25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48969</v>
      </c>
      <c r="C48520" s="2">
        <v>29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48970</v>
      </c>
      <c r="C48521" s="2">
        <v>28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48971</v>
      </c>
      <c r="C48522" s="2">
        <v>28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48972</v>
      </c>
      <c r="C48523" s="2">
        <v>27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48973</v>
      </c>
      <c r="C48524" s="2">
        <v>28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48974</v>
      </c>
      <c r="C48525" s="2">
        <v>18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48975</v>
      </c>
      <c r="C48526" s="2">
        <v>19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21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48977</v>
      </c>
      <c r="C48528" s="2">
        <v>20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48978</v>
      </c>
      <c r="C48529" s="2">
        <v>18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48979</v>
      </c>
      <c r="C48530" s="2">
        <v>17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48980</v>
      </c>
      <c r="C48531" s="2">
        <v>17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18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18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20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20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20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20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26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48988</v>
      </c>
      <c r="C48539" s="2">
        <v>15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48989</v>
      </c>
      <c r="C48540" s="2">
        <v>13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48990</v>
      </c>
      <c r="C48541" s="2">
        <v>22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48991</v>
      </c>
      <c r="C48542" s="2">
        <v>26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48992</v>
      </c>
      <c r="C48543" s="2">
        <v>24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48993</v>
      </c>
      <c r="C48544" s="2">
        <v>29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48994</v>
      </c>
      <c r="C48545" s="2">
        <v>16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48995</v>
      </c>
      <c r="C48546" s="2">
        <v>17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48996</v>
      </c>
      <c r="C48547" s="2">
        <v>16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48997</v>
      </c>
      <c r="C48548" s="2">
        <v>15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48998</v>
      </c>
      <c r="C48549" s="2">
        <v>16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48999</v>
      </c>
      <c r="C48550" s="2">
        <v>16</v>
      </c>
      <c r="D48550" s="2" t="s">
        <v>451</v>
      </c>
      <c r="E48550" s="2"/>
      <c r="F48550" s="2"/>
      <c r="G48550" s="2"/>
      <c r="H48550" s="2"/>
    </row>
    <row r="48551" spans="2:8">
      <c r="B48551" s="2" t="s">
        <v>49000</v>
      </c>
      <c r="C48551" s="2">
        <v>27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49001</v>
      </c>
      <c r="C48552" s="2">
        <v>28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49002</v>
      </c>
      <c r="C48553" s="2">
        <v>34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49003</v>
      </c>
      <c r="C48554" s="2">
        <v>33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49004</v>
      </c>
      <c r="C48555" s="2">
        <v>34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49005</v>
      </c>
      <c r="C48556" s="2">
        <v>33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49006</v>
      </c>
      <c r="C48557" s="2">
        <v>19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49007</v>
      </c>
      <c r="C48558" s="2">
        <v>19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49008</v>
      </c>
      <c r="C48559" s="2">
        <v>18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49009</v>
      </c>
      <c r="C48560" s="2">
        <v>25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49010</v>
      </c>
      <c r="C48561" s="2">
        <v>26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49011</v>
      </c>
      <c r="C48562" s="2">
        <v>28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49012</v>
      </c>
      <c r="C48563" s="2">
        <v>28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49013</v>
      </c>
      <c r="C48564" s="2">
        <v>31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49014</v>
      </c>
      <c r="C48565" s="2">
        <v>30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49015</v>
      </c>
      <c r="C48566" s="2">
        <v>31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49016</v>
      </c>
      <c r="C48567" s="2">
        <v>16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49017</v>
      </c>
      <c r="C48568" s="2">
        <v>17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49018</v>
      </c>
      <c r="C48569" s="2">
        <v>18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49019</v>
      </c>
      <c r="C48570" s="2">
        <v>18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49020</v>
      </c>
      <c r="C48571" s="2">
        <v>26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49021</v>
      </c>
      <c r="C48572" s="2">
        <v>28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49022</v>
      </c>
      <c r="C48573" s="2">
        <v>28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49023</v>
      </c>
      <c r="C48574" s="2">
        <v>27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49024</v>
      </c>
      <c r="C48575" s="2">
        <v>30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49025</v>
      </c>
      <c r="C48576" s="2">
        <v>31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49026</v>
      </c>
      <c r="C48577" s="2">
        <v>31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49027</v>
      </c>
      <c r="C48578" s="2">
        <v>32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49028</v>
      </c>
      <c r="C48579" s="2">
        <v>32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49029</v>
      </c>
      <c r="C48580" s="2">
        <v>10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49030</v>
      </c>
      <c r="C48581" s="2">
        <v>13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49031</v>
      </c>
      <c r="C48582" s="2">
        <v>14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13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12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49034</v>
      </c>
      <c r="C48585" s="2">
        <v>17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49035</v>
      </c>
      <c r="C48586" s="2">
        <v>20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49036</v>
      </c>
      <c r="C48587" s="2">
        <v>20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49037</v>
      </c>
      <c r="C48588" s="2">
        <v>29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49038</v>
      </c>
      <c r="C48589" s="2">
        <v>26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49039</v>
      </c>
      <c r="C48590" s="2">
        <v>26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49040</v>
      </c>
      <c r="C48591" s="2">
        <v>29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29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26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49043</v>
      </c>
      <c r="C48594" s="2">
        <v>25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26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26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25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49047</v>
      </c>
      <c r="C48598" s="2">
        <v>24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49048</v>
      </c>
      <c r="C48599" s="2">
        <v>25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49049</v>
      </c>
      <c r="C48600" s="2">
        <v>24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49050</v>
      </c>
      <c r="C48601" s="2">
        <v>26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49051</v>
      </c>
      <c r="C48602" s="2">
        <v>30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49052</v>
      </c>
      <c r="C48603" s="2">
        <v>32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49053</v>
      </c>
      <c r="C48604" s="2">
        <v>24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49054</v>
      </c>
      <c r="C48605" s="2">
        <v>24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49055</v>
      </c>
      <c r="C48606" s="2">
        <v>30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17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17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17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16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49060</v>
      </c>
      <c r="C48611" s="2">
        <v>16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49061</v>
      </c>
      <c r="C48612" s="2">
        <v>15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49062</v>
      </c>
      <c r="C48613" s="2">
        <v>29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49063</v>
      </c>
      <c r="C48614" s="2">
        <v>33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49064</v>
      </c>
      <c r="C48615" s="2">
        <v>23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49065</v>
      </c>
      <c r="C48616" s="2">
        <v>23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49066</v>
      </c>
      <c r="C48617" s="2">
        <v>23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49067</v>
      </c>
      <c r="C48618" s="2">
        <v>23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49068</v>
      </c>
      <c r="C48619" s="2">
        <v>21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49069</v>
      </c>
      <c r="C48620" s="2">
        <v>20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49070</v>
      </c>
      <c r="C48621" s="2">
        <v>20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20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21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21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49074</v>
      </c>
      <c r="C48625" s="2">
        <v>21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20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49076</v>
      </c>
      <c r="C48627" s="2">
        <v>25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49077</v>
      </c>
      <c r="C48628" s="2">
        <v>24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49078</v>
      </c>
      <c r="C48629" s="2">
        <v>23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49079</v>
      </c>
      <c r="C48630" s="2">
        <v>21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49080</v>
      </c>
      <c r="C48631" s="2">
        <v>20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49081</v>
      </c>
      <c r="C48632" s="2">
        <v>10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49082</v>
      </c>
      <c r="C48633" s="2">
        <v>9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49083</v>
      </c>
      <c r="C48634" s="2">
        <v>8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49084</v>
      </c>
      <c r="C48635" s="2">
        <v>10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49085</v>
      </c>
      <c r="C48636" s="2">
        <v>12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12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49087</v>
      </c>
      <c r="C48638" s="2">
        <v>11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49088</v>
      </c>
      <c r="C48639" s="2">
        <v>13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49089</v>
      </c>
      <c r="C48640" s="2">
        <v>14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49090</v>
      </c>
      <c r="C48641" s="2">
        <v>16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16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49092</v>
      </c>
      <c r="C48643" s="2">
        <v>22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49093</v>
      </c>
      <c r="C48644" s="2">
        <v>20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49094</v>
      </c>
      <c r="C48645" s="2">
        <v>18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49095</v>
      </c>
      <c r="C48646" s="2">
        <v>16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49096</v>
      </c>
      <c r="C48647" s="2">
        <v>15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49097</v>
      </c>
      <c r="C48648" s="2">
        <v>27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49098</v>
      </c>
      <c r="C48649" s="2">
        <v>26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49099</v>
      </c>
      <c r="C48650" s="2">
        <v>23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49100</v>
      </c>
      <c r="C48651" s="2">
        <v>24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49101</v>
      </c>
      <c r="C48652" s="2">
        <v>24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49102</v>
      </c>
      <c r="C48653" s="2">
        <v>23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49103</v>
      </c>
      <c r="C48654" s="2">
        <v>24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49104</v>
      </c>
      <c r="C48655" s="2">
        <v>24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49105</v>
      </c>
      <c r="C48656" s="2">
        <v>22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49106</v>
      </c>
      <c r="C48657" s="2">
        <v>29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49107</v>
      </c>
      <c r="C48658" s="2">
        <v>27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49108</v>
      </c>
      <c r="C48659" s="2">
        <v>23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49109</v>
      </c>
      <c r="C48660" s="2">
        <v>23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49110</v>
      </c>
      <c r="C48661" s="2">
        <v>21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49111</v>
      </c>
      <c r="C48662" s="2">
        <v>23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49112</v>
      </c>
      <c r="C48663" s="2">
        <v>19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49113</v>
      </c>
      <c r="C48664" s="2">
        <v>18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49114</v>
      </c>
      <c r="C48665" s="2">
        <v>18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49115</v>
      </c>
      <c r="C48666" s="2">
        <v>21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49116</v>
      </c>
      <c r="C48667" s="2">
        <v>21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49117</v>
      </c>
      <c r="C48668" s="2">
        <v>21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21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49119</v>
      </c>
      <c r="C48670" s="2">
        <v>19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49120</v>
      </c>
      <c r="C48671" s="2">
        <v>30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49121</v>
      </c>
      <c r="C48672" s="2">
        <v>30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49122</v>
      </c>
      <c r="C48673" s="2">
        <v>29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22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16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49125</v>
      </c>
      <c r="C48676" s="2">
        <v>17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49126</v>
      </c>
      <c r="C48677" s="2">
        <v>17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49127</v>
      </c>
      <c r="C48678" s="2">
        <v>19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49128</v>
      </c>
      <c r="C48679" s="2">
        <v>16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49129</v>
      </c>
      <c r="C48680" s="2">
        <v>15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49130</v>
      </c>
      <c r="C48681" s="2">
        <v>19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49131</v>
      </c>
      <c r="C48682" s="2">
        <v>21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49132</v>
      </c>
      <c r="C48683" s="2">
        <v>23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20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49134</v>
      </c>
      <c r="C48685" s="2">
        <v>20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49135</v>
      </c>
      <c r="C48686" s="2">
        <v>21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49136</v>
      </c>
      <c r="C48687" s="2">
        <v>20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49137</v>
      </c>
      <c r="C48688" s="2">
        <v>18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49138</v>
      </c>
      <c r="C48689" s="2">
        <v>16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49139</v>
      </c>
      <c r="C48690" s="2">
        <v>17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49140</v>
      </c>
      <c r="C48691" s="2">
        <v>9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49141</v>
      </c>
      <c r="C48692" s="2">
        <v>7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49142</v>
      </c>
      <c r="C48693" s="2">
        <v>23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49143</v>
      </c>
      <c r="C48694" s="2">
        <v>22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49144</v>
      </c>
      <c r="C48695" s="2">
        <v>21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49145</v>
      </c>
      <c r="C48696" s="2">
        <v>21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49146</v>
      </c>
      <c r="C48697" s="2">
        <v>26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49147</v>
      </c>
      <c r="C48698" s="2">
        <v>26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49148</v>
      </c>
      <c r="C48699" s="2">
        <v>27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49149</v>
      </c>
      <c r="C48700" s="2">
        <v>28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49150</v>
      </c>
      <c r="C48701" s="2">
        <v>27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49151</v>
      </c>
      <c r="C48702" s="2">
        <v>26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49152</v>
      </c>
      <c r="C48703" s="2">
        <v>23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49153</v>
      </c>
      <c r="C48704" s="2">
        <v>23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49154</v>
      </c>
      <c r="C48705" s="2">
        <v>22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49155</v>
      </c>
      <c r="C48706" s="2">
        <v>10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49156</v>
      </c>
      <c r="C48707" s="2">
        <v>9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49157</v>
      </c>
      <c r="C48708" s="2">
        <v>33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49158</v>
      </c>
      <c r="C48709" s="2">
        <v>33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31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49160</v>
      </c>
      <c r="C48711" s="2">
        <v>36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49161</v>
      </c>
      <c r="C48712" s="2">
        <v>38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49162</v>
      </c>
      <c r="C48713" s="2">
        <v>39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49163</v>
      </c>
      <c r="C48714" s="2">
        <v>24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49164</v>
      </c>
      <c r="C48715" s="2">
        <v>22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49165</v>
      </c>
      <c r="C48716" s="2">
        <v>23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49166</v>
      </c>
      <c r="C48717" s="2">
        <v>22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49167</v>
      </c>
      <c r="C48718" s="2">
        <v>24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49168</v>
      </c>
      <c r="C48719" s="2">
        <v>24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49169</v>
      </c>
      <c r="C48720" s="2">
        <v>22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49170</v>
      </c>
      <c r="C48721" s="2">
        <v>23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22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49172</v>
      </c>
      <c r="C48723" s="2">
        <v>22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49173</v>
      </c>
      <c r="C48724" s="2">
        <v>14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49174</v>
      </c>
      <c r="C48725" s="2">
        <v>15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49175</v>
      </c>
      <c r="C48726" s="2">
        <v>17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49176</v>
      </c>
      <c r="C48727" s="2">
        <v>17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21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49178</v>
      </c>
      <c r="C48729" s="2">
        <v>23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24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49180</v>
      </c>
      <c r="C48731" s="2">
        <v>24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49181</v>
      </c>
      <c r="C48732" s="2">
        <v>28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49182</v>
      </c>
      <c r="C48733" s="2">
        <v>30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49183</v>
      </c>
      <c r="C48734" s="2">
        <v>29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49184</v>
      </c>
      <c r="C48735" s="2">
        <v>25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49185</v>
      </c>
      <c r="C48736" s="2">
        <v>26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49186</v>
      </c>
      <c r="C48737" s="2">
        <v>26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25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49188</v>
      </c>
      <c r="C48739" s="2">
        <v>30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49189</v>
      </c>
      <c r="C48740" s="2">
        <v>27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27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23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49192</v>
      </c>
      <c r="C48743" s="2">
        <v>24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49193</v>
      </c>
      <c r="C48744" s="2">
        <v>26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21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49195</v>
      </c>
      <c r="C48746" s="2">
        <v>22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22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19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18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19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19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24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21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49203</v>
      </c>
      <c r="C48754" s="2">
        <v>23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49204</v>
      </c>
      <c r="C48755" s="2">
        <v>27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49205</v>
      </c>
      <c r="C48756" s="2">
        <v>28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49206</v>
      </c>
      <c r="C48757" s="2">
        <v>29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49207</v>
      </c>
      <c r="C48758" s="2">
        <v>30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49208</v>
      </c>
      <c r="C48759" s="2">
        <v>29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49209</v>
      </c>
      <c r="C48760" s="2">
        <v>24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23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22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49212</v>
      </c>
      <c r="C48763" s="2">
        <v>19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19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19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49215</v>
      </c>
      <c r="C48766" s="2">
        <v>19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49216</v>
      </c>
      <c r="C48767" s="2">
        <v>20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18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19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19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29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31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32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38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27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25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23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23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22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49229</v>
      </c>
      <c r="C48780" s="2">
        <v>22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17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17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16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16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15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49235</v>
      </c>
      <c r="C48786" s="2">
        <v>21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49236</v>
      </c>
      <c r="C48787" s="2">
        <v>20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49237</v>
      </c>
      <c r="C48788" s="2">
        <v>18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49238</v>
      </c>
      <c r="C48789" s="2">
        <v>23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23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49240</v>
      </c>
      <c r="C48791" s="2">
        <v>23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49241</v>
      </c>
      <c r="C48792" s="2">
        <v>22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49242</v>
      </c>
      <c r="C48793" s="2">
        <v>29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49243</v>
      </c>
      <c r="C48794" s="2">
        <v>27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49244</v>
      </c>
      <c r="C48795" s="2">
        <v>23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49245</v>
      </c>
      <c r="C48796" s="2">
        <v>21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49246</v>
      </c>
      <c r="C48797" s="2">
        <v>21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49247</v>
      </c>
      <c r="C48798" s="2">
        <v>20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49248</v>
      </c>
      <c r="C48799" s="2">
        <v>20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49249</v>
      </c>
      <c r="C48800" s="2">
        <v>20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49250</v>
      </c>
      <c r="C48801" s="2">
        <v>26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49251</v>
      </c>
      <c r="C48802" s="2">
        <v>28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49252</v>
      </c>
      <c r="C48803" s="2">
        <v>28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49253</v>
      </c>
      <c r="C48804" s="2">
        <v>15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49254</v>
      </c>
      <c r="C48805" s="2">
        <v>16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49255</v>
      </c>
      <c r="C48806" s="2">
        <v>17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49256</v>
      </c>
      <c r="C48807" s="2">
        <v>15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49257</v>
      </c>
      <c r="C48808" s="2">
        <v>15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49258</v>
      </c>
      <c r="C48809" s="2">
        <v>18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49259</v>
      </c>
      <c r="C48810" s="2">
        <v>15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49260</v>
      </c>
      <c r="C48811" s="2">
        <v>21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49261</v>
      </c>
      <c r="C48812" s="2">
        <v>20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49262</v>
      </c>
      <c r="C48813" s="2">
        <v>19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49263</v>
      </c>
      <c r="C48814" s="2">
        <v>20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49264</v>
      </c>
      <c r="C48815" s="2">
        <v>19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23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24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24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24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36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37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36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32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31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18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17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17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49277</v>
      </c>
      <c r="C48828" s="2">
        <v>27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49278</v>
      </c>
      <c r="C48829" s="2">
        <v>28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49279</v>
      </c>
      <c r="C48830" s="2">
        <v>27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49280</v>
      </c>
      <c r="C48831" s="2">
        <v>23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49281</v>
      </c>
      <c r="C48832" s="2">
        <v>22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49282</v>
      </c>
      <c r="C48833" s="2">
        <v>23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49283</v>
      </c>
      <c r="C48834" s="2">
        <v>22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49284</v>
      </c>
      <c r="C48835" s="2">
        <v>24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49285</v>
      </c>
      <c r="C48836" s="2">
        <v>25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26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49287</v>
      </c>
      <c r="C48838" s="2">
        <v>16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49288</v>
      </c>
      <c r="C48839" s="2">
        <v>17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49289</v>
      </c>
      <c r="C48840" s="2">
        <v>16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49290</v>
      </c>
      <c r="C48841" s="2">
        <v>16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49291</v>
      </c>
      <c r="C48842" s="2">
        <v>16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49292</v>
      </c>
      <c r="C48843" s="2">
        <v>21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49293</v>
      </c>
      <c r="C48844" s="2">
        <v>20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49294</v>
      </c>
      <c r="C48845" s="2">
        <v>21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49295</v>
      </c>
      <c r="C48846" s="2">
        <v>22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49296</v>
      </c>
      <c r="C48847" s="2">
        <v>25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24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49298</v>
      </c>
      <c r="C48849" s="2">
        <v>24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49299</v>
      </c>
      <c r="C48850" s="2">
        <v>23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49300</v>
      </c>
      <c r="C48851" s="2">
        <v>21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49301</v>
      </c>
      <c r="C48852" s="2">
        <v>24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49302</v>
      </c>
      <c r="C48853" s="2">
        <v>22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49303</v>
      </c>
      <c r="C48854" s="2">
        <v>22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22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49305</v>
      </c>
      <c r="C48856" s="2">
        <v>24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49306</v>
      </c>
      <c r="C48857" s="2">
        <v>23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20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15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49309</v>
      </c>
      <c r="C48860" s="2">
        <v>14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49310</v>
      </c>
      <c r="C48861" s="2">
        <v>13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49311</v>
      </c>
      <c r="C48862" s="2">
        <v>14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49312</v>
      </c>
      <c r="C48863" s="2">
        <v>23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49313</v>
      </c>
      <c r="C48864" s="2">
        <v>28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49314</v>
      </c>
      <c r="C48865" s="2">
        <v>32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49315</v>
      </c>
      <c r="C48866" s="2">
        <v>49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49316</v>
      </c>
      <c r="C48867" s="2">
        <v>26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49317</v>
      </c>
      <c r="C48868" s="2">
        <v>24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49318</v>
      </c>
      <c r="C48869" s="2">
        <v>26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49319</v>
      </c>
      <c r="C48870" s="2">
        <v>23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49320</v>
      </c>
      <c r="C48871" s="2">
        <v>25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49321</v>
      </c>
      <c r="C48872" s="2">
        <v>26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49322</v>
      </c>
      <c r="C48873" s="2">
        <v>30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49323</v>
      </c>
      <c r="C48874" s="2">
        <v>33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15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15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49326</v>
      </c>
      <c r="C48877" s="2">
        <v>15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17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17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17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19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19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19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19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18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23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24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25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49338</v>
      </c>
      <c r="C48889" s="2">
        <v>24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49339</v>
      </c>
      <c r="C48890" s="2">
        <v>24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49340</v>
      </c>
      <c r="C48891" s="2">
        <v>25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49341</v>
      </c>
      <c r="C48892" s="2">
        <v>26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49342</v>
      </c>
      <c r="C48893" s="2">
        <v>26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49343</v>
      </c>
      <c r="C48894" s="2">
        <v>16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49344</v>
      </c>
      <c r="C48895" s="2">
        <v>16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49345</v>
      </c>
      <c r="C48896" s="2">
        <v>16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49346</v>
      </c>
      <c r="C48897" s="2">
        <v>28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49347</v>
      </c>
      <c r="C48898" s="2">
        <v>28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49348</v>
      </c>
      <c r="C48899" s="2">
        <v>32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49349</v>
      </c>
      <c r="C48900" s="2">
        <v>34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49350</v>
      </c>
      <c r="C48901" s="2">
        <v>29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49351</v>
      </c>
      <c r="C48902" s="2">
        <v>29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49352</v>
      </c>
      <c r="C48903" s="2">
        <v>24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49353</v>
      </c>
      <c r="C48904" s="2">
        <v>28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30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24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24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24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49358</v>
      </c>
      <c r="C48909" s="2">
        <v>22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49359</v>
      </c>
      <c r="C48910" s="2">
        <v>22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49360</v>
      </c>
      <c r="C48911" s="2">
        <v>26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49361</v>
      </c>
      <c r="C48912" s="2">
        <v>27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49362</v>
      </c>
      <c r="C48913" s="2">
        <v>29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49363</v>
      </c>
      <c r="C48914" s="2">
        <v>22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49364</v>
      </c>
      <c r="C48915" s="2">
        <v>22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49365</v>
      </c>
      <c r="C48916" s="2">
        <v>24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49366</v>
      </c>
      <c r="C48917" s="2">
        <v>24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49367</v>
      </c>
      <c r="C48918" s="2">
        <v>25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49368</v>
      </c>
      <c r="C48919" s="2">
        <v>25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49369</v>
      </c>
      <c r="C48920" s="2">
        <v>23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49370</v>
      </c>
      <c r="C48921" s="2">
        <v>28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49371</v>
      </c>
      <c r="C48922" s="2">
        <v>25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49372</v>
      </c>
      <c r="C48923" s="2">
        <v>24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49373</v>
      </c>
      <c r="C48924" s="2">
        <v>24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49374</v>
      </c>
      <c r="C48925" s="2">
        <v>33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49375</v>
      </c>
      <c r="C48926" s="2">
        <v>32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49376</v>
      </c>
      <c r="C48927" s="2">
        <v>31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49377</v>
      </c>
      <c r="C48928" s="2">
        <v>23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49378</v>
      </c>
      <c r="C48929" s="2">
        <v>25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25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5</v>
      </c>
      <c r="D48931" s="2" t="s">
        <v>519</v>
      </c>
      <c r="E48931" s="2"/>
      <c r="F48931" s="2"/>
      <c r="G48931" s="2"/>
      <c r="H48931" s="2"/>
    </row>
    <row r="48932" spans="2:8">
      <c r="B48932" s="2" t="s">
        <v>49381</v>
      </c>
      <c r="C48932" s="2">
        <v>14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13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49383</v>
      </c>
      <c r="C48934" s="2">
        <v>34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49384</v>
      </c>
      <c r="C48935" s="2">
        <v>34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49385</v>
      </c>
      <c r="C48936" s="2">
        <v>33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49386</v>
      </c>
      <c r="C48937" s="2">
        <v>30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49387</v>
      </c>
      <c r="C48938" s="2">
        <v>31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49388</v>
      </c>
      <c r="C48939" s="2">
        <v>33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49389</v>
      </c>
      <c r="C48940" s="2">
        <v>23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49390</v>
      </c>
      <c r="C48941" s="2">
        <v>23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49391</v>
      </c>
      <c r="C48942" s="2">
        <v>23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49392</v>
      </c>
      <c r="C48943" s="2">
        <v>23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49393</v>
      </c>
      <c r="C48944" s="2">
        <v>21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49394</v>
      </c>
      <c r="C48945" s="2">
        <v>30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49395</v>
      </c>
      <c r="C48946" s="2">
        <v>30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49396</v>
      </c>
      <c r="C48947" s="2">
        <v>30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49397</v>
      </c>
      <c r="C48948" s="2">
        <v>29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49398</v>
      </c>
      <c r="C48949" s="2">
        <v>36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49399</v>
      </c>
      <c r="C48950" s="2">
        <v>38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49400</v>
      </c>
      <c r="C48951" s="2">
        <v>24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22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21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19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20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49405</v>
      </c>
      <c r="C48956" s="2">
        <v>20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49406</v>
      </c>
      <c r="C48957" s="2">
        <v>21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49407</v>
      </c>
      <c r="C48958" s="2">
        <v>22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49408</v>
      </c>
      <c r="C48959" s="2">
        <v>28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28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28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28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49412</v>
      </c>
      <c r="C48963" s="2">
        <v>22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49413</v>
      </c>
      <c r="C48964" s="2">
        <v>21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20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27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49416</v>
      </c>
      <c r="C48967" s="2">
        <v>27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28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25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49419</v>
      </c>
      <c r="C48970" s="2">
        <v>22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49420</v>
      </c>
      <c r="C48971" s="2">
        <v>23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49421</v>
      </c>
      <c r="C48972" s="2">
        <v>24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49422</v>
      </c>
      <c r="C48973" s="2">
        <v>32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29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21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19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19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19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19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49429</v>
      </c>
      <c r="C48980" s="2">
        <v>20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49430</v>
      </c>
      <c r="C48981" s="2">
        <v>20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19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49432</v>
      </c>
      <c r="C48983" s="2">
        <v>31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49433</v>
      </c>
      <c r="C48984" s="2">
        <v>29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49434</v>
      </c>
      <c r="C48985" s="2">
        <v>29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49435</v>
      </c>
      <c r="C48986" s="2">
        <v>29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49436</v>
      </c>
      <c r="C48987" s="2">
        <v>29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49437</v>
      </c>
      <c r="C48988" s="2">
        <v>27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49438</v>
      </c>
      <c r="C48989" s="2">
        <v>27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29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49440</v>
      </c>
      <c r="C48991" s="2">
        <v>27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49441</v>
      </c>
      <c r="C48992" s="2">
        <v>28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49442</v>
      </c>
      <c r="C48993" s="2">
        <v>27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49443</v>
      </c>
      <c r="C48994" s="2">
        <v>27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49444</v>
      </c>
      <c r="C48995" s="2">
        <v>29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49445</v>
      </c>
      <c r="C48996" s="2">
        <v>30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49446</v>
      </c>
      <c r="C48997" s="2">
        <v>29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49447</v>
      </c>
      <c r="C48998" s="2">
        <v>19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18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19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49450</v>
      </c>
      <c r="C49001" s="2">
        <v>21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21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23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49453</v>
      </c>
      <c r="C49004" s="2">
        <v>23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23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20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49456</v>
      </c>
      <c r="C49007" s="2">
        <v>26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49457</v>
      </c>
      <c r="C49008" s="2">
        <v>28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49458</v>
      </c>
      <c r="C49009" s="2">
        <v>27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28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27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49461</v>
      </c>
      <c r="C49012" s="2">
        <v>27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49462</v>
      </c>
      <c r="C49013" s="2">
        <v>27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49463</v>
      </c>
      <c r="C49014" s="2">
        <v>24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49464</v>
      </c>
      <c r="C49015" s="2">
        <v>26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49465</v>
      </c>
      <c r="C49016" s="2">
        <v>24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49466</v>
      </c>
      <c r="C49017" s="2">
        <v>23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49467</v>
      </c>
      <c r="C49018" s="2">
        <v>22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49468</v>
      </c>
      <c r="C49019" s="2">
        <v>18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49469</v>
      </c>
      <c r="C49020" s="2">
        <v>15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15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49471</v>
      </c>
      <c r="C49022" s="2">
        <v>23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18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16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49474</v>
      </c>
      <c r="C49025" s="2">
        <v>17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49475</v>
      </c>
      <c r="C49026" s="2">
        <v>18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49476</v>
      </c>
      <c r="C49027" s="2">
        <v>14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49477</v>
      </c>
      <c r="C49028" s="2">
        <v>26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49478</v>
      </c>
      <c r="C49029" s="2">
        <v>28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49479</v>
      </c>
      <c r="C49030" s="2">
        <v>26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29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49481</v>
      </c>
      <c r="C49032" s="2">
        <v>30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49482</v>
      </c>
      <c r="C49033" s="2">
        <v>20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49483</v>
      </c>
      <c r="C49034" s="2">
        <v>20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49484</v>
      </c>
      <c r="C49035" s="2">
        <v>21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18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49486</v>
      </c>
      <c r="C49037" s="2">
        <v>23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23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49488</v>
      </c>
      <c r="C49039" s="2">
        <v>24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49489</v>
      </c>
      <c r="C49040" s="2">
        <v>24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49490</v>
      </c>
      <c r="C49041" s="2">
        <v>23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49491</v>
      </c>
      <c r="C49042" s="2">
        <v>13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49492</v>
      </c>
      <c r="C49043" s="2">
        <v>12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49493</v>
      </c>
      <c r="C49044" s="2">
        <v>28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49494</v>
      </c>
      <c r="C49045" s="2">
        <v>28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49495</v>
      </c>
      <c r="C49046" s="2">
        <v>41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45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49497</v>
      </c>
      <c r="C49048" s="2">
        <v>28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49498</v>
      </c>
      <c r="C49049" s="2">
        <v>26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49499</v>
      </c>
      <c r="C49050" s="2">
        <v>23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49500</v>
      </c>
      <c r="C49051" s="2">
        <v>23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49501</v>
      </c>
      <c r="C49052" s="2">
        <v>23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49502</v>
      </c>
      <c r="C49053" s="2">
        <v>22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49503</v>
      </c>
      <c r="C49054" s="2">
        <v>30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49504</v>
      </c>
      <c r="C49055" s="2">
        <v>28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49505</v>
      </c>
      <c r="C49056" s="2">
        <v>23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24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27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21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19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21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21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18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49513</v>
      </c>
      <c r="C49064" s="2">
        <v>20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21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49515</v>
      </c>
      <c r="C49066" s="2">
        <v>22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5</v>
      </c>
      <c r="D49067" s="2" t="s">
        <v>519</v>
      </c>
      <c r="E49067" s="2"/>
      <c r="F49067" s="2"/>
      <c r="G49067" s="2"/>
      <c r="H49067" s="2"/>
    </row>
    <row r="49068" spans="2:8">
      <c r="B49068" s="2" t="s">
        <v>49517</v>
      </c>
      <c r="C49068" s="2">
        <v>19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19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18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17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49521</v>
      </c>
      <c r="C49072" s="2">
        <v>16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49522</v>
      </c>
      <c r="C49073" s="2">
        <v>25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49523</v>
      </c>
      <c r="C49074" s="2">
        <v>24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26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26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12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49527</v>
      </c>
      <c r="C49078" s="2">
        <v>12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49528</v>
      </c>
      <c r="C49079" s="2">
        <v>12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12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49530</v>
      </c>
      <c r="C49081" s="2">
        <v>22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49531</v>
      </c>
      <c r="C49082" s="2">
        <v>21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49532</v>
      </c>
      <c r="C49083" s="2">
        <v>22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49533</v>
      </c>
      <c r="C49084" s="2">
        <v>23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49534</v>
      </c>
      <c r="C49085" s="2">
        <v>23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24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49536</v>
      </c>
      <c r="C49087" s="2">
        <v>25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49537</v>
      </c>
      <c r="C49088" s="2">
        <v>23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49538</v>
      </c>
      <c r="C49089" s="2">
        <v>22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49539</v>
      </c>
      <c r="C49090" s="2">
        <v>23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49540</v>
      </c>
      <c r="C49091" s="2">
        <v>24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49541</v>
      </c>
      <c r="C49092" s="2">
        <v>23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49542</v>
      </c>
      <c r="C49093" s="2">
        <v>22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49543</v>
      </c>
      <c r="C49094" s="2">
        <v>23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24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25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26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49547</v>
      </c>
      <c r="C49098" s="2">
        <v>22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27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26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49550</v>
      </c>
      <c r="C49101" s="2">
        <v>25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49551</v>
      </c>
      <c r="C49102" s="2">
        <v>25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49552</v>
      </c>
      <c r="C49103" s="2">
        <v>23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49553</v>
      </c>
      <c r="C49104" s="2">
        <v>24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49554</v>
      </c>
      <c r="C49105" s="2">
        <v>24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49555</v>
      </c>
      <c r="C49106" s="2">
        <v>23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49556</v>
      </c>
      <c r="C49107" s="2">
        <v>23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23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49558</v>
      </c>
      <c r="C49109" s="2">
        <v>24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24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25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41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41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16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18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19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49566</v>
      </c>
      <c r="C49117" s="2">
        <v>20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49567</v>
      </c>
      <c r="C49118" s="2">
        <v>20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22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22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23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22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31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29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25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26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24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25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27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49579</v>
      </c>
      <c r="C49130" s="2">
        <v>26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26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49581</v>
      </c>
      <c r="C49132" s="2">
        <v>24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49582</v>
      </c>
      <c r="C49133" s="2">
        <v>19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49583</v>
      </c>
      <c r="C49134" s="2">
        <v>18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49584</v>
      </c>
      <c r="C49135" s="2">
        <v>16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49585</v>
      </c>
      <c r="C49136" s="2">
        <v>11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49586</v>
      </c>
      <c r="C49137" s="2">
        <v>6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5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7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8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49590</v>
      </c>
      <c r="C49141" s="2">
        <v>26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49591</v>
      </c>
      <c r="C49142" s="2">
        <v>28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49592</v>
      </c>
      <c r="C49143" s="2">
        <v>29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49593</v>
      </c>
      <c r="C49144" s="2">
        <v>26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49594</v>
      </c>
      <c r="C49145" s="2">
        <v>26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49595</v>
      </c>
      <c r="C49146" s="2">
        <v>27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27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49597</v>
      </c>
      <c r="C49148" s="2">
        <v>29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49598</v>
      </c>
      <c r="C49149" s="2">
        <v>29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49599</v>
      </c>
      <c r="C49150" s="2">
        <v>28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49600</v>
      </c>
      <c r="C49151" s="2">
        <v>24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24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25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26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25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31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32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19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18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19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27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27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49612</v>
      </c>
      <c r="C49163" s="2">
        <v>27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49613</v>
      </c>
      <c r="C49164" s="2">
        <v>28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49614</v>
      </c>
      <c r="C49165" s="2">
        <v>28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49615</v>
      </c>
      <c r="C49166" s="2">
        <v>28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49616</v>
      </c>
      <c r="C49167" s="2">
        <v>30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49617</v>
      </c>
      <c r="C49168" s="2">
        <v>26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49618</v>
      </c>
      <c r="C49169" s="2">
        <v>25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49619</v>
      </c>
      <c r="C49170" s="2">
        <v>28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49620</v>
      </c>
      <c r="C49171" s="2">
        <v>25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49621</v>
      </c>
      <c r="C49172" s="2">
        <v>23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49622</v>
      </c>
      <c r="C49173" s="2">
        <v>24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49623</v>
      </c>
      <c r="C49174" s="2">
        <v>24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25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26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38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31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49628</v>
      </c>
      <c r="C49179" s="2">
        <v>28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49629</v>
      </c>
      <c r="C49180" s="2">
        <v>28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49630</v>
      </c>
      <c r="C49181" s="2">
        <v>29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49631</v>
      </c>
      <c r="C49182" s="2">
        <v>29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22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49633</v>
      </c>
      <c r="C49184" s="2">
        <v>23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49634</v>
      </c>
      <c r="C49185" s="2">
        <v>24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49635</v>
      </c>
      <c r="C49186" s="2">
        <v>30</v>
      </c>
      <c r="D49186" s="2" t="s">
        <v>519</v>
      </c>
      <c r="E49186" s="2"/>
      <c r="F49186" s="2"/>
      <c r="G49186" s="2"/>
      <c r="H49186" s="2"/>
    </row>
    <row r="49187" spans="2:8">
      <c r="B49187" s="2" t="s">
        <v>49636</v>
      </c>
      <c r="C49187" s="2">
        <v>30</v>
      </c>
      <c r="D49187" s="2" t="s">
        <v>519</v>
      </c>
      <c r="E49187" s="2"/>
      <c r="F49187" s="2"/>
      <c r="G49187" s="2"/>
      <c r="H49187" s="2"/>
    </row>
    <row r="49188" spans="2:8">
      <c r="B49188" s="2" t="s">
        <v>49637</v>
      </c>
      <c r="C49188" s="2">
        <v>26</v>
      </c>
      <c r="D49188" s="2" t="s">
        <v>519</v>
      </c>
      <c r="E49188" s="2"/>
      <c r="F49188" s="2"/>
      <c r="G49188" s="2"/>
      <c r="H49188" s="2"/>
    </row>
    <row r="49189" spans="2:8">
      <c r="B49189" s="2" t="s">
        <v>49638</v>
      </c>
      <c r="C49189" s="2">
        <v>18</v>
      </c>
      <c r="D49189" s="2" t="s">
        <v>519</v>
      </c>
      <c r="E49189" s="2"/>
      <c r="F49189" s="2"/>
      <c r="G49189" s="2"/>
      <c r="H49189" s="2"/>
    </row>
    <row r="49190" spans="2:8">
      <c r="B49190" s="2" t="s">
        <v>49639</v>
      </c>
      <c r="C49190" s="2">
        <v>28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49640</v>
      </c>
      <c r="C49191" s="2">
        <v>26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49641</v>
      </c>
      <c r="C49192" s="2">
        <v>26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49642</v>
      </c>
      <c r="C49193" s="2">
        <v>27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49643</v>
      </c>
      <c r="C49194" s="2">
        <v>35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49644</v>
      </c>
      <c r="C49195" s="2">
        <v>37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49645</v>
      </c>
      <c r="C49196" s="2">
        <v>29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49646</v>
      </c>
      <c r="C49197" s="2">
        <v>28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49647</v>
      </c>
      <c r="C49198" s="2">
        <v>28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49648</v>
      </c>
      <c r="C49199" s="2">
        <v>30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49649</v>
      </c>
      <c r="C49200" s="2">
        <v>30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49650</v>
      </c>
      <c r="C49201" s="2">
        <v>32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49651</v>
      </c>
      <c r="C49202" s="2">
        <v>27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28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29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26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24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23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22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49658</v>
      </c>
      <c r="C49209" s="2">
        <v>34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49659</v>
      </c>
      <c r="C49210" s="2">
        <v>33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49660</v>
      </c>
      <c r="C49211" s="2">
        <v>32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49661</v>
      </c>
      <c r="C49212" s="2">
        <v>24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49662</v>
      </c>
      <c r="C49213" s="2">
        <v>25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49663</v>
      </c>
      <c r="C49214" s="2">
        <v>28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49664</v>
      </c>
      <c r="C49215" s="2">
        <v>31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49665</v>
      </c>
      <c r="C49216" s="2">
        <v>29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49666</v>
      </c>
      <c r="C49217" s="2">
        <v>29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49667</v>
      </c>
      <c r="C49218" s="2">
        <v>29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49668</v>
      </c>
      <c r="C49219" s="2">
        <v>29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49669</v>
      </c>
      <c r="C49220" s="2">
        <v>39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49670</v>
      </c>
      <c r="C49221" s="2">
        <v>34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49671</v>
      </c>
      <c r="C49222" s="2">
        <v>35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49672</v>
      </c>
      <c r="C49223" s="2">
        <v>39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38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39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49675</v>
      </c>
      <c r="C49226" s="2">
        <v>31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49676</v>
      </c>
      <c r="C49227" s="2">
        <v>29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49677</v>
      </c>
      <c r="C49228" s="2">
        <v>30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49678</v>
      </c>
      <c r="C49229" s="2">
        <v>33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49679</v>
      </c>
      <c r="C49230" s="2">
        <v>17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49680</v>
      </c>
      <c r="C49231" s="2">
        <v>17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18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18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49683</v>
      </c>
      <c r="C49234" s="2">
        <v>30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49684</v>
      </c>
      <c r="C49235" s="2">
        <v>32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49685</v>
      </c>
      <c r="C49236" s="2">
        <v>31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49686</v>
      </c>
      <c r="C49237" s="2">
        <v>24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49687</v>
      </c>
      <c r="C49238" s="2">
        <v>25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49688</v>
      </c>
      <c r="C49239" s="2">
        <v>27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49689</v>
      </c>
      <c r="C49240" s="2">
        <v>28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49690</v>
      </c>
      <c r="C49241" s="2">
        <v>36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49691</v>
      </c>
      <c r="C49242" s="2">
        <v>34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49692</v>
      </c>
      <c r="C49243" s="2">
        <v>34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49693</v>
      </c>
      <c r="C49244" s="2">
        <v>24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49694</v>
      </c>
      <c r="C49245" s="2">
        <v>26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49695</v>
      </c>
      <c r="C49246" s="2">
        <v>35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49696</v>
      </c>
      <c r="C49247" s="2">
        <v>35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49697</v>
      </c>
      <c r="C49248" s="2">
        <v>35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49698</v>
      </c>
      <c r="C49249" s="2">
        <v>28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49699</v>
      </c>
      <c r="C49250" s="2">
        <v>29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49700</v>
      </c>
      <c r="C49251" s="2">
        <v>27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49701</v>
      </c>
      <c r="C49252" s="2">
        <v>25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49702</v>
      </c>
      <c r="C49253" s="2">
        <v>26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49703</v>
      </c>
      <c r="C49254" s="2">
        <v>27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49704</v>
      </c>
      <c r="C49255" s="2">
        <v>38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49705</v>
      </c>
      <c r="C49256" s="2">
        <v>37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49706</v>
      </c>
      <c r="C49257" s="2">
        <v>22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49707</v>
      </c>
      <c r="C49258" s="2">
        <v>19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49708</v>
      </c>
      <c r="C49259" s="2">
        <v>14</v>
      </c>
      <c r="D49259" s="2" t="s">
        <v>519</v>
      </c>
      <c r="E49259" s="2"/>
      <c r="F49259" s="2"/>
      <c r="G49259" s="2"/>
      <c r="H49259" s="2"/>
    </row>
    <row r="49260" spans="2:8">
      <c r="B49260" s="2" t="s">
        <v>49709</v>
      </c>
      <c r="C49260" s="2">
        <v>37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37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49711</v>
      </c>
      <c r="C49262" s="2">
        <v>37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49712</v>
      </c>
      <c r="C49263" s="2">
        <v>36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49713</v>
      </c>
      <c r="C49264" s="2">
        <v>34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49714</v>
      </c>
      <c r="C49265" s="2">
        <v>26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49715</v>
      </c>
      <c r="C49266" s="2">
        <v>28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49716</v>
      </c>
      <c r="C49267" s="2">
        <v>29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49717</v>
      </c>
      <c r="C49268" s="2">
        <v>34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49718</v>
      </c>
      <c r="C49269" s="2">
        <v>33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49719</v>
      </c>
      <c r="C49270" s="2">
        <v>33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49720</v>
      </c>
      <c r="C49271" s="2">
        <v>33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49721</v>
      </c>
      <c r="C49272" s="2">
        <v>26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49722</v>
      </c>
      <c r="C49273" s="2">
        <v>26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49723</v>
      </c>
      <c r="C49274" s="2">
        <v>24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49724</v>
      </c>
      <c r="C49275" s="2">
        <v>25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49725</v>
      </c>
      <c r="C49276" s="2">
        <v>25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27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28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26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49729</v>
      </c>
      <c r="C49280" s="2">
        <v>17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49730</v>
      </c>
      <c r="C49281" s="2">
        <v>17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49731</v>
      </c>
      <c r="C49282" s="2">
        <v>17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49732</v>
      </c>
      <c r="C49283" s="2">
        <v>17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49733</v>
      </c>
      <c r="C49284" s="2">
        <v>25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49734</v>
      </c>
      <c r="C49285" s="2">
        <v>23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49735</v>
      </c>
      <c r="C49286" s="2">
        <v>22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49736</v>
      </c>
      <c r="C49287" s="2">
        <v>22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49737</v>
      </c>
      <c r="C49288" s="2">
        <v>35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49738</v>
      </c>
      <c r="C49289" s="2">
        <v>34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49739</v>
      </c>
      <c r="C49290" s="2">
        <v>34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49740</v>
      </c>
      <c r="C49291" s="2">
        <v>24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49741</v>
      </c>
      <c r="C49292" s="2">
        <v>25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49742</v>
      </c>
      <c r="C49293" s="2">
        <v>25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49743</v>
      </c>
      <c r="C49294" s="2">
        <v>23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49744</v>
      </c>
      <c r="C49295" s="2">
        <v>26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49745</v>
      </c>
      <c r="C49296" s="2">
        <v>26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49746</v>
      </c>
      <c r="C49297" s="2">
        <v>27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49747</v>
      </c>
      <c r="C49298" s="2">
        <v>20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49748</v>
      </c>
      <c r="C49299" s="2">
        <v>19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49749</v>
      </c>
      <c r="C49300" s="2">
        <v>20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49750</v>
      </c>
      <c r="C49301" s="2">
        <v>20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49751</v>
      </c>
      <c r="C49302" s="2">
        <v>12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49752</v>
      </c>
      <c r="C49303" s="2">
        <v>27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49753</v>
      </c>
      <c r="C49304" s="2">
        <v>26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49754</v>
      </c>
      <c r="C49305" s="2">
        <v>27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49755</v>
      </c>
      <c r="C49306" s="2">
        <v>25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49756</v>
      </c>
      <c r="C49307" s="2">
        <v>25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49757</v>
      </c>
      <c r="C49308" s="2">
        <v>26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49758</v>
      </c>
      <c r="C49309" s="2">
        <v>27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49759</v>
      </c>
      <c r="C49310" s="2">
        <v>27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49760</v>
      </c>
      <c r="C49311" s="2">
        <v>30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49761</v>
      </c>
      <c r="C49312" s="2">
        <v>30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49762</v>
      </c>
      <c r="C49313" s="2">
        <v>32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49763</v>
      </c>
      <c r="C49314" s="2">
        <v>21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49764</v>
      </c>
      <c r="C49315" s="2">
        <v>22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49765</v>
      </c>
      <c r="C49316" s="2">
        <v>22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49766</v>
      </c>
      <c r="C49317" s="2">
        <v>15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49767</v>
      </c>
      <c r="C49318" s="2">
        <v>20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49768</v>
      </c>
      <c r="C49319" s="2">
        <v>25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49769</v>
      </c>
      <c r="C49320" s="2">
        <v>26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49770</v>
      </c>
      <c r="C49321" s="2">
        <v>15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49771</v>
      </c>
      <c r="C49322" s="2">
        <v>20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22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49773</v>
      </c>
      <c r="C49324" s="2">
        <v>24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24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23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25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49777</v>
      </c>
      <c r="C49328" s="2">
        <v>26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49778</v>
      </c>
      <c r="C49329" s="2">
        <v>26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49779</v>
      </c>
      <c r="C49330" s="2">
        <v>30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49780</v>
      </c>
      <c r="C49331" s="2">
        <v>29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49781</v>
      </c>
      <c r="C49332" s="2">
        <v>30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49782</v>
      </c>
      <c r="C49333" s="2">
        <v>30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49783</v>
      </c>
      <c r="C49334" s="2">
        <v>30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49784</v>
      </c>
      <c r="C49335" s="2">
        <v>29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49785</v>
      </c>
      <c r="C49336" s="2">
        <v>31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49786</v>
      </c>
      <c r="C49337" s="2">
        <v>27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49787</v>
      </c>
      <c r="C49338" s="2">
        <v>28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49788</v>
      </c>
      <c r="C49339" s="2">
        <v>20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49789</v>
      </c>
      <c r="C49340" s="2">
        <v>21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49790</v>
      </c>
      <c r="C49341" s="2">
        <v>21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28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49792</v>
      </c>
      <c r="C49343" s="2">
        <v>29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31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49794</v>
      </c>
      <c r="C49345" s="2">
        <v>19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49795</v>
      </c>
      <c r="C49346" s="2">
        <v>21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49796</v>
      </c>
      <c r="C49347" s="2">
        <v>22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49797</v>
      </c>
      <c r="C49348" s="2">
        <v>32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49798</v>
      </c>
      <c r="C49349" s="2">
        <v>34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49799</v>
      </c>
      <c r="C49350" s="2">
        <v>28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49800</v>
      </c>
      <c r="C49351" s="2">
        <v>30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49801</v>
      </c>
      <c r="C49352" s="2">
        <v>29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49802</v>
      </c>
      <c r="C49353" s="2">
        <v>32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49803</v>
      </c>
      <c r="C49354" s="2">
        <v>32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49804</v>
      </c>
      <c r="C49355" s="2">
        <v>30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49805</v>
      </c>
      <c r="C49356" s="2">
        <v>30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49806</v>
      </c>
      <c r="C49357" s="2">
        <v>14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49807</v>
      </c>
      <c r="C49358" s="2">
        <v>14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49808</v>
      </c>
      <c r="C49359" s="2">
        <v>15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49809</v>
      </c>
      <c r="C49360" s="2">
        <v>15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49810</v>
      </c>
      <c r="C49361" s="2">
        <v>16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49811</v>
      </c>
      <c r="C49362" s="2">
        <v>14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49812</v>
      </c>
      <c r="C49363" s="2">
        <v>14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49813</v>
      </c>
      <c r="C49364" s="2">
        <v>15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49814</v>
      </c>
      <c r="C49365" s="2">
        <v>30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49815</v>
      </c>
      <c r="C49366" s="2">
        <v>32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49816</v>
      </c>
      <c r="C49367" s="2">
        <v>32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49817</v>
      </c>
      <c r="C49368" s="2">
        <v>28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49818</v>
      </c>
      <c r="C49369" s="2">
        <v>27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49819</v>
      </c>
      <c r="C49370" s="2">
        <v>26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49820</v>
      </c>
      <c r="C49371" s="2">
        <v>29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12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12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49823</v>
      </c>
      <c r="C49374" s="2">
        <v>11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34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49825</v>
      </c>
      <c r="C49376" s="2">
        <v>35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16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49827</v>
      </c>
      <c r="C49378" s="2">
        <v>16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15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49829</v>
      </c>
      <c r="C49380" s="2">
        <v>29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32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49831</v>
      </c>
      <c r="C49382" s="2">
        <v>34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49832</v>
      </c>
      <c r="C49383" s="2">
        <v>28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49833</v>
      </c>
      <c r="C49384" s="2">
        <v>26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49834</v>
      </c>
      <c r="C49385" s="2">
        <v>27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49835</v>
      </c>
      <c r="C49386" s="2">
        <v>26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49836</v>
      </c>
      <c r="C49387" s="2">
        <v>7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49837</v>
      </c>
      <c r="C49388" s="2">
        <v>7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49838</v>
      </c>
      <c r="C49389" s="2">
        <v>7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49839</v>
      </c>
      <c r="C49390" s="2">
        <v>7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49840</v>
      </c>
      <c r="C49391" s="2">
        <v>7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49841</v>
      </c>
      <c r="C49392" s="2">
        <v>7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49842</v>
      </c>
      <c r="C49393" s="2">
        <v>27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49843</v>
      </c>
      <c r="C49394" s="2">
        <v>28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49844</v>
      </c>
      <c r="C49395" s="2">
        <v>28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49845</v>
      </c>
      <c r="C49396" s="2">
        <v>29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49846</v>
      </c>
      <c r="C49397" s="2">
        <v>14</v>
      </c>
      <c r="D49397" s="2" t="s">
        <v>519</v>
      </c>
      <c r="E49397" s="2"/>
      <c r="F49397" s="2"/>
      <c r="G49397" s="2"/>
      <c r="H49397" s="2"/>
    </row>
    <row r="49398" spans="2:8">
      <c r="B49398" s="2" t="s">
        <v>49847</v>
      </c>
      <c r="C49398" s="2">
        <v>5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49848</v>
      </c>
      <c r="C49399" s="2">
        <v>22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49849</v>
      </c>
      <c r="C49400" s="2">
        <v>22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49850</v>
      </c>
      <c r="C49401" s="2">
        <v>22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49851</v>
      </c>
      <c r="C49402" s="2">
        <v>23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49852</v>
      </c>
      <c r="C49403" s="2">
        <v>23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49853</v>
      </c>
      <c r="C49404" s="2">
        <v>34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49854</v>
      </c>
      <c r="C49405" s="2">
        <v>34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49855</v>
      </c>
      <c r="C49406" s="2">
        <v>27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49856</v>
      </c>
      <c r="C49407" s="2">
        <v>27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49857</v>
      </c>
      <c r="C49408" s="2">
        <v>20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49858</v>
      </c>
      <c r="C49409" s="2">
        <v>21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49859</v>
      </c>
      <c r="C49410" s="2">
        <v>20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49860</v>
      </c>
      <c r="C49411" s="2">
        <v>20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49861</v>
      </c>
      <c r="C49412" s="2">
        <v>21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49862</v>
      </c>
      <c r="C49413" s="2">
        <v>21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49863</v>
      </c>
      <c r="C49414" s="2">
        <v>21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49864</v>
      </c>
      <c r="C49415" s="2">
        <v>19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49865</v>
      </c>
      <c r="C49416" s="2">
        <v>18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49866</v>
      </c>
      <c r="C49417" s="2">
        <v>18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49867</v>
      </c>
      <c r="C49418" s="2">
        <v>27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49868</v>
      </c>
      <c r="C49419" s="2">
        <v>21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49869</v>
      </c>
      <c r="C49420" s="2">
        <v>19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49870</v>
      </c>
      <c r="C49421" s="2">
        <v>23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49871</v>
      </c>
      <c r="C49422" s="2">
        <v>24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49872</v>
      </c>
      <c r="C49423" s="2">
        <v>24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49873</v>
      </c>
      <c r="C49424" s="2">
        <v>23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49874</v>
      </c>
      <c r="C49425" s="2">
        <v>27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49875</v>
      </c>
      <c r="C49426" s="2">
        <v>28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49876</v>
      </c>
      <c r="C49427" s="2">
        <v>29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49877</v>
      </c>
      <c r="C49428" s="2">
        <v>31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49878</v>
      </c>
      <c r="C49429" s="2">
        <v>32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49879</v>
      </c>
      <c r="C49430" s="2">
        <v>33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49880</v>
      </c>
      <c r="C49431" s="2">
        <v>32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49881</v>
      </c>
      <c r="C49432" s="2">
        <v>22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49882</v>
      </c>
      <c r="C49433" s="2">
        <v>22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49883</v>
      </c>
      <c r="C49434" s="2">
        <v>22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49884</v>
      </c>
      <c r="C49435" s="2">
        <v>23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49885</v>
      </c>
      <c r="C49436" s="2">
        <v>22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23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22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49888</v>
      </c>
      <c r="C49439" s="2">
        <v>20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49889</v>
      </c>
      <c r="C49440" s="2">
        <v>21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21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26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28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49893</v>
      </c>
      <c r="C49444" s="2">
        <v>27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49894</v>
      </c>
      <c r="C49445" s="2">
        <v>23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49895</v>
      </c>
      <c r="C49446" s="2">
        <v>20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22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25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25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23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49900</v>
      </c>
      <c r="C49451" s="2">
        <v>23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49901</v>
      </c>
      <c r="C49452" s="2">
        <v>23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49902</v>
      </c>
      <c r="C49453" s="2">
        <v>26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49903</v>
      </c>
      <c r="C49454" s="2">
        <v>26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49904</v>
      </c>
      <c r="C49455" s="2">
        <v>33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49905</v>
      </c>
      <c r="C49456" s="2">
        <v>34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49906</v>
      </c>
      <c r="C49457" s="2">
        <v>36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49907</v>
      </c>
      <c r="C49458" s="2">
        <v>36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49908</v>
      </c>
      <c r="C49459" s="2">
        <v>25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49909</v>
      </c>
      <c r="C49460" s="2">
        <v>24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49910</v>
      </c>
      <c r="C49461" s="2">
        <v>23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49911</v>
      </c>
      <c r="C49462" s="2">
        <v>29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49912</v>
      </c>
      <c r="C49463" s="2">
        <v>31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49913</v>
      </c>
      <c r="C49464" s="2">
        <v>32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49914</v>
      </c>
      <c r="C49465" s="2">
        <v>33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49915</v>
      </c>
      <c r="C49466" s="2">
        <v>26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49916</v>
      </c>
      <c r="C49467" s="2">
        <v>28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49917</v>
      </c>
      <c r="C49468" s="2">
        <v>28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49918</v>
      </c>
      <c r="C49469" s="2">
        <v>18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49919</v>
      </c>
      <c r="C49470" s="2">
        <v>17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49920</v>
      </c>
      <c r="C49471" s="2">
        <v>17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49921</v>
      </c>
      <c r="C49472" s="2">
        <v>16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49922</v>
      </c>
      <c r="C49473" s="2">
        <v>23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49923</v>
      </c>
      <c r="C49474" s="2">
        <v>25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49924</v>
      </c>
      <c r="C49475" s="2">
        <v>24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49925</v>
      </c>
      <c r="C49476" s="2">
        <v>23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49926</v>
      </c>
      <c r="C49477" s="2">
        <v>36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49927</v>
      </c>
      <c r="C49478" s="2">
        <v>34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49928</v>
      </c>
      <c r="C49479" s="2">
        <v>34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49929</v>
      </c>
      <c r="C49480" s="2">
        <v>30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49930</v>
      </c>
      <c r="C49481" s="2">
        <v>29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49931</v>
      </c>
      <c r="C49482" s="2">
        <v>29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49932</v>
      </c>
      <c r="C49483" s="2">
        <v>26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49933</v>
      </c>
      <c r="C49484" s="2">
        <v>27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49934</v>
      </c>
      <c r="C49485" s="2">
        <v>20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49935</v>
      </c>
      <c r="C49486" s="2">
        <v>22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49936</v>
      </c>
      <c r="C49487" s="2">
        <v>24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49937</v>
      </c>
      <c r="C49488" s="2">
        <v>25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49938</v>
      </c>
      <c r="C49489" s="2">
        <v>26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49939</v>
      </c>
      <c r="C49490" s="2">
        <v>24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49940</v>
      </c>
      <c r="C49491" s="2">
        <v>23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49941</v>
      </c>
      <c r="C49492" s="2">
        <v>22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49942</v>
      </c>
      <c r="C49493" s="2">
        <v>23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49943</v>
      </c>
      <c r="C49494" s="2">
        <v>24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49944</v>
      </c>
      <c r="C49495" s="2">
        <v>24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49945</v>
      </c>
      <c r="C49496" s="2">
        <v>30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49946</v>
      </c>
      <c r="C49497" s="2">
        <v>32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49947</v>
      </c>
      <c r="C49498" s="2">
        <v>26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49948</v>
      </c>
      <c r="C49499" s="2">
        <v>26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49949</v>
      </c>
      <c r="C49500" s="2">
        <v>25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49950</v>
      </c>
      <c r="C49501" s="2">
        <v>21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49951</v>
      </c>
      <c r="C49502" s="2">
        <v>23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49952</v>
      </c>
      <c r="C49503" s="2">
        <v>23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49953</v>
      </c>
      <c r="C49504" s="2">
        <v>23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49954</v>
      </c>
      <c r="C49505" s="2">
        <v>23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49955</v>
      </c>
      <c r="C49506" s="2">
        <v>28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49956</v>
      </c>
      <c r="C49507" s="2">
        <v>28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49957</v>
      </c>
      <c r="C49508" s="2">
        <v>28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49958</v>
      </c>
      <c r="C49509" s="2">
        <v>26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49959</v>
      </c>
      <c r="C49510" s="2">
        <v>14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49960</v>
      </c>
      <c r="C49511" s="2">
        <v>19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49961</v>
      </c>
      <c r="C49512" s="2">
        <v>20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49962</v>
      </c>
      <c r="C49513" s="2">
        <v>33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49963</v>
      </c>
      <c r="C49514" s="2">
        <v>32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49964</v>
      </c>
      <c r="C49515" s="2">
        <v>34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49965</v>
      </c>
      <c r="C49516" s="2">
        <v>21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49966</v>
      </c>
      <c r="C49517" s="2">
        <v>21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49967</v>
      </c>
      <c r="C49518" s="2">
        <v>22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49968</v>
      </c>
      <c r="C49519" s="2">
        <v>23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49969</v>
      </c>
      <c r="C49520" s="2">
        <v>23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21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49971</v>
      </c>
      <c r="C49522" s="2">
        <v>24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25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28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11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49975</v>
      </c>
      <c r="C49526" s="2">
        <v>14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49976</v>
      </c>
      <c r="C49527" s="2">
        <v>16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49977</v>
      </c>
      <c r="C49528" s="2">
        <v>22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49978</v>
      </c>
      <c r="C49529" s="2">
        <v>24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49979</v>
      </c>
      <c r="C49530" s="2">
        <v>24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49980</v>
      </c>
      <c r="C49531" s="2">
        <v>22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49981</v>
      </c>
      <c r="C49532" s="2">
        <v>5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49982</v>
      </c>
      <c r="C49533" s="2">
        <v>5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27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28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49985</v>
      </c>
      <c r="C49536" s="2">
        <v>30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49986</v>
      </c>
      <c r="C49537" s="2">
        <v>29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49987</v>
      </c>
      <c r="C49538" s="2">
        <v>25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49988</v>
      </c>
      <c r="C49539" s="2">
        <v>27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49989</v>
      </c>
      <c r="C49540" s="2">
        <v>28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49990</v>
      </c>
      <c r="C49541" s="2">
        <v>17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49991</v>
      </c>
      <c r="C49542" s="2">
        <v>17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17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49993</v>
      </c>
      <c r="C49544" s="2">
        <v>16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49994</v>
      </c>
      <c r="C49545" s="2">
        <v>17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49995</v>
      </c>
      <c r="C49546" s="2">
        <v>17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49996</v>
      </c>
      <c r="C49547" s="2">
        <v>29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49997</v>
      </c>
      <c r="C49548" s="2">
        <v>28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26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27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26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50001</v>
      </c>
      <c r="C49552" s="2">
        <v>25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50002</v>
      </c>
      <c r="C49553" s="2">
        <v>24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50003</v>
      </c>
      <c r="C49554" s="2">
        <v>24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50004</v>
      </c>
      <c r="C49555" s="2">
        <v>15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50005</v>
      </c>
      <c r="C49556" s="2">
        <v>16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50006</v>
      </c>
      <c r="C49557" s="2">
        <v>15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50007</v>
      </c>
      <c r="C49558" s="2">
        <v>16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50008</v>
      </c>
      <c r="C49559" s="2">
        <v>19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50009</v>
      </c>
      <c r="C49560" s="2">
        <v>18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50010</v>
      </c>
      <c r="C49561" s="2">
        <v>19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50011</v>
      </c>
      <c r="C49562" s="2">
        <v>18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50012</v>
      </c>
      <c r="C49563" s="2">
        <v>20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50013</v>
      </c>
      <c r="C49564" s="2">
        <v>22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50014</v>
      </c>
      <c r="C49565" s="2">
        <v>24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50015</v>
      </c>
      <c r="C49566" s="2">
        <v>23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50016</v>
      </c>
      <c r="C49567" s="2">
        <v>23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50017</v>
      </c>
      <c r="C49568" s="2">
        <v>14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50018</v>
      </c>
      <c r="C49569" s="2">
        <v>14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14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13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50021</v>
      </c>
      <c r="C49572" s="2">
        <v>13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50022</v>
      </c>
      <c r="C49573" s="2">
        <v>21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50023</v>
      </c>
      <c r="C49574" s="2">
        <v>20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50024</v>
      </c>
      <c r="C49575" s="2">
        <v>20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50025</v>
      </c>
      <c r="C49576" s="2">
        <v>20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50026</v>
      </c>
      <c r="C49577" s="2">
        <v>20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50027</v>
      </c>
      <c r="C49578" s="2">
        <v>31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50028</v>
      </c>
      <c r="C49579" s="2">
        <v>32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50029</v>
      </c>
      <c r="C49580" s="2">
        <v>34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50030</v>
      </c>
      <c r="C49581" s="2">
        <v>33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19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50032</v>
      </c>
      <c r="C49583" s="2">
        <v>19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21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21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29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33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50037</v>
      </c>
      <c r="C49588" s="2">
        <v>14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50038</v>
      </c>
      <c r="C49589" s="2">
        <v>15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50039</v>
      </c>
      <c r="C49590" s="2">
        <v>13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50040</v>
      </c>
      <c r="C49591" s="2">
        <v>13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50041</v>
      </c>
      <c r="C49592" s="2">
        <v>31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50042</v>
      </c>
      <c r="C49593" s="2">
        <v>30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50043</v>
      </c>
      <c r="C49594" s="2">
        <v>28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50044</v>
      </c>
      <c r="C49595" s="2">
        <v>26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50045</v>
      </c>
      <c r="C49596" s="2">
        <v>25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50046</v>
      </c>
      <c r="C49597" s="2">
        <v>24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22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22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29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50050</v>
      </c>
      <c r="C49601" s="2">
        <v>28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50051</v>
      </c>
      <c r="C49602" s="2">
        <v>30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50052</v>
      </c>
      <c r="C49603" s="2">
        <v>24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50053</v>
      </c>
      <c r="C49604" s="2">
        <v>24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50054</v>
      </c>
      <c r="C49605" s="2">
        <v>25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50055</v>
      </c>
      <c r="C49606" s="2">
        <v>25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13</v>
      </c>
      <c r="D49607" s="2" t="s">
        <v>519</v>
      </c>
      <c r="E49607" s="2"/>
      <c r="F49607" s="2"/>
      <c r="G49607" s="2"/>
      <c r="H49607" s="2"/>
    </row>
    <row r="49608" spans="2:8">
      <c r="B49608" s="2" t="s">
        <v>50057</v>
      </c>
      <c r="C49608" s="2">
        <v>13</v>
      </c>
      <c r="D49608" s="2" t="s">
        <v>519</v>
      </c>
      <c r="E49608" s="2"/>
      <c r="F49608" s="2"/>
      <c r="G49608" s="2"/>
      <c r="H49608" s="2"/>
    </row>
    <row r="49609" spans="2:8">
      <c r="B49609" s="2" t="s">
        <v>50058</v>
      </c>
      <c r="C49609" s="2">
        <v>13</v>
      </c>
      <c r="D49609" s="2" t="s">
        <v>519</v>
      </c>
      <c r="E49609" s="2"/>
      <c r="F49609" s="2"/>
      <c r="G49609" s="2"/>
      <c r="H49609" s="2"/>
    </row>
    <row r="49610" spans="2:8">
      <c r="B49610" s="2" t="s">
        <v>50059</v>
      </c>
      <c r="C49610" s="2">
        <v>13</v>
      </c>
      <c r="D49610" s="2" t="s">
        <v>519</v>
      </c>
      <c r="E49610" s="2"/>
      <c r="F49610" s="2"/>
      <c r="G49610" s="2"/>
      <c r="H49610" s="2"/>
    </row>
    <row r="49611" spans="2:8">
      <c r="B49611" s="2" t="s">
        <v>50060</v>
      </c>
      <c r="C49611" s="2">
        <v>11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14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50062</v>
      </c>
      <c r="C49613" s="2">
        <v>13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50063</v>
      </c>
      <c r="C49614" s="2">
        <v>20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50064</v>
      </c>
      <c r="C49615" s="2">
        <v>21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50065</v>
      </c>
      <c r="C49616" s="2">
        <v>21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50066</v>
      </c>
      <c r="C49617" s="2">
        <v>21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50067</v>
      </c>
      <c r="C49618" s="2">
        <v>21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50068</v>
      </c>
      <c r="C49619" s="2">
        <v>34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50069</v>
      </c>
      <c r="C49620" s="2">
        <v>32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50070</v>
      </c>
      <c r="C49621" s="2">
        <v>34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50071</v>
      </c>
      <c r="C49622" s="2">
        <v>34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50072</v>
      </c>
      <c r="C49623" s="2">
        <v>33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50073</v>
      </c>
      <c r="C49624" s="2">
        <v>32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50074</v>
      </c>
      <c r="C49625" s="2">
        <v>27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50075</v>
      </c>
      <c r="C49626" s="2">
        <v>20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50076</v>
      </c>
      <c r="C49627" s="2">
        <v>22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50077</v>
      </c>
      <c r="C49628" s="2">
        <v>21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50078</v>
      </c>
      <c r="C49629" s="2">
        <v>19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50079</v>
      </c>
      <c r="C49630" s="2">
        <v>13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50080</v>
      </c>
      <c r="C49631" s="2">
        <v>15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50081</v>
      </c>
      <c r="C49632" s="2">
        <v>18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50082</v>
      </c>
      <c r="C49633" s="2">
        <v>20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50083</v>
      </c>
      <c r="C49634" s="2">
        <v>25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50084</v>
      </c>
      <c r="C49635" s="2">
        <v>28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50085</v>
      </c>
      <c r="C49636" s="2">
        <v>26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50086</v>
      </c>
      <c r="C49637" s="2">
        <v>18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50087</v>
      </c>
      <c r="C49638" s="2">
        <v>23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50088</v>
      </c>
      <c r="C49639" s="2">
        <v>25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50089</v>
      </c>
      <c r="C49640" s="2">
        <v>21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50090</v>
      </c>
      <c r="C49641" s="2">
        <v>30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50091</v>
      </c>
      <c r="C49642" s="2">
        <v>29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50092</v>
      </c>
      <c r="C49643" s="2">
        <v>28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50093</v>
      </c>
      <c r="C49644" s="2">
        <v>27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50094</v>
      </c>
      <c r="C49645" s="2">
        <v>23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50095</v>
      </c>
      <c r="C49646" s="2">
        <v>28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50096</v>
      </c>
      <c r="C49647" s="2">
        <v>27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50097</v>
      </c>
      <c r="C49648" s="2">
        <v>24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50098</v>
      </c>
      <c r="C49649" s="2">
        <v>25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50099</v>
      </c>
      <c r="C49650" s="2">
        <v>26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50100</v>
      </c>
      <c r="C49651" s="2">
        <v>26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50101</v>
      </c>
      <c r="C49652" s="2">
        <v>26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50102</v>
      </c>
      <c r="C49653" s="2">
        <v>25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50103</v>
      </c>
      <c r="C49654" s="2">
        <v>27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50104</v>
      </c>
      <c r="C49655" s="2">
        <v>27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50105</v>
      </c>
      <c r="C49656" s="2">
        <v>24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50106</v>
      </c>
      <c r="C49657" s="2">
        <v>25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50107</v>
      </c>
      <c r="C49658" s="2">
        <v>25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50108</v>
      </c>
      <c r="C49659" s="2">
        <v>17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50109</v>
      </c>
      <c r="C49660" s="2">
        <v>18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50110</v>
      </c>
      <c r="C49661" s="2">
        <v>22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50111</v>
      </c>
      <c r="C49662" s="2">
        <v>24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50112</v>
      </c>
      <c r="C49663" s="2">
        <v>24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50113</v>
      </c>
      <c r="C49664" s="2">
        <v>22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50114</v>
      </c>
      <c r="C49665" s="2">
        <v>23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50115</v>
      </c>
      <c r="C49666" s="2">
        <v>21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50116</v>
      </c>
      <c r="C49667" s="2">
        <v>19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50117</v>
      </c>
      <c r="C49668" s="2">
        <v>19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50118</v>
      </c>
      <c r="C49669" s="2">
        <v>21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50119</v>
      </c>
      <c r="C49670" s="2">
        <v>21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50120</v>
      </c>
      <c r="C49671" s="2">
        <v>23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50121</v>
      </c>
      <c r="C49672" s="2">
        <v>22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50122</v>
      </c>
      <c r="C49673" s="2">
        <v>22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50123</v>
      </c>
      <c r="C49674" s="2">
        <v>22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50124</v>
      </c>
      <c r="C49675" s="2">
        <v>22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50125</v>
      </c>
      <c r="C49676" s="2">
        <v>16</v>
      </c>
      <c r="D49676" s="2" t="s">
        <v>519</v>
      </c>
      <c r="E49676" s="2"/>
      <c r="F49676" s="2"/>
      <c r="G49676" s="2"/>
      <c r="H49676" s="2"/>
    </row>
    <row r="49677" spans="2:8">
      <c r="B49677" s="2" t="s">
        <v>50126</v>
      </c>
      <c r="C49677" s="2">
        <v>16</v>
      </c>
      <c r="D49677" s="2" t="s">
        <v>519</v>
      </c>
      <c r="E49677" s="2"/>
      <c r="F49677" s="2"/>
      <c r="G49677" s="2"/>
      <c r="H49677" s="2"/>
    </row>
    <row r="49678" spans="2:8">
      <c r="B49678" s="2" t="s">
        <v>50127</v>
      </c>
      <c r="C49678" s="2">
        <v>15</v>
      </c>
      <c r="D49678" s="2" t="s">
        <v>519</v>
      </c>
      <c r="E49678" s="2"/>
      <c r="F49678" s="2"/>
      <c r="G49678" s="2"/>
      <c r="H49678" s="2"/>
    </row>
    <row r="49679" spans="2:8">
      <c r="B49679" s="2" t="s">
        <v>50128</v>
      </c>
      <c r="C49679" s="2">
        <v>20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50129</v>
      </c>
      <c r="C49680" s="2">
        <v>20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50130</v>
      </c>
      <c r="C49681" s="2">
        <v>20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50131</v>
      </c>
      <c r="C49682" s="2">
        <v>29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50132</v>
      </c>
      <c r="C49683" s="2">
        <v>28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50133</v>
      </c>
      <c r="C49684" s="2">
        <v>28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50134</v>
      </c>
      <c r="C49685" s="2">
        <v>25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50135</v>
      </c>
      <c r="C49686" s="2">
        <v>27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50136</v>
      </c>
      <c r="C49687" s="2">
        <v>28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50137</v>
      </c>
      <c r="C49688" s="2">
        <v>20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50138</v>
      </c>
      <c r="C49689" s="2">
        <v>21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50139</v>
      </c>
      <c r="C49690" s="2">
        <v>21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50140</v>
      </c>
      <c r="C49691" s="2">
        <v>20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50141</v>
      </c>
      <c r="C49692" s="2">
        <v>26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50142</v>
      </c>
      <c r="C49693" s="2">
        <v>24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50143</v>
      </c>
      <c r="C49694" s="2">
        <v>23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50144</v>
      </c>
      <c r="C49695" s="2">
        <v>26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50145</v>
      </c>
      <c r="C49696" s="2">
        <v>28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50146</v>
      </c>
      <c r="C49697" s="2">
        <v>28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29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50148</v>
      </c>
      <c r="C49699" s="2">
        <v>17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50149</v>
      </c>
      <c r="C49700" s="2">
        <v>16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50150</v>
      </c>
      <c r="C49701" s="2">
        <v>14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50151</v>
      </c>
      <c r="C49702" s="2">
        <v>16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50152</v>
      </c>
      <c r="C49703" s="2">
        <v>12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50153</v>
      </c>
      <c r="C49704" s="2">
        <v>13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50154</v>
      </c>
      <c r="C49705" s="2">
        <v>13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50155</v>
      </c>
      <c r="C49706" s="2">
        <v>12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50156</v>
      </c>
      <c r="C49707" s="2">
        <v>11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10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11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13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50160</v>
      </c>
      <c r="C49711" s="2">
        <v>14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50161</v>
      </c>
      <c r="C49712" s="2">
        <v>14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50162</v>
      </c>
      <c r="C49713" s="2">
        <v>31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50163</v>
      </c>
      <c r="C49714" s="2">
        <v>29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50164</v>
      </c>
      <c r="C49715" s="2">
        <v>29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50165</v>
      </c>
      <c r="C49716" s="2">
        <v>13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50166</v>
      </c>
      <c r="C49717" s="2">
        <v>16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50167</v>
      </c>
      <c r="C49718" s="2">
        <v>19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50168</v>
      </c>
      <c r="C49719" s="2">
        <v>19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26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27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30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50172</v>
      </c>
      <c r="C49723" s="2">
        <v>19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20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50174</v>
      </c>
      <c r="C49725" s="2">
        <v>21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22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50176</v>
      </c>
      <c r="C49727" s="2">
        <v>22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32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32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50179</v>
      </c>
      <c r="C49730" s="2">
        <v>31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14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20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20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20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20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50185</v>
      </c>
      <c r="C49736" s="2">
        <v>24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50186</v>
      </c>
      <c r="C49737" s="2">
        <v>26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50187</v>
      </c>
      <c r="C49738" s="2">
        <v>24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50188</v>
      </c>
      <c r="C49739" s="2">
        <v>25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50189</v>
      </c>
      <c r="C49740" s="2">
        <v>25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50190</v>
      </c>
      <c r="C49741" s="2">
        <v>24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50191</v>
      </c>
      <c r="C49742" s="2">
        <v>24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50192</v>
      </c>
      <c r="C49743" s="2">
        <v>19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50193</v>
      </c>
      <c r="C49744" s="2">
        <v>19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50194</v>
      </c>
      <c r="C49745" s="2">
        <v>33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50195</v>
      </c>
      <c r="C49746" s="2">
        <v>35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50196</v>
      </c>
      <c r="C49747" s="2">
        <v>35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50197</v>
      </c>
      <c r="C49748" s="2">
        <v>32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50198</v>
      </c>
      <c r="C49749" s="2">
        <v>32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50199</v>
      </c>
      <c r="C49750" s="2">
        <v>34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50200</v>
      </c>
      <c r="C49751" s="2">
        <v>33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50201</v>
      </c>
      <c r="C49752" s="2">
        <v>14</v>
      </c>
      <c r="D49752" s="2" t="s">
        <v>519</v>
      </c>
      <c r="E49752" s="2"/>
      <c r="F49752" s="2"/>
      <c r="G49752" s="2"/>
      <c r="H49752" s="2"/>
    </row>
    <row r="49753" spans="2:8">
      <c r="B49753" s="2" t="s">
        <v>50202</v>
      </c>
      <c r="C49753" s="2">
        <v>28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50203</v>
      </c>
      <c r="C49754" s="2">
        <v>29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50204</v>
      </c>
      <c r="C49755" s="2">
        <v>28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50205</v>
      </c>
      <c r="C49756" s="2">
        <v>27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30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33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25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25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26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50211</v>
      </c>
      <c r="C49762" s="2">
        <v>25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15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50213</v>
      </c>
      <c r="C49764" s="2">
        <v>16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50214</v>
      </c>
      <c r="C49765" s="2">
        <v>16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50215</v>
      </c>
      <c r="C49766" s="2">
        <v>17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50216</v>
      </c>
      <c r="C49767" s="2">
        <v>17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19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20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21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21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21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26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23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22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50225</v>
      </c>
      <c r="C49776" s="2">
        <v>24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50226</v>
      </c>
      <c r="C49777" s="2">
        <v>24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50227</v>
      </c>
      <c r="C49778" s="2">
        <v>23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50228</v>
      </c>
      <c r="C49779" s="2">
        <v>29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50229</v>
      </c>
      <c r="C49780" s="2">
        <v>29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50230</v>
      </c>
      <c r="C49781" s="2">
        <v>27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50231</v>
      </c>
      <c r="C49782" s="2">
        <v>27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50232</v>
      </c>
      <c r="C49783" s="2">
        <v>29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50233</v>
      </c>
      <c r="C49784" s="2">
        <v>29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50234</v>
      </c>
      <c r="C49785" s="2">
        <v>19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50235</v>
      </c>
      <c r="C49786" s="2">
        <v>20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50236</v>
      </c>
      <c r="C49787" s="2">
        <v>20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50237</v>
      </c>
      <c r="C49788" s="2">
        <v>20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50238</v>
      </c>
      <c r="C49789" s="2">
        <v>20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50239</v>
      </c>
      <c r="C49790" s="2">
        <v>21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50240</v>
      </c>
      <c r="C49791" s="2">
        <v>29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50241</v>
      </c>
      <c r="C49792" s="2">
        <v>31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50242</v>
      </c>
      <c r="C49793" s="2">
        <v>25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50243</v>
      </c>
      <c r="C49794" s="2">
        <v>26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50244</v>
      </c>
      <c r="C49795" s="2">
        <v>26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50245</v>
      </c>
      <c r="C49796" s="2">
        <v>15</v>
      </c>
      <c r="D49796" s="2" t="s">
        <v>519</v>
      </c>
      <c r="E49796" s="2"/>
      <c r="F49796" s="2"/>
      <c r="G49796" s="2"/>
      <c r="H49796" s="2"/>
    </row>
    <row r="49797" spans="2:8">
      <c r="B49797" s="2" t="s">
        <v>50246</v>
      </c>
      <c r="C49797" s="2">
        <v>15</v>
      </c>
      <c r="D49797" s="2" t="s">
        <v>519</v>
      </c>
      <c r="E49797" s="2"/>
      <c r="F49797" s="2"/>
      <c r="G49797" s="2"/>
      <c r="H49797" s="2"/>
    </row>
    <row r="49798" spans="2:8">
      <c r="B49798" s="2" t="s">
        <v>50247</v>
      </c>
      <c r="C49798" s="2">
        <v>15</v>
      </c>
      <c r="D49798" s="2" t="s">
        <v>519</v>
      </c>
      <c r="E49798" s="2"/>
      <c r="F49798" s="2"/>
      <c r="G49798" s="2"/>
      <c r="H49798" s="2"/>
    </row>
    <row r="49799" spans="2:8">
      <c r="B49799" s="2" t="s">
        <v>50248</v>
      </c>
      <c r="C49799" s="2">
        <v>29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50249</v>
      </c>
      <c r="C49800" s="2">
        <v>32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50250</v>
      </c>
      <c r="C49801" s="2">
        <v>34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50251</v>
      </c>
      <c r="C49802" s="2">
        <v>23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25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28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50254</v>
      </c>
      <c r="C49805" s="2">
        <v>29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50255</v>
      </c>
      <c r="C49806" s="2">
        <v>31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50256</v>
      </c>
      <c r="C49807" s="2">
        <v>32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50257</v>
      </c>
      <c r="C49808" s="2">
        <v>28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50258</v>
      </c>
      <c r="C49809" s="2">
        <v>31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50259</v>
      </c>
      <c r="C49810" s="2">
        <v>31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50260</v>
      </c>
      <c r="C49811" s="2">
        <v>20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50261</v>
      </c>
      <c r="C49812" s="2">
        <v>20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50262</v>
      </c>
      <c r="C49813" s="2">
        <v>20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50263</v>
      </c>
      <c r="C49814" s="2">
        <v>43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50264</v>
      </c>
      <c r="C49815" s="2">
        <v>42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50265</v>
      </c>
      <c r="C49816" s="2">
        <v>40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50266</v>
      </c>
      <c r="C49817" s="2">
        <v>11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50267</v>
      </c>
      <c r="C49818" s="2">
        <v>28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50268</v>
      </c>
      <c r="C49819" s="2">
        <v>29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50269</v>
      </c>
      <c r="C49820" s="2">
        <v>31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50270</v>
      </c>
      <c r="C49821" s="2">
        <v>33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30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31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32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50274</v>
      </c>
      <c r="C49825" s="2">
        <v>31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50275</v>
      </c>
      <c r="C49826" s="2">
        <v>33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50276</v>
      </c>
      <c r="C49827" s="2">
        <v>33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50277</v>
      </c>
      <c r="C49828" s="2">
        <v>34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50278</v>
      </c>
      <c r="C49829" s="2">
        <v>28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30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31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25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25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50283</v>
      </c>
      <c r="C49834" s="2">
        <v>24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50284</v>
      </c>
      <c r="C49835" s="2">
        <v>22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50285</v>
      </c>
      <c r="C49836" s="2">
        <v>21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50286</v>
      </c>
      <c r="C49837" s="2">
        <v>20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50287</v>
      </c>
      <c r="C49838" s="2">
        <v>28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50288</v>
      </c>
      <c r="C49839" s="2">
        <v>30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50289</v>
      </c>
      <c r="C49840" s="2">
        <v>31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50290</v>
      </c>
      <c r="C49841" s="2">
        <v>34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50291</v>
      </c>
      <c r="C49842" s="2">
        <v>31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50292</v>
      </c>
      <c r="C49843" s="2">
        <v>18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50293</v>
      </c>
      <c r="C49844" s="2">
        <v>17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50294</v>
      </c>
      <c r="C49845" s="2">
        <v>16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50295</v>
      </c>
      <c r="C49846" s="2">
        <v>19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50296</v>
      </c>
      <c r="C49847" s="2">
        <v>21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50297</v>
      </c>
      <c r="C49848" s="2">
        <v>21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50298</v>
      </c>
      <c r="C49849" s="2">
        <v>26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50299</v>
      </c>
      <c r="C49850" s="2">
        <v>26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26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17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22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21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19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50305</v>
      </c>
      <c r="C49856" s="2">
        <v>19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50306</v>
      </c>
      <c r="C49857" s="2">
        <v>20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50307</v>
      </c>
      <c r="C49858" s="2">
        <v>20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50308</v>
      </c>
      <c r="C49859" s="2">
        <v>7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50309</v>
      </c>
      <c r="C49860" s="2">
        <v>25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50310</v>
      </c>
      <c r="C49861" s="2">
        <v>29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50311</v>
      </c>
      <c r="C49862" s="2">
        <v>28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50312</v>
      </c>
      <c r="C49863" s="2">
        <v>28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50313</v>
      </c>
      <c r="C49864" s="2">
        <v>29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50314</v>
      </c>
      <c r="C49865" s="2">
        <v>27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50315</v>
      </c>
      <c r="C49866" s="2">
        <v>31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50316</v>
      </c>
      <c r="C49867" s="2">
        <v>30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50317</v>
      </c>
      <c r="C49868" s="2">
        <v>29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29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29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50320</v>
      </c>
      <c r="C49871" s="2">
        <v>28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50321</v>
      </c>
      <c r="C49872" s="2">
        <v>26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50322</v>
      </c>
      <c r="C49873" s="2">
        <v>25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25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21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50325</v>
      </c>
      <c r="C49876" s="2">
        <v>23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50326</v>
      </c>
      <c r="C49877" s="2">
        <v>24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50327</v>
      </c>
      <c r="C49878" s="2">
        <v>24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50328</v>
      </c>
      <c r="C49879" s="2">
        <v>22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50329</v>
      </c>
      <c r="C49880" s="2">
        <v>20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50330</v>
      </c>
      <c r="C49881" s="2">
        <v>20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50331</v>
      </c>
      <c r="C49882" s="2">
        <v>20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50332</v>
      </c>
      <c r="C49883" s="2">
        <v>20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19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50334</v>
      </c>
      <c r="C49885" s="2">
        <v>19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18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50336</v>
      </c>
      <c r="C49887" s="2">
        <v>19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50337</v>
      </c>
      <c r="C49888" s="2">
        <v>17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50338</v>
      </c>
      <c r="C49889" s="2">
        <v>17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50339</v>
      </c>
      <c r="C49890" s="2">
        <v>16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50340</v>
      </c>
      <c r="C49891" s="2">
        <v>22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50341</v>
      </c>
      <c r="C49892" s="2">
        <v>24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50342</v>
      </c>
      <c r="C49893" s="2">
        <v>24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50343</v>
      </c>
      <c r="C49894" s="2">
        <v>24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25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50345</v>
      </c>
      <c r="C49896" s="2">
        <v>24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50346</v>
      </c>
      <c r="C49897" s="2">
        <v>12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50347</v>
      </c>
      <c r="C49898" s="2">
        <v>13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12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11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50350</v>
      </c>
      <c r="C49901" s="2">
        <v>13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50351</v>
      </c>
      <c r="C49902" s="2">
        <v>10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50352</v>
      </c>
      <c r="C49903" s="2">
        <v>11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50353</v>
      </c>
      <c r="C49904" s="2">
        <v>11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50354</v>
      </c>
      <c r="C49905" s="2">
        <v>12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50355</v>
      </c>
      <c r="C49906" s="2">
        <v>10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50356</v>
      </c>
      <c r="C49907" s="2">
        <v>10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50357</v>
      </c>
      <c r="C49908" s="2">
        <v>11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14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17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20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24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24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22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21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21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22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24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50368</v>
      </c>
      <c r="C49919" s="2">
        <v>24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50369</v>
      </c>
      <c r="C49920" s="2">
        <v>31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50370</v>
      </c>
      <c r="C49921" s="2">
        <v>29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50371</v>
      </c>
      <c r="C49922" s="2">
        <v>20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50372</v>
      </c>
      <c r="C49923" s="2">
        <v>19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50373</v>
      </c>
      <c r="C49924" s="2">
        <v>18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50374</v>
      </c>
      <c r="C49925" s="2">
        <v>19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50375</v>
      </c>
      <c r="C49926" s="2">
        <v>22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50376</v>
      </c>
      <c r="C49927" s="2">
        <v>24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50377</v>
      </c>
      <c r="C49928" s="2">
        <v>24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50378</v>
      </c>
      <c r="C49929" s="2">
        <v>24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50379</v>
      </c>
      <c r="C49930" s="2">
        <v>23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50380</v>
      </c>
      <c r="C49931" s="2">
        <v>22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50381</v>
      </c>
      <c r="C49932" s="2">
        <v>23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50382</v>
      </c>
      <c r="C49933" s="2">
        <v>21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50383</v>
      </c>
      <c r="C49934" s="2">
        <v>21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50384</v>
      </c>
      <c r="C49935" s="2">
        <v>22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50385</v>
      </c>
      <c r="C49936" s="2">
        <v>22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50386</v>
      </c>
      <c r="C49937" s="2">
        <v>24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50387</v>
      </c>
      <c r="C49938" s="2">
        <v>24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50388</v>
      </c>
      <c r="C49939" s="2">
        <v>33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50389</v>
      </c>
      <c r="C49940" s="2">
        <v>35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50390</v>
      </c>
      <c r="C49941" s="2">
        <v>34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50391</v>
      </c>
      <c r="C49942" s="2">
        <v>34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50392</v>
      </c>
      <c r="C49943" s="2">
        <v>24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50393</v>
      </c>
      <c r="C49944" s="2">
        <v>23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50394</v>
      </c>
      <c r="C49945" s="2">
        <v>22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50395</v>
      </c>
      <c r="C49946" s="2">
        <v>24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50396</v>
      </c>
      <c r="C49947" s="2">
        <v>23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50397</v>
      </c>
      <c r="C49948" s="2">
        <v>17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50398</v>
      </c>
      <c r="C49949" s="2">
        <v>17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50399</v>
      </c>
      <c r="C49950" s="2">
        <v>17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50400</v>
      </c>
      <c r="C49951" s="2">
        <v>16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50401</v>
      </c>
      <c r="C49952" s="2">
        <v>26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27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28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20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21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50406</v>
      </c>
      <c r="C49957" s="2">
        <v>23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50407</v>
      </c>
      <c r="C49958" s="2">
        <v>24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50408</v>
      </c>
      <c r="C49959" s="2">
        <v>26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50409</v>
      </c>
      <c r="C49960" s="2">
        <v>26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50410</v>
      </c>
      <c r="C49961" s="2">
        <v>26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50411</v>
      </c>
      <c r="C49962" s="2">
        <v>28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50412</v>
      </c>
      <c r="C49963" s="2">
        <v>23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50413</v>
      </c>
      <c r="C49964" s="2">
        <v>25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50414</v>
      </c>
      <c r="C49965" s="2">
        <v>26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50415</v>
      </c>
      <c r="C49966" s="2">
        <v>27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50416</v>
      </c>
      <c r="C49967" s="2">
        <v>21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50417</v>
      </c>
      <c r="C49968" s="2">
        <v>24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50418</v>
      </c>
      <c r="C49969" s="2">
        <v>28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50419</v>
      </c>
      <c r="C49970" s="2">
        <v>28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50420</v>
      </c>
      <c r="C49971" s="2">
        <v>22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50421</v>
      </c>
      <c r="C49972" s="2">
        <v>22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50422</v>
      </c>
      <c r="C49973" s="2">
        <v>22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50423</v>
      </c>
      <c r="C49974" s="2">
        <v>23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50424</v>
      </c>
      <c r="C49975" s="2">
        <v>30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50425</v>
      </c>
      <c r="C49976" s="2">
        <v>33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34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31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29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37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36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35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28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27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26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26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50436</v>
      </c>
      <c r="C49987" s="2">
        <v>23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50437</v>
      </c>
      <c r="C49988" s="2">
        <v>24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50438</v>
      </c>
      <c r="C49989" s="2">
        <v>25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17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17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50441</v>
      </c>
      <c r="C49992" s="2">
        <v>17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50442</v>
      </c>
      <c r="C49993" s="2">
        <v>16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50443</v>
      </c>
      <c r="C49994" s="2">
        <v>28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25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50445</v>
      </c>
      <c r="C49996" s="2">
        <v>24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50446</v>
      </c>
      <c r="C49997" s="2">
        <v>22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50447</v>
      </c>
      <c r="C49998" s="2">
        <v>21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21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50449</v>
      </c>
      <c r="C50000" s="2">
        <v>21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50450</v>
      </c>
      <c r="C50001" s="2">
        <v>22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50451</v>
      </c>
      <c r="C50002" s="2">
        <v>23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50452</v>
      </c>
      <c r="C50003" s="2">
        <v>21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50453</v>
      </c>
      <c r="C50004" s="2">
        <v>5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50454</v>
      </c>
      <c r="C50005" s="2">
        <v>9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50455</v>
      </c>
      <c r="C50006" s="2">
        <v>12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50456</v>
      </c>
      <c r="C50007" s="2">
        <v>14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50457</v>
      </c>
      <c r="C50008" s="2">
        <v>27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50458</v>
      </c>
      <c r="C50009" s="2">
        <v>27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50459</v>
      </c>
      <c r="C50010" s="2">
        <v>27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50460</v>
      </c>
      <c r="C50011" s="2">
        <v>26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50461</v>
      </c>
      <c r="C50012" s="2">
        <v>26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50462</v>
      </c>
      <c r="C50013" s="2">
        <v>26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50463</v>
      </c>
      <c r="C50014" s="2">
        <v>25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50464</v>
      </c>
      <c r="C50015" s="2">
        <v>21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50465</v>
      </c>
      <c r="C50016" s="2">
        <v>20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50466</v>
      </c>
      <c r="C50017" s="2">
        <v>21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50467</v>
      </c>
      <c r="C50018" s="2">
        <v>22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50468</v>
      </c>
      <c r="C50019" s="2">
        <v>21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50469</v>
      </c>
      <c r="C50020" s="2">
        <v>25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50470</v>
      </c>
      <c r="C50021" s="2">
        <v>28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50471</v>
      </c>
      <c r="C50022" s="2">
        <v>28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50472</v>
      </c>
      <c r="C50023" s="2">
        <v>28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50473</v>
      </c>
      <c r="C50024" s="2">
        <v>21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50474</v>
      </c>
      <c r="C50025" s="2">
        <v>23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50475</v>
      </c>
      <c r="C50026" s="2">
        <v>24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50476</v>
      </c>
      <c r="C50027" s="2">
        <v>21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50477</v>
      </c>
      <c r="C50028" s="2">
        <v>22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22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28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29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50481</v>
      </c>
      <c r="C50032" s="2">
        <v>24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50482</v>
      </c>
      <c r="C50033" s="2">
        <v>25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50483</v>
      </c>
      <c r="C50034" s="2">
        <v>24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50484</v>
      </c>
      <c r="C50035" s="2">
        <v>23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50485</v>
      </c>
      <c r="C50036" s="2">
        <v>35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50486</v>
      </c>
      <c r="C50037" s="2">
        <v>34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50487</v>
      </c>
      <c r="C50038" s="2">
        <v>25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50488</v>
      </c>
      <c r="C50039" s="2">
        <v>25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25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24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31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30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50493</v>
      </c>
      <c r="C50044" s="2">
        <v>28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50494</v>
      </c>
      <c r="C50045" s="2">
        <v>31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31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50496</v>
      </c>
      <c r="C50047" s="2">
        <v>21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50497</v>
      </c>
      <c r="C50048" s="2">
        <v>20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22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20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19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17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16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50503</v>
      </c>
      <c r="C50054" s="2">
        <v>20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50504</v>
      </c>
      <c r="C50055" s="2">
        <v>21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50505</v>
      </c>
      <c r="C50056" s="2">
        <v>21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50506</v>
      </c>
      <c r="C50057" s="2">
        <v>27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50507</v>
      </c>
      <c r="C50058" s="2">
        <v>27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50508</v>
      </c>
      <c r="C50059" s="2">
        <v>28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50509</v>
      </c>
      <c r="C50060" s="2">
        <v>17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50510</v>
      </c>
      <c r="C50061" s="2">
        <v>19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50511</v>
      </c>
      <c r="C50062" s="2">
        <v>22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50512</v>
      </c>
      <c r="C50063" s="2">
        <v>23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50513</v>
      </c>
      <c r="C50064" s="2">
        <v>23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50514</v>
      </c>
      <c r="C50065" s="2">
        <v>23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50515</v>
      </c>
      <c r="C50066" s="2">
        <v>22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50516</v>
      </c>
      <c r="C50067" s="2">
        <v>22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50517</v>
      </c>
      <c r="C50068" s="2">
        <v>22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50518</v>
      </c>
      <c r="C50069" s="2">
        <v>23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50519</v>
      </c>
      <c r="C50070" s="2">
        <v>24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50520</v>
      </c>
      <c r="C50071" s="2">
        <v>23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50521</v>
      </c>
      <c r="C50072" s="2">
        <v>19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20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21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20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22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22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21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18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50529</v>
      </c>
      <c r="C50080" s="2">
        <v>21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50530</v>
      </c>
      <c r="C50081" s="2">
        <v>21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50531</v>
      </c>
      <c r="C50082" s="2">
        <v>22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50532</v>
      </c>
      <c r="C50083" s="2">
        <v>22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50533</v>
      </c>
      <c r="C50084" s="2">
        <v>20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50534</v>
      </c>
      <c r="C50085" s="2">
        <v>24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50535</v>
      </c>
      <c r="C50086" s="2">
        <v>23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50536</v>
      </c>
      <c r="C50087" s="2">
        <v>21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50537</v>
      </c>
      <c r="C50088" s="2">
        <v>21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50538</v>
      </c>
      <c r="C50089" s="2">
        <v>20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50539</v>
      </c>
      <c r="C50090" s="2">
        <v>18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50540</v>
      </c>
      <c r="C50091" s="2">
        <v>11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50541</v>
      </c>
      <c r="C50092" s="2">
        <v>6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50542</v>
      </c>
      <c r="C50093" s="2">
        <v>6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50543</v>
      </c>
      <c r="C50094" s="2">
        <v>20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50544</v>
      </c>
      <c r="C50095" s="2">
        <v>23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50545</v>
      </c>
      <c r="C50096" s="2">
        <v>23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50546</v>
      </c>
      <c r="C50097" s="2">
        <v>22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50547</v>
      </c>
      <c r="C50098" s="2">
        <v>17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50548</v>
      </c>
      <c r="C50099" s="2">
        <v>26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50549</v>
      </c>
      <c r="C50100" s="2">
        <v>24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50550</v>
      </c>
      <c r="C50101" s="2">
        <v>23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50551</v>
      </c>
      <c r="C50102" s="2">
        <v>21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50552</v>
      </c>
      <c r="C50103" s="2">
        <v>20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50553</v>
      </c>
      <c r="C50104" s="2">
        <v>16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50554</v>
      </c>
      <c r="C50105" s="2">
        <v>16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50555</v>
      </c>
      <c r="C50106" s="2">
        <v>17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50556</v>
      </c>
      <c r="C50107" s="2">
        <v>17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50557</v>
      </c>
      <c r="C50108" s="2">
        <v>17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50558</v>
      </c>
      <c r="C50109" s="2">
        <v>15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50559</v>
      </c>
      <c r="C50110" s="2">
        <v>12</v>
      </c>
      <c r="D50110" s="2" t="s">
        <v>519</v>
      </c>
      <c r="E50110" s="2"/>
      <c r="F50110" s="2"/>
      <c r="G50110" s="2"/>
      <c r="H50110" s="2"/>
    </row>
    <row r="50111" spans="2:8">
      <c r="B50111" s="2" t="s">
        <v>50560</v>
      </c>
      <c r="C50111" s="2">
        <v>12</v>
      </c>
      <c r="D50111" s="2" t="s">
        <v>519</v>
      </c>
      <c r="E50111" s="2"/>
      <c r="F50111" s="2"/>
      <c r="G50111" s="2"/>
      <c r="H50111" s="2"/>
    </row>
    <row r="50112" spans="2:8">
      <c r="B50112" s="2" t="s">
        <v>50561</v>
      </c>
      <c r="C50112" s="2">
        <v>27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29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50563</v>
      </c>
      <c r="C50114" s="2">
        <v>28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50564</v>
      </c>
      <c r="C50115" s="2">
        <v>26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50565</v>
      </c>
      <c r="C50116" s="2">
        <v>20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50566</v>
      </c>
      <c r="C50117" s="2">
        <v>23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50567</v>
      </c>
      <c r="C50118" s="2">
        <v>24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50568</v>
      </c>
      <c r="C50119" s="2">
        <v>20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50569</v>
      </c>
      <c r="C50120" s="2">
        <v>20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50570</v>
      </c>
      <c r="C50121" s="2">
        <v>20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50571</v>
      </c>
      <c r="C50122" s="2">
        <v>21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50572</v>
      </c>
      <c r="C50123" s="2">
        <v>21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50573</v>
      </c>
      <c r="C50124" s="2">
        <v>22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50574</v>
      </c>
      <c r="C50125" s="2">
        <v>23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50575</v>
      </c>
      <c r="C50126" s="2">
        <v>23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50576</v>
      </c>
      <c r="C50127" s="2">
        <v>25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50577</v>
      </c>
      <c r="C50128" s="2">
        <v>25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25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50579</v>
      </c>
      <c r="C50130" s="2">
        <v>25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50580</v>
      </c>
      <c r="C50131" s="2">
        <v>22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50581</v>
      </c>
      <c r="C50132" s="2">
        <v>24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50582</v>
      </c>
      <c r="C50133" s="2">
        <v>23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50583</v>
      </c>
      <c r="C50134" s="2">
        <v>23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21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20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23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19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24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25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50590</v>
      </c>
      <c r="C50141" s="2">
        <v>26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50591</v>
      </c>
      <c r="C50142" s="2">
        <v>27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50592</v>
      </c>
      <c r="C50143" s="2">
        <v>21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50593</v>
      </c>
      <c r="C50144" s="2">
        <v>22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50594</v>
      </c>
      <c r="C50145" s="2">
        <v>21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50595</v>
      </c>
      <c r="C50146" s="2">
        <v>20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50596</v>
      </c>
      <c r="C50147" s="2">
        <v>23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50597</v>
      </c>
      <c r="C50148" s="2">
        <v>21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50598</v>
      </c>
      <c r="C50149" s="2">
        <v>20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50599</v>
      </c>
      <c r="C50150" s="2">
        <v>18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50600</v>
      </c>
      <c r="C50151" s="2">
        <v>18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50601</v>
      </c>
      <c r="C50152" s="2">
        <v>31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50602</v>
      </c>
      <c r="C50153" s="2">
        <v>33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50603</v>
      </c>
      <c r="C50154" s="2">
        <v>34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50604</v>
      </c>
      <c r="C50155" s="2">
        <v>23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50605</v>
      </c>
      <c r="C50156" s="2">
        <v>23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50606</v>
      </c>
      <c r="C50157" s="2">
        <v>23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50607</v>
      </c>
      <c r="C50158" s="2">
        <v>22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50608</v>
      </c>
      <c r="C50159" s="2">
        <v>28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50609</v>
      </c>
      <c r="C50160" s="2">
        <v>29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33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27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30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24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25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25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50616</v>
      </c>
      <c r="C50167" s="2">
        <v>23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50617</v>
      </c>
      <c r="C50168" s="2">
        <v>26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50618</v>
      </c>
      <c r="C50169" s="2">
        <v>24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50619</v>
      </c>
      <c r="C50170" s="2">
        <v>22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50620</v>
      </c>
      <c r="C50171" s="2">
        <v>23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50621</v>
      </c>
      <c r="C50172" s="2">
        <v>27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50622</v>
      </c>
      <c r="C50173" s="2">
        <v>28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50623</v>
      </c>
      <c r="C50174" s="2">
        <v>28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50624</v>
      </c>
      <c r="C50175" s="2">
        <v>25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50625</v>
      </c>
      <c r="C50176" s="2">
        <v>20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50626</v>
      </c>
      <c r="C50177" s="2">
        <v>21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50627</v>
      </c>
      <c r="C50178" s="2">
        <v>25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50628</v>
      </c>
      <c r="C50179" s="2">
        <v>26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50629</v>
      </c>
      <c r="C50180" s="2">
        <v>29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29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50631</v>
      </c>
      <c r="C50182" s="2">
        <v>22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50632</v>
      </c>
      <c r="C50183" s="2">
        <v>26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50633</v>
      </c>
      <c r="C50184" s="2">
        <v>28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50634</v>
      </c>
      <c r="C50185" s="2">
        <v>22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50635</v>
      </c>
      <c r="C50186" s="2">
        <v>24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24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50637</v>
      </c>
      <c r="C50188" s="2">
        <v>22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20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21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50640</v>
      </c>
      <c r="C50191" s="2">
        <v>22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50641</v>
      </c>
      <c r="C50192" s="2">
        <v>22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50642</v>
      </c>
      <c r="C50193" s="2">
        <v>17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50643</v>
      </c>
      <c r="C50194" s="2">
        <v>21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50644</v>
      </c>
      <c r="C50195" s="2">
        <v>20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50645</v>
      </c>
      <c r="C50196" s="2">
        <v>22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50646</v>
      </c>
      <c r="C50197" s="2">
        <v>22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50647</v>
      </c>
      <c r="C50198" s="2">
        <v>20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9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20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24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25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25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28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25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50655</v>
      </c>
      <c r="C50206" s="2">
        <v>13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15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50657</v>
      </c>
      <c r="C50208" s="2">
        <v>18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19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18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18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19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20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50663</v>
      </c>
      <c r="C50214" s="2">
        <v>21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50664</v>
      </c>
      <c r="C50215" s="2">
        <v>21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50665</v>
      </c>
      <c r="C50216" s="2">
        <v>21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50666</v>
      </c>
      <c r="C50217" s="2">
        <v>18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50667</v>
      </c>
      <c r="C50218" s="2">
        <v>19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50668</v>
      </c>
      <c r="C50219" s="2">
        <v>19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50669</v>
      </c>
      <c r="C50220" s="2">
        <v>18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50670</v>
      </c>
      <c r="C50221" s="2">
        <v>15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50671</v>
      </c>
      <c r="C50222" s="2">
        <v>18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50672</v>
      </c>
      <c r="C50223" s="2">
        <v>20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50673</v>
      </c>
      <c r="C50224" s="2">
        <v>19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50674</v>
      </c>
      <c r="C50225" s="2">
        <v>19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50675</v>
      </c>
      <c r="C50226" s="2">
        <v>19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50676</v>
      </c>
      <c r="C50227" s="2">
        <v>18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50677</v>
      </c>
      <c r="C50228" s="2">
        <v>21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50678</v>
      </c>
      <c r="C50229" s="2">
        <v>24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5</v>
      </c>
      <c r="D50230" s="2" t="s">
        <v>519</v>
      </c>
      <c r="E50230" s="2"/>
      <c r="F50230" s="2"/>
      <c r="G50230" s="2"/>
      <c r="H50230" s="2"/>
    </row>
    <row r="50231" spans="2:8">
      <c r="B50231" s="2" t="s">
        <v>50680</v>
      </c>
      <c r="C50231" s="2">
        <v>10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14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22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23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27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50685</v>
      </c>
      <c r="C50236" s="2">
        <v>26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50686</v>
      </c>
      <c r="C50237" s="2">
        <v>14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50687</v>
      </c>
      <c r="C50238" s="2">
        <v>15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50688</v>
      </c>
      <c r="C50239" s="2">
        <v>17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50689</v>
      </c>
      <c r="C50240" s="2">
        <v>20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50690</v>
      </c>
      <c r="C50241" s="2">
        <v>21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50691</v>
      </c>
      <c r="C50242" s="2">
        <v>24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50692</v>
      </c>
      <c r="C50243" s="2">
        <v>24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50693</v>
      </c>
      <c r="C50244" s="2">
        <v>24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50694</v>
      </c>
      <c r="C50245" s="2">
        <v>23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50695</v>
      </c>
      <c r="C50246" s="2">
        <v>23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50696</v>
      </c>
      <c r="C50247" s="2">
        <v>24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26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50698</v>
      </c>
      <c r="C50249" s="2">
        <v>29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50699</v>
      </c>
      <c r="C50250" s="2">
        <v>31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50700</v>
      </c>
      <c r="C50251" s="2">
        <v>26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50701</v>
      </c>
      <c r="C50252" s="2">
        <v>25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50702</v>
      </c>
      <c r="C50253" s="2">
        <v>27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50703</v>
      </c>
      <c r="C50254" s="2">
        <v>27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50704</v>
      </c>
      <c r="C50255" s="2">
        <v>24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50705</v>
      </c>
      <c r="C50256" s="2">
        <v>19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50706</v>
      </c>
      <c r="C50257" s="2">
        <v>23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50707</v>
      </c>
      <c r="C50258" s="2">
        <v>24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50708</v>
      </c>
      <c r="C50259" s="2">
        <v>23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50709</v>
      </c>
      <c r="C50260" s="2">
        <v>22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50710</v>
      </c>
      <c r="C50261" s="2">
        <v>21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50711</v>
      </c>
      <c r="C50262" s="2">
        <v>23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50712</v>
      </c>
      <c r="C50263" s="2">
        <v>24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50713</v>
      </c>
      <c r="C50264" s="2">
        <v>25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50714</v>
      </c>
      <c r="C50265" s="2">
        <v>25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50715</v>
      </c>
      <c r="C50266" s="2">
        <v>17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50716</v>
      </c>
      <c r="C50267" s="2">
        <v>30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50717</v>
      </c>
      <c r="C50268" s="2">
        <v>37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50718</v>
      </c>
      <c r="C50269" s="2">
        <v>15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50719</v>
      </c>
      <c r="C50270" s="2">
        <v>16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50720</v>
      </c>
      <c r="C50271" s="2">
        <v>19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50721</v>
      </c>
      <c r="C50272" s="2">
        <v>20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50722</v>
      </c>
      <c r="C50273" s="2">
        <v>20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50723</v>
      </c>
      <c r="C50274" s="2">
        <v>20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50724</v>
      </c>
      <c r="C50275" s="2">
        <v>18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50725</v>
      </c>
      <c r="C50276" s="2">
        <v>21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50726</v>
      </c>
      <c r="C50277" s="2">
        <v>23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50727</v>
      </c>
      <c r="C50278" s="2">
        <v>22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50728</v>
      </c>
      <c r="C50279" s="2">
        <v>20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50729</v>
      </c>
      <c r="C50280" s="2">
        <v>22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50730</v>
      </c>
      <c r="C50281" s="2">
        <v>19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50731</v>
      </c>
      <c r="C50282" s="2">
        <v>23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50732</v>
      </c>
      <c r="C50283" s="2">
        <v>22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50733</v>
      </c>
      <c r="C50284" s="2">
        <v>21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50734</v>
      </c>
      <c r="C50285" s="2">
        <v>20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50735</v>
      </c>
      <c r="C50286" s="2">
        <v>21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50736</v>
      </c>
      <c r="C50287" s="2">
        <v>19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50737</v>
      </c>
      <c r="C50288" s="2">
        <v>19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50738</v>
      </c>
      <c r="C50289" s="2">
        <v>19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50739</v>
      </c>
      <c r="C50290" s="2">
        <v>14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50740</v>
      </c>
      <c r="C50291" s="2">
        <v>15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50741</v>
      </c>
      <c r="C50292" s="2">
        <v>16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50742</v>
      </c>
      <c r="C50293" s="2">
        <v>17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50743</v>
      </c>
      <c r="C50294" s="2">
        <v>16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50744</v>
      </c>
      <c r="C50295" s="2">
        <v>21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50745</v>
      </c>
      <c r="C50296" s="2">
        <v>25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50746</v>
      </c>
      <c r="C50297" s="2">
        <v>17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50747</v>
      </c>
      <c r="C50298" s="2">
        <v>18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50748</v>
      </c>
      <c r="C50299" s="2">
        <v>20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50749</v>
      </c>
      <c r="C50300" s="2">
        <v>20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50750</v>
      </c>
      <c r="C50301" s="2">
        <v>12</v>
      </c>
      <c r="D50301" s="2" t="s">
        <v>519</v>
      </c>
      <c r="E50301" s="2"/>
      <c r="F50301" s="2"/>
      <c r="G50301" s="2"/>
      <c r="H50301" s="2"/>
    </row>
    <row r="50302" spans="2:8">
      <c r="B50302" s="2" t="s">
        <v>50751</v>
      </c>
      <c r="C50302" s="2">
        <v>12</v>
      </c>
      <c r="D50302" s="2" t="s">
        <v>519</v>
      </c>
      <c r="E50302" s="2"/>
      <c r="F50302" s="2"/>
      <c r="G50302" s="2"/>
      <c r="H50302" s="2"/>
    </row>
    <row r="50303" spans="2:8">
      <c r="B50303" s="2" t="s">
        <v>50752</v>
      </c>
      <c r="C50303" s="2">
        <v>11</v>
      </c>
      <c r="D50303" s="2" t="s">
        <v>519</v>
      </c>
      <c r="E50303" s="2"/>
      <c r="F50303" s="2"/>
      <c r="G50303" s="2"/>
      <c r="H50303" s="2"/>
    </row>
    <row r="50304" spans="2:8">
      <c r="B50304" s="2" t="s">
        <v>50753</v>
      </c>
      <c r="C50304" s="2">
        <v>13</v>
      </c>
      <c r="D50304" s="2" t="s">
        <v>519</v>
      </c>
      <c r="E50304" s="2"/>
      <c r="F50304" s="2"/>
      <c r="G50304" s="2"/>
      <c r="H50304" s="2"/>
    </row>
    <row r="50305" spans="2:8">
      <c r="B50305" s="2" t="s">
        <v>50754</v>
      </c>
      <c r="C50305" s="2">
        <v>13</v>
      </c>
      <c r="D50305" s="2" t="s">
        <v>519</v>
      </c>
      <c r="E50305" s="2"/>
      <c r="F50305" s="2"/>
      <c r="G50305" s="2"/>
      <c r="H50305" s="2"/>
    </row>
    <row r="50306" spans="2:8">
      <c r="B50306" s="2" t="s">
        <v>50755</v>
      </c>
      <c r="C50306" s="2">
        <v>18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50756</v>
      </c>
      <c r="C50307" s="2">
        <v>20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50757</v>
      </c>
      <c r="C50308" s="2">
        <v>23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50758</v>
      </c>
      <c r="C50309" s="2">
        <v>24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50759</v>
      </c>
      <c r="C50310" s="2">
        <v>25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50760</v>
      </c>
      <c r="C50311" s="2">
        <v>24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50761</v>
      </c>
      <c r="C50312" s="2">
        <v>25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50762</v>
      </c>
      <c r="C50313" s="2">
        <v>27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50763</v>
      </c>
      <c r="C50314" s="2">
        <v>28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50764</v>
      </c>
      <c r="C50315" s="2">
        <v>20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50765</v>
      </c>
      <c r="C50316" s="2">
        <v>18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50766</v>
      </c>
      <c r="C50317" s="2">
        <v>20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50767</v>
      </c>
      <c r="C50318" s="2">
        <v>21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22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19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19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50771</v>
      </c>
      <c r="C50322" s="2">
        <v>20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50772</v>
      </c>
      <c r="C50323" s="2">
        <v>22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50773</v>
      </c>
      <c r="C50324" s="2">
        <v>23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50774</v>
      </c>
      <c r="C50325" s="2">
        <v>23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50775</v>
      </c>
      <c r="C50326" s="2">
        <v>22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50776</v>
      </c>
      <c r="C50327" s="2">
        <v>23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50777</v>
      </c>
      <c r="C50328" s="2">
        <v>24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50778</v>
      </c>
      <c r="C50329" s="2">
        <v>25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50779</v>
      </c>
      <c r="C50330" s="2">
        <v>26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50780</v>
      </c>
      <c r="C50331" s="2">
        <v>20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50781</v>
      </c>
      <c r="C50332" s="2">
        <v>20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50782</v>
      </c>
      <c r="C50333" s="2">
        <v>20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50783</v>
      </c>
      <c r="C50334" s="2">
        <v>22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50784</v>
      </c>
      <c r="C50335" s="2">
        <v>22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50785</v>
      </c>
      <c r="C50336" s="2">
        <v>13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50786</v>
      </c>
      <c r="C50337" s="2">
        <v>13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50787</v>
      </c>
      <c r="C50338" s="2">
        <v>14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50788</v>
      </c>
      <c r="C50339" s="2">
        <v>14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50789</v>
      </c>
      <c r="C50340" s="2">
        <v>25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50790</v>
      </c>
      <c r="C50341" s="2">
        <v>24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50791</v>
      </c>
      <c r="C50342" s="2">
        <v>25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28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50793</v>
      </c>
      <c r="C50344" s="2">
        <v>31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50794</v>
      </c>
      <c r="C50345" s="2">
        <v>17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50795</v>
      </c>
      <c r="C50346" s="2">
        <v>17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50796</v>
      </c>
      <c r="C50347" s="2">
        <v>17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50797</v>
      </c>
      <c r="C50348" s="2">
        <v>18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50798</v>
      </c>
      <c r="C50349" s="2">
        <v>17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50799</v>
      </c>
      <c r="C50350" s="2">
        <v>20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50800</v>
      </c>
      <c r="C50351" s="2">
        <v>19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50801</v>
      </c>
      <c r="C50352" s="2">
        <v>24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50802</v>
      </c>
      <c r="C50353" s="2">
        <v>25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50803</v>
      </c>
      <c r="C50354" s="2">
        <v>28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50804</v>
      </c>
      <c r="C50355" s="2">
        <v>29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50805</v>
      </c>
      <c r="C50356" s="2">
        <v>30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50806</v>
      </c>
      <c r="C50357" s="2">
        <v>31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50807</v>
      </c>
      <c r="C50358" s="2">
        <v>32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50808</v>
      </c>
      <c r="C50359" s="2">
        <v>33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50809</v>
      </c>
      <c r="C50360" s="2">
        <v>31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50810</v>
      </c>
      <c r="C50361" s="2">
        <v>23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50811</v>
      </c>
      <c r="C50362" s="2">
        <v>24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50812</v>
      </c>
      <c r="C50363" s="2">
        <v>24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50813</v>
      </c>
      <c r="C50364" s="2">
        <v>24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50814</v>
      </c>
      <c r="C50365" s="2">
        <v>21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50815</v>
      </c>
      <c r="C50366" s="2">
        <v>23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50816</v>
      </c>
      <c r="C50367" s="2">
        <v>27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50817</v>
      </c>
      <c r="C50368" s="2">
        <v>21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50818</v>
      </c>
      <c r="C50369" s="2">
        <v>22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50819</v>
      </c>
      <c r="C50370" s="2">
        <v>23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50820</v>
      </c>
      <c r="C50371" s="2">
        <v>24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50821</v>
      </c>
      <c r="C50372" s="2">
        <v>20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50822</v>
      </c>
      <c r="C50373" s="2">
        <v>20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50823</v>
      </c>
      <c r="C50374" s="2">
        <v>20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20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50825</v>
      </c>
      <c r="C50376" s="2">
        <v>20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50826</v>
      </c>
      <c r="C50377" s="2">
        <v>20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50827</v>
      </c>
      <c r="C50378" s="2">
        <v>18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50828</v>
      </c>
      <c r="C50379" s="2">
        <v>29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50829</v>
      </c>
      <c r="C50380" s="2">
        <v>31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50830</v>
      </c>
      <c r="C50381" s="2">
        <v>32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50831</v>
      </c>
      <c r="C50382" s="2">
        <v>35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50832</v>
      </c>
      <c r="C50383" s="2">
        <v>28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50833</v>
      </c>
      <c r="C50384" s="2">
        <v>27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50834</v>
      </c>
      <c r="C50385" s="2">
        <v>27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26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50836</v>
      </c>
      <c r="C50387" s="2">
        <v>28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50837</v>
      </c>
      <c r="C50388" s="2">
        <v>27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50838</v>
      </c>
      <c r="C50389" s="2">
        <v>29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50839</v>
      </c>
      <c r="C50390" s="2">
        <v>30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50840</v>
      </c>
      <c r="C50391" s="2">
        <v>21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50841</v>
      </c>
      <c r="C50392" s="2">
        <v>21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50842</v>
      </c>
      <c r="C50393" s="2">
        <v>21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50843</v>
      </c>
      <c r="C50394" s="2">
        <v>20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50844</v>
      </c>
      <c r="C50395" s="2">
        <v>20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50845</v>
      </c>
      <c r="C50396" s="2">
        <v>22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50846</v>
      </c>
      <c r="C50397" s="2">
        <v>18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50847</v>
      </c>
      <c r="C50398" s="2">
        <v>18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50848</v>
      </c>
      <c r="C50399" s="2">
        <v>17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50849</v>
      </c>
      <c r="C50400" s="2">
        <v>17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50850</v>
      </c>
      <c r="C50401" s="2">
        <v>17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50851</v>
      </c>
      <c r="C50402" s="2">
        <v>5</v>
      </c>
      <c r="D50402" s="2" t="s">
        <v>519</v>
      </c>
      <c r="E50402" s="2"/>
      <c r="F50402" s="2"/>
      <c r="G50402" s="2"/>
      <c r="H50402" s="2"/>
    </row>
    <row r="50403" spans="2:8">
      <c r="B50403" s="2" t="s">
        <v>50852</v>
      </c>
      <c r="C50403" s="2">
        <v>5</v>
      </c>
      <c r="D50403" s="2" t="s">
        <v>519</v>
      </c>
      <c r="E50403" s="2"/>
      <c r="F50403" s="2"/>
      <c r="G50403" s="2"/>
      <c r="H50403" s="2"/>
    </row>
    <row r="50404" spans="2:8">
      <c r="B50404" s="2" t="s">
        <v>50853</v>
      </c>
      <c r="C50404" s="2">
        <v>18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50854</v>
      </c>
      <c r="C50405" s="2">
        <v>18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50855</v>
      </c>
      <c r="C50406" s="2">
        <v>18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18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16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50858</v>
      </c>
      <c r="C50409" s="2">
        <v>16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50859</v>
      </c>
      <c r="C50410" s="2">
        <v>26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50860</v>
      </c>
      <c r="C50411" s="2">
        <v>29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50861</v>
      </c>
      <c r="C50412" s="2">
        <v>27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50862</v>
      </c>
      <c r="C50413" s="2">
        <v>26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50863</v>
      </c>
      <c r="C50414" s="2">
        <v>19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17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50865</v>
      </c>
      <c r="C50416" s="2">
        <v>17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18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50867</v>
      </c>
      <c r="C50418" s="2">
        <v>21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50868</v>
      </c>
      <c r="C50419" s="2">
        <v>21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50869</v>
      </c>
      <c r="C50420" s="2">
        <v>21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50870</v>
      </c>
      <c r="C50421" s="2">
        <v>22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50871</v>
      </c>
      <c r="C50422" s="2">
        <v>21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11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6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24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50875</v>
      </c>
      <c r="C50426" s="2">
        <v>25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50876</v>
      </c>
      <c r="C50427" s="2">
        <v>25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50877</v>
      </c>
      <c r="C50428" s="2">
        <v>23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50878</v>
      </c>
      <c r="C50429" s="2">
        <v>20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50879</v>
      </c>
      <c r="C50430" s="2">
        <v>21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21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50881</v>
      </c>
      <c r="C50432" s="2">
        <v>20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50882</v>
      </c>
      <c r="C50433" s="2">
        <v>22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27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26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27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50886</v>
      </c>
      <c r="C50437" s="2">
        <v>31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50887</v>
      </c>
      <c r="C50438" s="2">
        <v>30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50888</v>
      </c>
      <c r="C50439" s="2">
        <v>28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50889</v>
      </c>
      <c r="C50440" s="2">
        <v>29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50890</v>
      </c>
      <c r="C50441" s="2">
        <v>29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50891</v>
      </c>
      <c r="C50442" s="2">
        <v>30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50892</v>
      </c>
      <c r="C50443" s="2">
        <v>29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50893</v>
      </c>
      <c r="C50444" s="2">
        <v>27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50894</v>
      </c>
      <c r="C50445" s="2">
        <v>26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50895</v>
      </c>
      <c r="C50446" s="2">
        <v>29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50896</v>
      </c>
      <c r="C50447" s="2">
        <v>32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50897</v>
      </c>
      <c r="C50448" s="2">
        <v>20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50898</v>
      </c>
      <c r="C50449" s="2">
        <v>21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50899</v>
      </c>
      <c r="C50450" s="2">
        <v>20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50900</v>
      </c>
      <c r="C50451" s="2">
        <v>24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50901</v>
      </c>
      <c r="C50452" s="2">
        <v>24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50902</v>
      </c>
      <c r="C50453" s="2">
        <v>24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50903</v>
      </c>
      <c r="C50454" s="2">
        <v>18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50904</v>
      </c>
      <c r="C50455" s="2">
        <v>21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50905</v>
      </c>
      <c r="C50456" s="2">
        <v>23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50906</v>
      </c>
      <c r="C50457" s="2">
        <v>25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50907</v>
      </c>
      <c r="C50458" s="2">
        <v>27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50908</v>
      </c>
      <c r="C50459" s="2">
        <v>26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50909</v>
      </c>
      <c r="C50460" s="2">
        <v>26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50910</v>
      </c>
      <c r="C50461" s="2">
        <v>30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50911</v>
      </c>
      <c r="C50462" s="2">
        <v>14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50912</v>
      </c>
      <c r="C50463" s="2">
        <v>13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50913</v>
      </c>
      <c r="C50464" s="2">
        <v>15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50914</v>
      </c>
      <c r="C50465" s="2">
        <v>14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50915</v>
      </c>
      <c r="C50466" s="2">
        <v>15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50916</v>
      </c>
      <c r="C50467" s="2">
        <v>18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50917</v>
      </c>
      <c r="C50468" s="2">
        <v>17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21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50919</v>
      </c>
      <c r="C50470" s="2">
        <v>20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50920</v>
      </c>
      <c r="C50471" s="2">
        <v>19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50921</v>
      </c>
      <c r="C50472" s="2">
        <v>20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19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18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50924</v>
      </c>
      <c r="C50475" s="2">
        <v>17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50925</v>
      </c>
      <c r="C50476" s="2">
        <v>20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50926</v>
      </c>
      <c r="C50477" s="2">
        <v>21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50927</v>
      </c>
      <c r="C50478" s="2">
        <v>22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50928</v>
      </c>
      <c r="C50479" s="2">
        <v>23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50929</v>
      </c>
      <c r="C50480" s="2">
        <v>25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50930</v>
      </c>
      <c r="C50481" s="2">
        <v>24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50931</v>
      </c>
      <c r="C50482" s="2">
        <v>17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50932</v>
      </c>
      <c r="C50483" s="2">
        <v>16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50933</v>
      </c>
      <c r="C50484" s="2">
        <v>15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50934</v>
      </c>
      <c r="C50485" s="2">
        <v>16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50935</v>
      </c>
      <c r="C50486" s="2">
        <v>17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50936</v>
      </c>
      <c r="C50487" s="2">
        <v>17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50937</v>
      </c>
      <c r="C50488" s="2">
        <v>18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50938</v>
      </c>
      <c r="C50489" s="2">
        <v>20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50939</v>
      </c>
      <c r="C50490" s="2">
        <v>21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50940</v>
      </c>
      <c r="C50491" s="2">
        <v>22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50941</v>
      </c>
      <c r="C50492" s="2">
        <v>22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50942</v>
      </c>
      <c r="C50493" s="2">
        <v>22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50943</v>
      </c>
      <c r="C50494" s="2">
        <v>22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50944</v>
      </c>
      <c r="C50495" s="2">
        <v>11</v>
      </c>
      <c r="D50495" s="2" t="s">
        <v>519</v>
      </c>
      <c r="E50495" s="2"/>
      <c r="F50495" s="2"/>
      <c r="G50495" s="2"/>
      <c r="H50495" s="2"/>
    </row>
    <row r="50496" spans="2:8">
      <c r="B50496" s="2" t="s">
        <v>50945</v>
      </c>
      <c r="C50496" s="2">
        <v>12</v>
      </c>
      <c r="D50496" s="2" t="s">
        <v>519</v>
      </c>
      <c r="E50496" s="2"/>
      <c r="F50496" s="2"/>
      <c r="G50496" s="2"/>
      <c r="H50496" s="2"/>
    </row>
    <row r="50497" spans="2:8">
      <c r="B50497" s="2" t="s">
        <v>50946</v>
      </c>
      <c r="C50497" s="2">
        <v>12</v>
      </c>
      <c r="D50497" s="2" t="s">
        <v>519</v>
      </c>
      <c r="E50497" s="2"/>
      <c r="F50497" s="2"/>
      <c r="G50497" s="2"/>
      <c r="H50497" s="2"/>
    </row>
    <row r="50498" spans="2:8">
      <c r="B50498" s="2" t="s">
        <v>50947</v>
      </c>
      <c r="C50498" s="2">
        <v>19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50948</v>
      </c>
      <c r="C50499" s="2">
        <v>22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50949</v>
      </c>
      <c r="C50500" s="2">
        <v>20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18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23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50952</v>
      </c>
      <c r="C50503" s="2">
        <v>24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50953</v>
      </c>
      <c r="C50504" s="2">
        <v>17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50954</v>
      </c>
      <c r="C50505" s="2">
        <v>18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50955</v>
      </c>
      <c r="C50506" s="2">
        <v>19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50956</v>
      </c>
      <c r="C50507" s="2">
        <v>20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50957</v>
      </c>
      <c r="C50508" s="2">
        <v>20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50958</v>
      </c>
      <c r="C50509" s="2">
        <v>20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50959</v>
      </c>
      <c r="C50510" s="2">
        <v>26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50960</v>
      </c>
      <c r="C50511" s="2">
        <v>25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50961</v>
      </c>
      <c r="C50512" s="2">
        <v>26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50962</v>
      </c>
      <c r="C50513" s="2">
        <v>25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50963</v>
      </c>
      <c r="C50514" s="2">
        <v>24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50964</v>
      </c>
      <c r="C50515" s="2">
        <v>25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50965</v>
      </c>
      <c r="C50516" s="2">
        <v>18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50966</v>
      </c>
      <c r="C50517" s="2">
        <v>17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50967</v>
      </c>
      <c r="C50518" s="2">
        <v>18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50968</v>
      </c>
      <c r="C50519" s="2">
        <v>20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50969</v>
      </c>
      <c r="C50520" s="2">
        <v>35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50970</v>
      </c>
      <c r="C50521" s="2">
        <v>30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50971</v>
      </c>
      <c r="C50522" s="2">
        <v>28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50972</v>
      </c>
      <c r="C50523" s="2">
        <v>27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50973</v>
      </c>
      <c r="C50524" s="2">
        <v>29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50974</v>
      </c>
      <c r="C50525" s="2">
        <v>30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50975</v>
      </c>
      <c r="C50526" s="2">
        <v>29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50976</v>
      </c>
      <c r="C50527" s="2">
        <v>23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24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20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23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24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50981</v>
      </c>
      <c r="C50532" s="2">
        <v>28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50982</v>
      </c>
      <c r="C50533" s="2">
        <v>29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50983</v>
      </c>
      <c r="C50534" s="2">
        <v>30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50984</v>
      </c>
      <c r="C50535" s="2">
        <v>30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50985</v>
      </c>
      <c r="C50536" s="2">
        <v>32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50986</v>
      </c>
      <c r="C50537" s="2">
        <v>32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50987</v>
      </c>
      <c r="C50538" s="2">
        <v>25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50988</v>
      </c>
      <c r="C50539" s="2">
        <v>25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28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50990</v>
      </c>
      <c r="C50541" s="2">
        <v>26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50991</v>
      </c>
      <c r="C50542" s="2">
        <v>26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50992</v>
      </c>
      <c r="C50543" s="2">
        <v>25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50993</v>
      </c>
      <c r="C50544" s="2">
        <v>23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50994</v>
      </c>
      <c r="C50545" s="2">
        <v>15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50995</v>
      </c>
      <c r="C50546" s="2">
        <v>15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50996</v>
      </c>
      <c r="C50547" s="2">
        <v>18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50997</v>
      </c>
      <c r="C50548" s="2">
        <v>18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50998</v>
      </c>
      <c r="C50549" s="2">
        <v>15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50999</v>
      </c>
      <c r="C50550" s="2">
        <v>15</v>
      </c>
      <c r="D50550" s="2" t="s">
        <v>451</v>
      </c>
      <c r="E50550" s="2"/>
      <c r="F50550" s="2"/>
      <c r="G50550" s="2"/>
      <c r="H50550" s="2"/>
    </row>
    <row r="50551" spans="2:8">
      <c r="B50551" s="2" t="s">
        <v>51000</v>
      </c>
      <c r="C50551" s="2">
        <v>12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51001</v>
      </c>
      <c r="C50552" s="2">
        <v>21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51002</v>
      </c>
      <c r="C50553" s="2">
        <v>26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51003</v>
      </c>
      <c r="C50554" s="2">
        <v>25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51004</v>
      </c>
      <c r="C50555" s="2">
        <v>22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51005</v>
      </c>
      <c r="C50556" s="2">
        <v>20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51006</v>
      </c>
      <c r="C50557" s="2">
        <v>20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51007</v>
      </c>
      <c r="C50558" s="2">
        <v>14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51008</v>
      </c>
      <c r="C50559" s="2">
        <v>16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51009</v>
      </c>
      <c r="C50560" s="2">
        <v>19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21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10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15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16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51014</v>
      </c>
      <c r="C50565" s="2">
        <v>20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51015</v>
      </c>
      <c r="C50566" s="2">
        <v>20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51016</v>
      </c>
      <c r="C50567" s="2">
        <v>16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51017</v>
      </c>
      <c r="C50568" s="2">
        <v>18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51018</v>
      </c>
      <c r="C50569" s="2">
        <v>19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51019</v>
      </c>
      <c r="C50570" s="2">
        <v>18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51020</v>
      </c>
      <c r="C50571" s="2">
        <v>18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51021</v>
      </c>
      <c r="C50572" s="2">
        <v>18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51022</v>
      </c>
      <c r="C50573" s="2">
        <v>17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51023</v>
      </c>
      <c r="C50574" s="2">
        <v>17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51024</v>
      </c>
      <c r="C50575" s="2">
        <v>15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51025</v>
      </c>
      <c r="C50576" s="2">
        <v>13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51026</v>
      </c>
      <c r="C50577" s="2">
        <v>13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51027</v>
      </c>
      <c r="C50578" s="2">
        <v>13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51028</v>
      </c>
      <c r="C50579" s="2">
        <v>14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51029</v>
      </c>
      <c r="C50580" s="2">
        <v>14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51030</v>
      </c>
      <c r="C50581" s="2">
        <v>14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51031</v>
      </c>
      <c r="C50582" s="2">
        <v>22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51032</v>
      </c>
      <c r="C50583" s="2">
        <v>22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51033</v>
      </c>
      <c r="C50584" s="2">
        <v>21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51034</v>
      </c>
      <c r="C50585" s="2">
        <v>22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51035</v>
      </c>
      <c r="C50586" s="2">
        <v>21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51036</v>
      </c>
      <c r="C50587" s="2">
        <v>22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51037</v>
      </c>
      <c r="C50588" s="2">
        <v>22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51038</v>
      </c>
      <c r="C50589" s="2">
        <v>22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51039</v>
      </c>
      <c r="C50590" s="2">
        <v>21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51040</v>
      </c>
      <c r="C50591" s="2">
        <v>23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51041</v>
      </c>
      <c r="C50592" s="2">
        <v>22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51042</v>
      </c>
      <c r="C50593" s="2">
        <v>23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51043</v>
      </c>
      <c r="C50594" s="2">
        <v>9</v>
      </c>
      <c r="D50594" s="2" t="s">
        <v>519</v>
      </c>
      <c r="E50594" s="2"/>
      <c r="F50594" s="2"/>
      <c r="G50594" s="2"/>
      <c r="H50594" s="2"/>
    </row>
    <row r="50595" spans="2:8">
      <c r="B50595" s="2" t="s">
        <v>51044</v>
      </c>
      <c r="C50595" s="2">
        <v>10</v>
      </c>
      <c r="D50595" s="2" t="s">
        <v>519</v>
      </c>
      <c r="E50595" s="2"/>
      <c r="F50595" s="2"/>
      <c r="G50595" s="2"/>
      <c r="H50595" s="2"/>
    </row>
    <row r="50596" spans="2:8">
      <c r="B50596" s="2" t="s">
        <v>51045</v>
      </c>
      <c r="C50596" s="2">
        <v>12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51046</v>
      </c>
      <c r="C50597" s="2">
        <v>11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51047</v>
      </c>
      <c r="C50598" s="2">
        <v>12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51048</v>
      </c>
      <c r="C50599" s="2">
        <v>12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51049</v>
      </c>
      <c r="C50600" s="2">
        <v>10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51050</v>
      </c>
      <c r="C50601" s="2">
        <v>10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51051</v>
      </c>
      <c r="C50602" s="2">
        <v>11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51052</v>
      </c>
      <c r="C50603" s="2">
        <v>12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51053</v>
      </c>
      <c r="C50604" s="2">
        <v>12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51054</v>
      </c>
      <c r="C50605" s="2">
        <v>12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51055</v>
      </c>
      <c r="C50606" s="2">
        <v>12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51056</v>
      </c>
      <c r="C50607" s="2">
        <v>12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51057</v>
      </c>
      <c r="C50608" s="2">
        <v>12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51058</v>
      </c>
      <c r="C50609" s="2">
        <v>11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11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13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32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34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32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51064</v>
      </c>
      <c r="C50615" s="2">
        <v>20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51065</v>
      </c>
      <c r="C50616" s="2">
        <v>21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21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21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51068</v>
      </c>
      <c r="C50619" s="2">
        <v>20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51069</v>
      </c>
      <c r="C50620" s="2">
        <v>23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23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51071</v>
      </c>
      <c r="C50622" s="2">
        <v>24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51072</v>
      </c>
      <c r="C50623" s="2">
        <v>24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51073</v>
      </c>
      <c r="C50624" s="2">
        <v>24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51074</v>
      </c>
      <c r="C50625" s="2">
        <v>24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51075</v>
      </c>
      <c r="C50626" s="2">
        <v>23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51076</v>
      </c>
      <c r="C50627" s="2">
        <v>26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51077</v>
      </c>
      <c r="C50628" s="2">
        <v>26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51078</v>
      </c>
      <c r="C50629" s="2">
        <v>26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51079</v>
      </c>
      <c r="C50630" s="2">
        <v>27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51080</v>
      </c>
      <c r="C50631" s="2">
        <v>27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51081</v>
      </c>
      <c r="C50632" s="2">
        <v>29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51082</v>
      </c>
      <c r="C50633" s="2">
        <v>28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51083</v>
      </c>
      <c r="C50634" s="2">
        <v>12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21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51085</v>
      </c>
      <c r="C50636" s="2">
        <v>22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51086</v>
      </c>
      <c r="C50637" s="2">
        <v>21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51087</v>
      </c>
      <c r="C50638" s="2">
        <v>20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51088</v>
      </c>
      <c r="C50639" s="2">
        <v>19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51089</v>
      </c>
      <c r="C50640" s="2">
        <v>26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51090</v>
      </c>
      <c r="C50641" s="2">
        <v>26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51091</v>
      </c>
      <c r="C50642" s="2">
        <v>26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51092</v>
      </c>
      <c r="C50643" s="2">
        <v>27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51093</v>
      </c>
      <c r="C50644" s="2">
        <v>17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51094</v>
      </c>
      <c r="C50645" s="2">
        <v>17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51095</v>
      </c>
      <c r="C50646" s="2">
        <v>16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51096</v>
      </c>
      <c r="C50647" s="2">
        <v>17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51097</v>
      </c>
      <c r="C50648" s="2">
        <v>18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51098</v>
      </c>
      <c r="C50649" s="2">
        <v>15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51099</v>
      </c>
      <c r="C50650" s="2">
        <v>17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51100</v>
      </c>
      <c r="C50651" s="2">
        <v>17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51101</v>
      </c>
      <c r="C50652" s="2">
        <v>28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51102</v>
      </c>
      <c r="C50653" s="2">
        <v>31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51103</v>
      </c>
      <c r="C50654" s="2">
        <v>33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51104</v>
      </c>
      <c r="C50655" s="2">
        <v>18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51105</v>
      </c>
      <c r="C50656" s="2">
        <v>18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51106</v>
      </c>
      <c r="C50657" s="2">
        <v>18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51107</v>
      </c>
      <c r="C50658" s="2">
        <v>20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51108</v>
      </c>
      <c r="C50659" s="2">
        <v>19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51109</v>
      </c>
      <c r="C50660" s="2">
        <v>28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51110</v>
      </c>
      <c r="C50661" s="2">
        <v>27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51111</v>
      </c>
      <c r="C50662" s="2">
        <v>28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51112</v>
      </c>
      <c r="C50663" s="2">
        <v>27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51113</v>
      </c>
      <c r="C50664" s="2">
        <v>17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51114</v>
      </c>
      <c r="C50665" s="2">
        <v>16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51115</v>
      </c>
      <c r="C50666" s="2">
        <v>17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51116</v>
      </c>
      <c r="C50667" s="2">
        <v>17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51117</v>
      </c>
      <c r="C50668" s="2">
        <v>21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51118</v>
      </c>
      <c r="C50669" s="2">
        <v>23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51119</v>
      </c>
      <c r="C50670" s="2">
        <v>25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51120</v>
      </c>
      <c r="C50671" s="2">
        <v>23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51121</v>
      </c>
      <c r="C50672" s="2">
        <v>16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51122</v>
      </c>
      <c r="C50673" s="2">
        <v>17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51123</v>
      </c>
      <c r="C50674" s="2">
        <v>18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51124</v>
      </c>
      <c r="C50675" s="2">
        <v>18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51125</v>
      </c>
      <c r="C50676" s="2">
        <v>17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51126</v>
      </c>
      <c r="C50677" s="2">
        <v>17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51127</v>
      </c>
      <c r="C50678" s="2">
        <v>26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51128</v>
      </c>
      <c r="C50679" s="2">
        <v>25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51129</v>
      </c>
      <c r="C50680" s="2">
        <v>24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51130</v>
      </c>
      <c r="C50681" s="2">
        <v>22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51131</v>
      </c>
      <c r="C50682" s="2">
        <v>29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51132</v>
      </c>
      <c r="C50683" s="2">
        <v>27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51133</v>
      </c>
      <c r="C50684" s="2">
        <v>28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51134</v>
      </c>
      <c r="C50685" s="2">
        <v>23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51135</v>
      </c>
      <c r="C50686" s="2">
        <v>21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51136</v>
      </c>
      <c r="C50687" s="2">
        <v>24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51137</v>
      </c>
      <c r="C50688" s="2">
        <v>27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51138</v>
      </c>
      <c r="C50689" s="2">
        <v>28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51139</v>
      </c>
      <c r="C50690" s="2">
        <v>26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51140</v>
      </c>
      <c r="C50691" s="2">
        <v>26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51141</v>
      </c>
      <c r="C50692" s="2">
        <v>29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51142</v>
      </c>
      <c r="C50693" s="2">
        <v>29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51143</v>
      </c>
      <c r="C50694" s="2">
        <v>17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51144</v>
      </c>
      <c r="C50695" s="2">
        <v>16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51145</v>
      </c>
      <c r="C50696" s="2">
        <v>17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51146</v>
      </c>
      <c r="C50697" s="2">
        <v>17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51147</v>
      </c>
      <c r="C50698" s="2">
        <v>22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51148</v>
      </c>
      <c r="C50699" s="2">
        <v>25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51149</v>
      </c>
      <c r="C50700" s="2">
        <v>25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51150</v>
      </c>
      <c r="C50701" s="2">
        <v>24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51151</v>
      </c>
      <c r="C50702" s="2">
        <v>25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51152</v>
      </c>
      <c r="C50703" s="2">
        <v>37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51153</v>
      </c>
      <c r="C50704" s="2">
        <v>33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51154</v>
      </c>
      <c r="C50705" s="2">
        <v>34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51155</v>
      </c>
      <c r="C50706" s="2">
        <v>33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51156</v>
      </c>
      <c r="C50707" s="2">
        <v>32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51157</v>
      </c>
      <c r="C50708" s="2">
        <v>31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51158</v>
      </c>
      <c r="C50709" s="2">
        <v>30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51159</v>
      </c>
      <c r="C50710" s="2">
        <v>31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51160</v>
      </c>
      <c r="C50711" s="2">
        <v>27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51161</v>
      </c>
      <c r="C50712" s="2">
        <v>24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51162</v>
      </c>
      <c r="C50713" s="2">
        <v>23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51163</v>
      </c>
      <c r="C50714" s="2">
        <v>23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51164</v>
      </c>
      <c r="C50715" s="2">
        <v>24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51165</v>
      </c>
      <c r="C50716" s="2">
        <v>11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51166</v>
      </c>
      <c r="C50717" s="2">
        <v>15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51167</v>
      </c>
      <c r="C50718" s="2">
        <v>15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17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51169</v>
      </c>
      <c r="C50720" s="2">
        <v>17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51170</v>
      </c>
      <c r="C50721" s="2">
        <v>5</v>
      </c>
      <c r="D50721" s="2" t="s">
        <v>519</v>
      </c>
      <c r="E50721" s="2"/>
      <c r="F50721" s="2"/>
      <c r="G50721" s="2"/>
      <c r="H50721" s="2"/>
    </row>
    <row r="50722" spans="2:8">
      <c r="B50722" s="2" t="s">
        <v>51171</v>
      </c>
      <c r="C50722" s="2">
        <v>5</v>
      </c>
      <c r="D50722" s="2" t="s">
        <v>519</v>
      </c>
      <c r="E50722" s="2"/>
      <c r="F50722" s="2"/>
      <c r="G50722" s="2"/>
      <c r="H50722" s="2"/>
    </row>
    <row r="50723" spans="2:8">
      <c r="B50723" s="2" t="s">
        <v>51172</v>
      </c>
      <c r="C50723" s="2">
        <v>14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51173</v>
      </c>
      <c r="C50724" s="2">
        <v>19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51174</v>
      </c>
      <c r="C50725" s="2">
        <v>22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51175</v>
      </c>
      <c r="C50726" s="2">
        <v>18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51176</v>
      </c>
      <c r="C50727" s="2">
        <v>9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51177</v>
      </c>
      <c r="C50728" s="2">
        <v>11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51178</v>
      </c>
      <c r="C50729" s="2">
        <v>18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51179</v>
      </c>
      <c r="C50730" s="2">
        <v>28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51180</v>
      </c>
      <c r="C50731" s="2">
        <v>16</v>
      </c>
      <c r="D50731" s="2" t="s">
        <v>519</v>
      </c>
      <c r="E50731" s="2"/>
      <c r="F50731" s="2"/>
      <c r="G50731" s="2"/>
      <c r="H50731" s="2"/>
    </row>
    <row r="50732" spans="2:8">
      <c r="B50732" s="2" t="s">
        <v>51181</v>
      </c>
      <c r="C50732" s="2">
        <v>18</v>
      </c>
      <c r="D50732" s="2" t="s">
        <v>519</v>
      </c>
      <c r="E50732" s="2"/>
      <c r="F50732" s="2"/>
      <c r="G50732" s="2"/>
      <c r="H50732" s="2"/>
    </row>
    <row r="50733" spans="2:8">
      <c r="B50733" s="2" t="s">
        <v>51182</v>
      </c>
      <c r="C50733" s="2">
        <v>22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51183</v>
      </c>
      <c r="C50734" s="2">
        <v>20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51184</v>
      </c>
      <c r="C50735" s="2">
        <v>24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51185</v>
      </c>
      <c r="C50736" s="2">
        <v>20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51186</v>
      </c>
      <c r="C50737" s="2">
        <v>23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51187</v>
      </c>
      <c r="C50738" s="2">
        <v>28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51188</v>
      </c>
      <c r="C50739" s="2">
        <v>30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51189</v>
      </c>
      <c r="C50740" s="2">
        <v>22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51190</v>
      </c>
      <c r="C50741" s="2">
        <v>24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51191</v>
      </c>
      <c r="C50742" s="2">
        <v>25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51192</v>
      </c>
      <c r="C50743" s="2">
        <v>25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51193</v>
      </c>
      <c r="C50744" s="2">
        <v>27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51194</v>
      </c>
      <c r="C50745" s="2">
        <v>27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51195</v>
      </c>
      <c r="C50746" s="2">
        <v>27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51196</v>
      </c>
      <c r="C50747" s="2">
        <v>25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51197</v>
      </c>
      <c r="C50748" s="2">
        <v>22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51198</v>
      </c>
      <c r="C50749" s="2">
        <v>22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51199</v>
      </c>
      <c r="C50750" s="2">
        <v>23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51200</v>
      </c>
      <c r="C50751" s="2">
        <v>24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51201</v>
      </c>
      <c r="C50752" s="2">
        <v>24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51202</v>
      </c>
      <c r="C50753" s="2">
        <v>25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23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16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15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14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51207</v>
      </c>
      <c r="C50758" s="2">
        <v>15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51208</v>
      </c>
      <c r="C50759" s="2">
        <v>16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51209</v>
      </c>
      <c r="C50760" s="2">
        <v>15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51210</v>
      </c>
      <c r="C50761" s="2">
        <v>15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51211</v>
      </c>
      <c r="C50762" s="2">
        <v>14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51212</v>
      </c>
      <c r="C50763" s="2">
        <v>15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51213</v>
      </c>
      <c r="C50764" s="2">
        <v>15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51214</v>
      </c>
      <c r="C50765" s="2">
        <v>15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24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24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23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51218</v>
      </c>
      <c r="C50769" s="2">
        <v>22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51219</v>
      </c>
      <c r="C50770" s="2">
        <v>22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24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51221</v>
      </c>
      <c r="C50772" s="2">
        <v>22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20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21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22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51225</v>
      </c>
      <c r="C50776" s="2">
        <v>21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28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51227</v>
      </c>
      <c r="C50778" s="2">
        <v>29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51228</v>
      </c>
      <c r="C50779" s="2">
        <v>29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51229</v>
      </c>
      <c r="C50780" s="2">
        <v>27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51230</v>
      </c>
      <c r="C50781" s="2">
        <v>26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51231</v>
      </c>
      <c r="C50782" s="2">
        <v>24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51232</v>
      </c>
      <c r="C50783" s="2">
        <v>24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51233</v>
      </c>
      <c r="C50784" s="2">
        <v>25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51234</v>
      </c>
      <c r="C50785" s="2">
        <v>28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51235</v>
      </c>
      <c r="C50786" s="2">
        <v>29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51236</v>
      </c>
      <c r="C50787" s="2">
        <v>20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51237</v>
      </c>
      <c r="C50788" s="2">
        <v>20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51238</v>
      </c>
      <c r="C50789" s="2">
        <v>20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51239</v>
      </c>
      <c r="C50790" s="2">
        <v>20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51240</v>
      </c>
      <c r="C50791" s="2">
        <v>20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51241</v>
      </c>
      <c r="C50792" s="2">
        <v>21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51242</v>
      </c>
      <c r="C50793" s="2">
        <v>21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51243</v>
      </c>
      <c r="C50794" s="2">
        <v>20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51244</v>
      </c>
      <c r="C50795" s="2">
        <v>20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51245</v>
      </c>
      <c r="C50796" s="2">
        <v>21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51246</v>
      </c>
      <c r="C50797" s="2">
        <v>23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51247</v>
      </c>
      <c r="C50798" s="2">
        <v>26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51248</v>
      </c>
      <c r="C50799" s="2">
        <v>26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51249</v>
      </c>
      <c r="C50800" s="2">
        <v>26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51250</v>
      </c>
      <c r="C50801" s="2">
        <v>26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51251</v>
      </c>
      <c r="C50802" s="2">
        <v>27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51252</v>
      </c>
      <c r="C50803" s="2">
        <v>19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51253</v>
      </c>
      <c r="C50804" s="2">
        <v>14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51254</v>
      </c>
      <c r="C50805" s="2">
        <v>13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51255</v>
      </c>
      <c r="C50806" s="2">
        <v>15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51256</v>
      </c>
      <c r="C50807" s="2">
        <v>18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51257</v>
      </c>
      <c r="C50808" s="2">
        <v>19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51258</v>
      </c>
      <c r="C50809" s="2">
        <v>24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51259</v>
      </c>
      <c r="C50810" s="2">
        <v>22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51260</v>
      </c>
      <c r="C50811" s="2">
        <v>22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51261</v>
      </c>
      <c r="C50812" s="2">
        <v>23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51262</v>
      </c>
      <c r="C50813" s="2">
        <v>25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30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51264</v>
      </c>
      <c r="C50815" s="2">
        <v>33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51265</v>
      </c>
      <c r="C50816" s="2">
        <v>33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51266</v>
      </c>
      <c r="C50817" s="2">
        <v>19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51267</v>
      </c>
      <c r="C50818" s="2">
        <v>20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51268</v>
      </c>
      <c r="C50819" s="2">
        <v>20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51269</v>
      </c>
      <c r="C50820" s="2">
        <v>20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51270</v>
      </c>
      <c r="C50821" s="2">
        <v>20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51271</v>
      </c>
      <c r="C50822" s="2">
        <v>34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51272</v>
      </c>
      <c r="C50823" s="2">
        <v>37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51273</v>
      </c>
      <c r="C50824" s="2">
        <v>43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51274</v>
      </c>
      <c r="C50825" s="2">
        <v>25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51275</v>
      </c>
      <c r="C50826" s="2">
        <v>23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51276</v>
      </c>
      <c r="C50827" s="2">
        <v>22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51277</v>
      </c>
      <c r="C50828" s="2">
        <v>24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51278</v>
      </c>
      <c r="C50829" s="2">
        <v>25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51279</v>
      </c>
      <c r="C50830" s="2">
        <v>26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51280</v>
      </c>
      <c r="C50831" s="2">
        <v>30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51281</v>
      </c>
      <c r="C50832" s="2">
        <v>35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51282</v>
      </c>
      <c r="C50833" s="2">
        <v>27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51283</v>
      </c>
      <c r="C50834" s="2">
        <v>23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51284</v>
      </c>
      <c r="C50835" s="2">
        <v>24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51285</v>
      </c>
      <c r="C50836" s="2">
        <v>27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51286</v>
      </c>
      <c r="C50837" s="2">
        <v>25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51287</v>
      </c>
      <c r="C50838" s="2">
        <v>24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51288</v>
      </c>
      <c r="C50839" s="2">
        <v>25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51289</v>
      </c>
      <c r="C50840" s="2">
        <v>28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51290</v>
      </c>
      <c r="C50841" s="2">
        <v>8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51291</v>
      </c>
      <c r="C50842" s="2">
        <v>8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51292</v>
      </c>
      <c r="C50843" s="2">
        <v>8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51293</v>
      </c>
      <c r="C50844" s="2">
        <v>29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51294</v>
      </c>
      <c r="C50845" s="2">
        <v>30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31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51296</v>
      </c>
      <c r="C50847" s="2">
        <v>30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51297</v>
      </c>
      <c r="C50848" s="2">
        <v>29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51298</v>
      </c>
      <c r="C50849" s="2">
        <v>31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51299</v>
      </c>
      <c r="C50850" s="2">
        <v>33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51300</v>
      </c>
      <c r="C50851" s="2">
        <v>18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51301</v>
      </c>
      <c r="C50852" s="2">
        <v>19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51302</v>
      </c>
      <c r="C50853" s="2">
        <v>14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51303</v>
      </c>
      <c r="C50854" s="2">
        <v>16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51304</v>
      </c>
      <c r="C50855" s="2">
        <v>18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30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51306</v>
      </c>
      <c r="C50857" s="2">
        <v>29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51307</v>
      </c>
      <c r="C50858" s="2">
        <v>31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51308</v>
      </c>
      <c r="C50859" s="2">
        <v>32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51309</v>
      </c>
      <c r="C50860" s="2">
        <v>13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51310</v>
      </c>
      <c r="C50861" s="2">
        <v>13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51311</v>
      </c>
      <c r="C50862" s="2">
        <v>14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51312</v>
      </c>
      <c r="C50863" s="2">
        <v>16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51313</v>
      </c>
      <c r="C50864" s="2">
        <v>17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51314</v>
      </c>
      <c r="C50865" s="2">
        <v>16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51315</v>
      </c>
      <c r="C50866" s="2">
        <v>18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51316</v>
      </c>
      <c r="C50867" s="2">
        <v>23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51317</v>
      </c>
      <c r="C50868" s="2">
        <v>11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51318</v>
      </c>
      <c r="C50869" s="2">
        <v>17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51319</v>
      </c>
      <c r="C50870" s="2">
        <v>20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51320</v>
      </c>
      <c r="C50871" s="2">
        <v>12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51321</v>
      </c>
      <c r="C50872" s="2">
        <v>14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51322</v>
      </c>
      <c r="C50873" s="2">
        <v>14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14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13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51325</v>
      </c>
      <c r="C50876" s="2">
        <v>25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51326</v>
      </c>
      <c r="C50877" s="2">
        <v>27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51327</v>
      </c>
      <c r="C50878" s="2">
        <v>28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51328</v>
      </c>
      <c r="C50879" s="2">
        <v>23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51329</v>
      </c>
      <c r="C50880" s="2">
        <v>22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51330</v>
      </c>
      <c r="C50881" s="2">
        <v>22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51331</v>
      </c>
      <c r="C50882" s="2">
        <v>22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51332</v>
      </c>
      <c r="C50883" s="2">
        <v>21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51333</v>
      </c>
      <c r="C50884" s="2">
        <v>21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51334</v>
      </c>
      <c r="C50885" s="2">
        <v>19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51335</v>
      </c>
      <c r="C50886" s="2">
        <v>19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51336</v>
      </c>
      <c r="C50887" s="2">
        <v>19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51337</v>
      </c>
      <c r="C50888" s="2">
        <v>21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51338</v>
      </c>
      <c r="C50889" s="2">
        <v>22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51339</v>
      </c>
      <c r="C50890" s="2">
        <v>20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51340</v>
      </c>
      <c r="C50891" s="2">
        <v>20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51341</v>
      </c>
      <c r="C50892" s="2">
        <v>20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51342</v>
      </c>
      <c r="C50893" s="2">
        <v>19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51343</v>
      </c>
      <c r="C50894" s="2">
        <v>26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51344</v>
      </c>
      <c r="C50895" s="2">
        <v>26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51345</v>
      </c>
      <c r="C50896" s="2">
        <v>25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51346</v>
      </c>
      <c r="C50897" s="2">
        <v>25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51347</v>
      </c>
      <c r="C50898" s="2">
        <v>25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51348</v>
      </c>
      <c r="C50899" s="2">
        <v>26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51349</v>
      </c>
      <c r="C50900" s="2">
        <v>28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51350</v>
      </c>
      <c r="C50901" s="2">
        <v>28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51351</v>
      </c>
      <c r="C50902" s="2">
        <v>19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51352</v>
      </c>
      <c r="C50903" s="2">
        <v>26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51353</v>
      </c>
      <c r="C50904" s="2">
        <v>29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51354</v>
      </c>
      <c r="C50905" s="2">
        <v>29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51355</v>
      </c>
      <c r="C50906" s="2">
        <v>24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51356</v>
      </c>
      <c r="C50907" s="2">
        <v>24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51357</v>
      </c>
      <c r="C50908" s="2">
        <v>25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51358</v>
      </c>
      <c r="C50909" s="2">
        <v>25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51359</v>
      </c>
      <c r="C50910" s="2">
        <v>24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51360</v>
      </c>
      <c r="C50911" s="2">
        <v>24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51361</v>
      </c>
      <c r="C50912" s="2">
        <v>20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51362</v>
      </c>
      <c r="C50913" s="2">
        <v>20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51363</v>
      </c>
      <c r="C50914" s="2">
        <v>19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51364</v>
      </c>
      <c r="C50915" s="2">
        <v>19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51365</v>
      </c>
      <c r="C50916" s="2">
        <v>20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51366</v>
      </c>
      <c r="C50917" s="2">
        <v>12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51367</v>
      </c>
      <c r="C50918" s="2">
        <v>14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51368</v>
      </c>
      <c r="C50919" s="2">
        <v>18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51369</v>
      </c>
      <c r="C50920" s="2">
        <v>21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51370</v>
      </c>
      <c r="C50921" s="2">
        <v>22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51371</v>
      </c>
      <c r="C50922" s="2">
        <v>21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51372</v>
      </c>
      <c r="C50923" s="2">
        <v>25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51373</v>
      </c>
      <c r="C50924" s="2">
        <v>22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51374</v>
      </c>
      <c r="C50925" s="2">
        <v>20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51375</v>
      </c>
      <c r="C50926" s="2">
        <v>19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51376</v>
      </c>
      <c r="C50927" s="2">
        <v>19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51377</v>
      </c>
      <c r="C50928" s="2">
        <v>24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51378</v>
      </c>
      <c r="C50929" s="2">
        <v>27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51379</v>
      </c>
      <c r="C50930" s="2">
        <v>28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51380</v>
      </c>
      <c r="C50931" s="2">
        <v>28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51381</v>
      </c>
      <c r="C50932" s="2">
        <v>5</v>
      </c>
      <c r="D50932" s="2" t="s">
        <v>519</v>
      </c>
      <c r="E50932" s="2"/>
      <c r="F50932" s="2"/>
      <c r="G50932" s="2"/>
      <c r="H50932" s="2"/>
    </row>
    <row r="50933" spans="2:8">
      <c r="B50933" s="2" t="s">
        <v>51382</v>
      </c>
      <c r="C50933" s="2">
        <v>16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51383</v>
      </c>
      <c r="C50934" s="2">
        <v>16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51384</v>
      </c>
      <c r="C50935" s="2">
        <v>17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51385</v>
      </c>
      <c r="C50936" s="2">
        <v>18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51386</v>
      </c>
      <c r="C50937" s="2">
        <v>19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51387</v>
      </c>
      <c r="C50938" s="2">
        <v>20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51388</v>
      </c>
      <c r="C50939" s="2">
        <v>21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51389</v>
      </c>
      <c r="C50940" s="2">
        <v>21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51390</v>
      </c>
      <c r="C50941" s="2">
        <v>19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51391</v>
      </c>
      <c r="C50942" s="2">
        <v>21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51392</v>
      </c>
      <c r="C50943" s="2">
        <v>19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51393</v>
      </c>
      <c r="C50944" s="2">
        <v>25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51394</v>
      </c>
      <c r="C50945" s="2">
        <v>26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51395</v>
      </c>
      <c r="C50946" s="2">
        <v>29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51396</v>
      </c>
      <c r="C50947" s="2">
        <v>30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51397</v>
      </c>
      <c r="C50948" s="2">
        <v>21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51398</v>
      </c>
      <c r="C50949" s="2">
        <v>20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51399</v>
      </c>
      <c r="C50950" s="2">
        <v>19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51400</v>
      </c>
      <c r="C50951" s="2">
        <v>22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51401</v>
      </c>
      <c r="C50952" s="2">
        <v>22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51402</v>
      </c>
      <c r="C50953" s="2">
        <v>22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51403</v>
      </c>
      <c r="C50954" s="2">
        <v>21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51404</v>
      </c>
      <c r="C50955" s="2">
        <v>23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51405</v>
      </c>
      <c r="C50956" s="2">
        <v>27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51406</v>
      </c>
      <c r="C50957" s="2">
        <v>31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51407</v>
      </c>
      <c r="C50958" s="2">
        <v>25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51408</v>
      </c>
      <c r="C50959" s="2">
        <v>28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51409</v>
      </c>
      <c r="C50960" s="2">
        <v>31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51410</v>
      </c>
      <c r="C50961" s="2">
        <v>24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51411</v>
      </c>
      <c r="C50962" s="2">
        <v>24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51412</v>
      </c>
      <c r="C50963" s="2">
        <v>22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51413</v>
      </c>
      <c r="C50964" s="2">
        <v>20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51414</v>
      </c>
      <c r="C50965" s="2">
        <v>19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51415</v>
      </c>
      <c r="C50966" s="2">
        <v>18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51416</v>
      </c>
      <c r="C50967" s="2">
        <v>19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51417</v>
      </c>
      <c r="C50968" s="2">
        <v>18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51418</v>
      </c>
      <c r="C50969" s="2">
        <v>28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51419</v>
      </c>
      <c r="C50970" s="2">
        <v>28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51420</v>
      </c>
      <c r="C50971" s="2">
        <v>28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51421</v>
      </c>
      <c r="C50972" s="2">
        <v>27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51422</v>
      </c>
      <c r="C50973" s="2">
        <v>23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51423</v>
      </c>
      <c r="C50974" s="2">
        <v>25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51424</v>
      </c>
      <c r="C50975" s="2">
        <v>27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51425</v>
      </c>
      <c r="C50976" s="2">
        <v>27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51426</v>
      </c>
      <c r="C50977" s="2">
        <v>23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51427</v>
      </c>
      <c r="C50978" s="2">
        <v>21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51428</v>
      </c>
      <c r="C50979" s="2">
        <v>19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51429</v>
      </c>
      <c r="C50980" s="2">
        <v>18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51430</v>
      </c>
      <c r="C50981" s="2">
        <v>20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51431</v>
      </c>
      <c r="C50982" s="2">
        <v>20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51432</v>
      </c>
      <c r="C50983" s="2">
        <v>20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51433</v>
      </c>
      <c r="C50984" s="2">
        <v>17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51434</v>
      </c>
      <c r="C50985" s="2">
        <v>22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51435</v>
      </c>
      <c r="C50986" s="2">
        <v>21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51436</v>
      </c>
      <c r="C50987" s="2">
        <v>22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51437</v>
      </c>
      <c r="C50988" s="2">
        <v>22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51438</v>
      </c>
      <c r="C50989" s="2">
        <v>22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51439</v>
      </c>
      <c r="C50990" s="2">
        <v>20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51440</v>
      </c>
      <c r="C50991" s="2">
        <v>26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51441</v>
      </c>
      <c r="C50992" s="2">
        <v>25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51442</v>
      </c>
      <c r="C50993" s="2">
        <v>25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51443</v>
      </c>
      <c r="C50994" s="2">
        <v>26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51444</v>
      </c>
      <c r="C50995" s="2">
        <v>27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51445</v>
      </c>
      <c r="C50996" s="2">
        <v>28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51446</v>
      </c>
      <c r="C50997" s="2">
        <v>27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51447</v>
      </c>
      <c r="C50998" s="2">
        <v>25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51448</v>
      </c>
      <c r="C50999" s="2">
        <v>27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51449</v>
      </c>
      <c r="C51000" s="2">
        <v>27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51450</v>
      </c>
      <c r="C51001" s="2">
        <v>19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51451</v>
      </c>
      <c r="C51002" s="2">
        <v>20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51452</v>
      </c>
      <c r="C51003" s="2">
        <v>22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51453</v>
      </c>
      <c r="C51004" s="2">
        <v>23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51454</v>
      </c>
      <c r="C51005" s="2">
        <v>20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51455</v>
      </c>
      <c r="C51006" s="2">
        <v>22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51456</v>
      </c>
      <c r="C51007" s="2">
        <v>22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51457</v>
      </c>
      <c r="C51008" s="2">
        <v>15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51458</v>
      </c>
      <c r="C51009" s="2">
        <v>15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51459</v>
      </c>
      <c r="C51010" s="2">
        <v>15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51460</v>
      </c>
      <c r="C51011" s="2">
        <v>15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51461</v>
      </c>
      <c r="C51012" s="2">
        <v>15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51462</v>
      </c>
      <c r="C51013" s="2">
        <v>17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51463</v>
      </c>
      <c r="C51014" s="2">
        <v>16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51464</v>
      </c>
      <c r="C51015" s="2">
        <v>18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51465</v>
      </c>
      <c r="C51016" s="2">
        <v>18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51466</v>
      </c>
      <c r="C51017" s="2">
        <v>18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51467</v>
      </c>
      <c r="C51018" s="2">
        <v>19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51468</v>
      </c>
      <c r="C51019" s="2">
        <v>19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51469</v>
      </c>
      <c r="C51020" s="2">
        <v>20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21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21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23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24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23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17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17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51477</v>
      </c>
      <c r="C51028" s="2">
        <v>18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51478</v>
      </c>
      <c r="C51029" s="2">
        <v>19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51479</v>
      </c>
      <c r="C51030" s="2">
        <v>21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51480</v>
      </c>
      <c r="C51031" s="2">
        <v>20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51481</v>
      </c>
      <c r="C51032" s="2">
        <v>21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51482</v>
      </c>
      <c r="C51033" s="2">
        <v>17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51483</v>
      </c>
      <c r="C51034" s="2">
        <v>17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51484</v>
      </c>
      <c r="C51035" s="2">
        <v>16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51485</v>
      </c>
      <c r="C51036" s="2">
        <v>15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51486</v>
      </c>
      <c r="C51037" s="2">
        <v>17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51487</v>
      </c>
      <c r="C51038" s="2">
        <v>16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51488</v>
      </c>
      <c r="C51039" s="2">
        <v>16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51489</v>
      </c>
      <c r="C51040" s="2">
        <v>15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51490</v>
      </c>
      <c r="C51041" s="2">
        <v>16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51491</v>
      </c>
      <c r="C51042" s="2">
        <v>17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51492</v>
      </c>
      <c r="C51043" s="2">
        <v>17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51493</v>
      </c>
      <c r="C51044" s="2">
        <v>15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51494</v>
      </c>
      <c r="C51045" s="2">
        <v>14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51495</v>
      </c>
      <c r="C51046" s="2">
        <v>16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51496</v>
      </c>
      <c r="C51047" s="2">
        <v>15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51497</v>
      </c>
      <c r="C51048" s="2">
        <v>18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51498</v>
      </c>
      <c r="C51049" s="2">
        <v>16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51499</v>
      </c>
      <c r="C51050" s="2">
        <v>16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51500</v>
      </c>
      <c r="C51051" s="2">
        <v>15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51501</v>
      </c>
      <c r="C51052" s="2">
        <v>15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51502</v>
      </c>
      <c r="C51053" s="2">
        <v>15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15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19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51505</v>
      </c>
      <c r="C51056" s="2">
        <v>18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51506</v>
      </c>
      <c r="C51057" s="2">
        <v>21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22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51508</v>
      </c>
      <c r="C51059" s="2">
        <v>24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51509</v>
      </c>
      <c r="C51060" s="2">
        <v>22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23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24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51512</v>
      </c>
      <c r="C51063" s="2">
        <v>24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51513</v>
      </c>
      <c r="C51064" s="2">
        <v>23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51514</v>
      </c>
      <c r="C51065" s="2">
        <v>21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51515</v>
      </c>
      <c r="C51066" s="2">
        <v>21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51516</v>
      </c>
      <c r="C51067" s="2">
        <v>23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51517</v>
      </c>
      <c r="C51068" s="2">
        <v>22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51518</v>
      </c>
      <c r="C51069" s="2">
        <v>25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51519</v>
      </c>
      <c r="C51070" s="2">
        <v>27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51520</v>
      </c>
      <c r="C51071" s="2">
        <v>27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51521</v>
      </c>
      <c r="C51072" s="2">
        <v>24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51522</v>
      </c>
      <c r="C51073" s="2">
        <v>25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51523</v>
      </c>
      <c r="C51074" s="2">
        <v>30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51524</v>
      </c>
      <c r="C51075" s="2">
        <v>32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51525</v>
      </c>
      <c r="C51076" s="2">
        <v>16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51526</v>
      </c>
      <c r="C51077" s="2">
        <v>17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51527</v>
      </c>
      <c r="C51078" s="2">
        <v>19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51528</v>
      </c>
      <c r="C51079" s="2">
        <v>19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51529</v>
      </c>
      <c r="C51080" s="2">
        <v>19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51530</v>
      </c>
      <c r="C51081" s="2">
        <v>20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51531</v>
      </c>
      <c r="C51082" s="2">
        <v>19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51532</v>
      </c>
      <c r="C51083" s="2">
        <v>21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51533</v>
      </c>
      <c r="C51084" s="2">
        <v>22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51534</v>
      </c>
      <c r="C51085" s="2">
        <v>24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51535</v>
      </c>
      <c r="C51086" s="2">
        <v>25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51536</v>
      </c>
      <c r="C51087" s="2">
        <v>15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51537</v>
      </c>
      <c r="C51088" s="2">
        <v>18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51538</v>
      </c>
      <c r="C51089" s="2">
        <v>21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51539</v>
      </c>
      <c r="C51090" s="2">
        <v>16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51540</v>
      </c>
      <c r="C51091" s="2">
        <v>18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51541</v>
      </c>
      <c r="C51092" s="2">
        <v>21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51542</v>
      </c>
      <c r="C51093" s="2">
        <v>23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51543</v>
      </c>
      <c r="C51094" s="2">
        <v>18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51544</v>
      </c>
      <c r="C51095" s="2">
        <v>20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51545</v>
      </c>
      <c r="C51096" s="2">
        <v>22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51546</v>
      </c>
      <c r="C51097" s="2">
        <v>21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51547</v>
      </c>
      <c r="C51098" s="2">
        <v>19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51548</v>
      </c>
      <c r="C51099" s="2">
        <v>20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51549</v>
      </c>
      <c r="C51100" s="2">
        <v>21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51550</v>
      </c>
      <c r="C51101" s="2">
        <v>21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51551</v>
      </c>
      <c r="C51102" s="2">
        <v>18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51552</v>
      </c>
      <c r="C51103" s="2">
        <v>19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51553</v>
      </c>
      <c r="C51104" s="2">
        <v>19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51554</v>
      </c>
      <c r="C51105" s="2">
        <v>18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51555</v>
      </c>
      <c r="C51106" s="2">
        <v>19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51556</v>
      </c>
      <c r="C51107" s="2">
        <v>26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51557</v>
      </c>
      <c r="C51108" s="2">
        <v>25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51558</v>
      </c>
      <c r="C51109" s="2">
        <v>25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51559</v>
      </c>
      <c r="C51110" s="2">
        <v>25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51560</v>
      </c>
      <c r="C51111" s="2">
        <v>26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51561</v>
      </c>
      <c r="C51112" s="2">
        <v>27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51562</v>
      </c>
      <c r="C51113" s="2">
        <v>15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51563</v>
      </c>
      <c r="C51114" s="2">
        <v>20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51564</v>
      </c>
      <c r="C51115" s="2">
        <v>26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51565</v>
      </c>
      <c r="C51116" s="2">
        <v>31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51566</v>
      </c>
      <c r="C51117" s="2">
        <v>6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51567</v>
      </c>
      <c r="C51118" s="2">
        <v>6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51568</v>
      </c>
      <c r="C51119" s="2">
        <v>6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51569</v>
      </c>
      <c r="C51120" s="2">
        <v>6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51570</v>
      </c>
      <c r="C51121" s="2">
        <v>6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51571</v>
      </c>
      <c r="C51122" s="2">
        <v>6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51572</v>
      </c>
      <c r="C51123" s="2">
        <v>17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51573</v>
      </c>
      <c r="C51124" s="2">
        <v>17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51574</v>
      </c>
      <c r="C51125" s="2">
        <v>14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51575</v>
      </c>
      <c r="C51126" s="2">
        <v>12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51576</v>
      </c>
      <c r="C51127" s="2">
        <v>11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51577</v>
      </c>
      <c r="C51128" s="2">
        <v>13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51578</v>
      </c>
      <c r="C51129" s="2">
        <v>13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51579</v>
      </c>
      <c r="C51130" s="2">
        <v>19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51580</v>
      </c>
      <c r="C51131" s="2">
        <v>20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51581</v>
      </c>
      <c r="C51132" s="2">
        <v>23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51582</v>
      </c>
      <c r="C51133" s="2">
        <v>23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51583</v>
      </c>
      <c r="C51134" s="2">
        <v>24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51584</v>
      </c>
      <c r="C51135" s="2">
        <v>24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51585</v>
      </c>
      <c r="C51136" s="2">
        <v>19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51586</v>
      </c>
      <c r="C51137" s="2">
        <v>22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51587</v>
      </c>
      <c r="C51138" s="2">
        <v>24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26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26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25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51591</v>
      </c>
      <c r="C51142" s="2">
        <v>25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51592</v>
      </c>
      <c r="C51143" s="2">
        <v>34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51593</v>
      </c>
      <c r="C51144" s="2">
        <v>38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51594</v>
      </c>
      <c r="C51145" s="2">
        <v>27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51595</v>
      </c>
      <c r="C51146" s="2">
        <v>27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51596</v>
      </c>
      <c r="C51147" s="2">
        <v>26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51597</v>
      </c>
      <c r="C51148" s="2">
        <v>30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51598</v>
      </c>
      <c r="C51149" s="2">
        <v>32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51599</v>
      </c>
      <c r="C51150" s="2">
        <v>20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51600</v>
      </c>
      <c r="C51151" s="2">
        <v>17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51601</v>
      </c>
      <c r="C51152" s="2">
        <v>17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51602</v>
      </c>
      <c r="C51153" s="2">
        <v>24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51603</v>
      </c>
      <c r="C51154" s="2">
        <v>30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51604</v>
      </c>
      <c r="C51155" s="2">
        <v>17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51605</v>
      </c>
      <c r="C51156" s="2">
        <v>16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51606</v>
      </c>
      <c r="C51157" s="2">
        <v>16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51607</v>
      </c>
      <c r="C51158" s="2">
        <v>18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51608</v>
      </c>
      <c r="C51159" s="2">
        <v>19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51609</v>
      </c>
      <c r="C51160" s="2">
        <v>21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51610</v>
      </c>
      <c r="C51161" s="2">
        <v>19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51611</v>
      </c>
      <c r="C51162" s="2">
        <v>20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51612</v>
      </c>
      <c r="C51163" s="2">
        <v>22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51613</v>
      </c>
      <c r="C51164" s="2">
        <v>24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51614</v>
      </c>
      <c r="C51165" s="2">
        <v>20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51615</v>
      </c>
      <c r="C51166" s="2">
        <v>22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51616</v>
      </c>
      <c r="C51167" s="2">
        <v>24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51617</v>
      </c>
      <c r="C51168" s="2">
        <v>24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51618</v>
      </c>
      <c r="C51169" s="2">
        <v>24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51619</v>
      </c>
      <c r="C51170" s="2">
        <v>16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51620</v>
      </c>
      <c r="C51171" s="2">
        <v>14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51621</v>
      </c>
      <c r="C51172" s="2">
        <v>13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51622</v>
      </c>
      <c r="C51173" s="2">
        <v>13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51623</v>
      </c>
      <c r="C51174" s="2">
        <v>13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51624</v>
      </c>
      <c r="C51175" s="2">
        <v>12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51625</v>
      </c>
      <c r="C51176" s="2">
        <v>13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51626</v>
      </c>
      <c r="C51177" s="2">
        <v>10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51627</v>
      </c>
      <c r="C51178" s="2">
        <v>14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51628</v>
      </c>
      <c r="C51179" s="2">
        <v>14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51629</v>
      </c>
      <c r="C51180" s="2">
        <v>14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51630</v>
      </c>
      <c r="C51181" s="2">
        <v>12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51631</v>
      </c>
      <c r="C51182" s="2">
        <v>7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51632</v>
      </c>
      <c r="C51183" s="2">
        <v>27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51633</v>
      </c>
      <c r="C51184" s="2">
        <v>12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51634</v>
      </c>
      <c r="C51185" s="2">
        <v>11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51635</v>
      </c>
      <c r="C51186" s="2">
        <v>8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51636</v>
      </c>
      <c r="C51187" s="2">
        <v>12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51637</v>
      </c>
      <c r="C51188" s="2">
        <v>14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51638</v>
      </c>
      <c r="C51189" s="2">
        <v>17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51639</v>
      </c>
      <c r="C51190" s="2">
        <v>21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51640</v>
      </c>
      <c r="C51191" s="2">
        <v>17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51641</v>
      </c>
      <c r="C51192" s="2">
        <v>18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51642</v>
      </c>
      <c r="C51193" s="2">
        <v>19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51643</v>
      </c>
      <c r="C51194" s="2">
        <v>19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51644</v>
      </c>
      <c r="C51195" s="2">
        <v>19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51645</v>
      </c>
      <c r="C51196" s="2">
        <v>20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51646</v>
      </c>
      <c r="C51197" s="2">
        <v>20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51647</v>
      </c>
      <c r="C51198" s="2">
        <v>19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51648</v>
      </c>
      <c r="C51199" s="2">
        <v>20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51649</v>
      </c>
      <c r="C51200" s="2">
        <v>18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51650</v>
      </c>
      <c r="C51201" s="2">
        <v>16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51651</v>
      </c>
      <c r="C51202" s="2">
        <v>15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51652</v>
      </c>
      <c r="C51203" s="2">
        <v>15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51653</v>
      </c>
      <c r="C51204" s="2">
        <v>13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51654</v>
      </c>
      <c r="C51205" s="2">
        <v>10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51655</v>
      </c>
      <c r="C51206" s="2">
        <v>6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51656</v>
      </c>
      <c r="C51207" s="2">
        <v>5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51657</v>
      </c>
      <c r="C51208" s="2">
        <v>10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51658</v>
      </c>
      <c r="C51209" s="2">
        <v>12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51659</v>
      </c>
      <c r="C51210" s="2">
        <v>21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51660</v>
      </c>
      <c r="C51211" s="2">
        <v>18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51661</v>
      </c>
      <c r="C51212" s="2">
        <v>19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51662</v>
      </c>
      <c r="C51213" s="2">
        <v>21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51663</v>
      </c>
      <c r="C51214" s="2">
        <v>23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51664</v>
      </c>
      <c r="C51215" s="2">
        <v>22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51665</v>
      </c>
      <c r="C51216" s="2">
        <v>21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51666</v>
      </c>
      <c r="C51217" s="2">
        <v>26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51667</v>
      </c>
      <c r="C51218" s="2">
        <v>28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51668</v>
      </c>
      <c r="C51219" s="2">
        <v>13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51669</v>
      </c>
      <c r="C51220" s="2">
        <v>14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51670</v>
      </c>
      <c r="C51221" s="2">
        <v>14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51671</v>
      </c>
      <c r="C51222" s="2">
        <v>14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51672</v>
      </c>
      <c r="C51223" s="2">
        <v>14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51673</v>
      </c>
      <c r="C51224" s="2">
        <v>20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51674</v>
      </c>
      <c r="C51225" s="2">
        <v>18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51675</v>
      </c>
      <c r="C51226" s="2">
        <v>15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51676</v>
      </c>
      <c r="C51227" s="2">
        <v>16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51677</v>
      </c>
      <c r="C51228" s="2">
        <v>21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51678</v>
      </c>
      <c r="C51229" s="2">
        <v>23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51679</v>
      </c>
      <c r="C51230" s="2">
        <v>20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51680</v>
      </c>
      <c r="C51231" s="2">
        <v>22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51681</v>
      </c>
      <c r="C51232" s="2">
        <v>11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51682</v>
      </c>
      <c r="C51233" s="2">
        <v>11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51683</v>
      </c>
      <c r="C51234" s="2">
        <v>11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51684</v>
      </c>
      <c r="C51235" s="2">
        <v>13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51685</v>
      </c>
      <c r="C51236" s="2">
        <v>13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51686</v>
      </c>
      <c r="C51237" s="2">
        <v>11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51687</v>
      </c>
      <c r="C51238" s="2">
        <v>10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51688</v>
      </c>
      <c r="C51239" s="2">
        <v>9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51689</v>
      </c>
      <c r="C51240" s="2">
        <v>12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51690</v>
      </c>
      <c r="C51241" s="2">
        <v>12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51691</v>
      </c>
      <c r="C51242" s="2">
        <v>13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51692</v>
      </c>
      <c r="C51243" s="2">
        <v>14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51693</v>
      </c>
      <c r="C51244" s="2">
        <v>13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51694</v>
      </c>
      <c r="C51245" s="2">
        <v>13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14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51696</v>
      </c>
      <c r="C51247" s="2">
        <v>14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51697</v>
      </c>
      <c r="C51248" s="2">
        <v>29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51698</v>
      </c>
      <c r="C51249" s="2">
        <v>24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51699</v>
      </c>
      <c r="C51250" s="2">
        <v>29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51700</v>
      </c>
      <c r="C51251" s="2">
        <v>30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51701</v>
      </c>
      <c r="C51252" s="2">
        <v>21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51702</v>
      </c>
      <c r="C51253" s="2">
        <v>20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51703</v>
      </c>
      <c r="C51254" s="2">
        <v>23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51704</v>
      </c>
      <c r="C51255" s="2">
        <v>24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51705</v>
      </c>
      <c r="C51256" s="2">
        <v>20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51706</v>
      </c>
      <c r="C51257" s="2">
        <v>20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51707</v>
      </c>
      <c r="C51258" s="2">
        <v>20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51708</v>
      </c>
      <c r="C51259" s="2">
        <v>21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51709</v>
      </c>
      <c r="C51260" s="2">
        <v>20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51710</v>
      </c>
      <c r="C51261" s="2">
        <v>17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51711</v>
      </c>
      <c r="C51262" s="2">
        <v>14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51712</v>
      </c>
      <c r="C51263" s="2">
        <v>13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51713</v>
      </c>
      <c r="C51264" s="2">
        <v>15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51714</v>
      </c>
      <c r="C51265" s="2">
        <v>17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51715</v>
      </c>
      <c r="C51266" s="2">
        <v>19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51716</v>
      </c>
      <c r="C51267" s="2">
        <v>19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51717</v>
      </c>
      <c r="C51268" s="2">
        <v>19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51718</v>
      </c>
      <c r="C51269" s="2">
        <v>18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51719</v>
      </c>
      <c r="C51270" s="2">
        <v>18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51720</v>
      </c>
      <c r="C51271" s="2">
        <v>18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51721</v>
      </c>
      <c r="C51272" s="2">
        <v>18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51722</v>
      </c>
      <c r="C51273" s="2">
        <v>16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51723</v>
      </c>
      <c r="C51274" s="2">
        <v>15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51724</v>
      </c>
      <c r="C51275" s="2">
        <v>15</v>
      </c>
      <c r="D51275" s="2" t="s">
        <v>519</v>
      </c>
      <c r="E51275" s="2"/>
      <c r="F51275" s="2"/>
      <c r="G51275" s="2"/>
      <c r="H51275" s="2"/>
    </row>
    <row r="51276" spans="2:8">
      <c r="B51276" s="2" t="s">
        <v>51725</v>
      </c>
      <c r="C51276" s="2">
        <v>16</v>
      </c>
      <c r="D51276" s="2" t="s">
        <v>519</v>
      </c>
      <c r="E51276" s="2"/>
      <c r="F51276" s="2"/>
      <c r="G51276" s="2"/>
      <c r="H51276" s="2"/>
    </row>
    <row r="51277" spans="2:8">
      <c r="B51277" s="2" t="s">
        <v>51726</v>
      </c>
      <c r="C51277" s="2">
        <v>16</v>
      </c>
      <c r="D51277" s="2" t="s">
        <v>519</v>
      </c>
      <c r="E51277" s="2"/>
      <c r="F51277" s="2"/>
      <c r="G51277" s="2"/>
      <c r="H51277" s="2"/>
    </row>
    <row r="51278" spans="2:8">
      <c r="B51278" s="2" t="s">
        <v>51727</v>
      </c>
      <c r="C51278" s="2">
        <v>17</v>
      </c>
      <c r="D51278" s="2" t="s">
        <v>519</v>
      </c>
      <c r="E51278" s="2"/>
      <c r="F51278" s="2"/>
      <c r="G51278" s="2"/>
      <c r="H51278" s="2"/>
    </row>
    <row r="51279" spans="2:8">
      <c r="B51279" s="2" t="s">
        <v>51728</v>
      </c>
      <c r="C51279" s="2">
        <v>10</v>
      </c>
      <c r="D51279" s="2" t="s">
        <v>519</v>
      </c>
      <c r="E51279" s="2"/>
      <c r="F51279" s="2"/>
      <c r="G51279" s="2"/>
      <c r="H51279" s="2"/>
    </row>
    <row r="51280" spans="2:8">
      <c r="B51280" s="2" t="s">
        <v>51729</v>
      </c>
      <c r="C51280" s="2">
        <v>10</v>
      </c>
      <c r="D51280" s="2" t="s">
        <v>519</v>
      </c>
      <c r="E51280" s="2"/>
      <c r="F51280" s="2"/>
      <c r="G51280" s="2"/>
      <c r="H51280" s="2"/>
    </row>
    <row r="51281" spans="2:8">
      <c r="B51281" s="2" t="s">
        <v>51730</v>
      </c>
      <c r="C51281" s="2">
        <v>10</v>
      </c>
      <c r="D51281" s="2" t="s">
        <v>519</v>
      </c>
      <c r="E51281" s="2"/>
      <c r="F51281" s="2"/>
      <c r="G51281" s="2"/>
      <c r="H51281" s="2"/>
    </row>
    <row r="51282" spans="2:8">
      <c r="B51282" s="2" t="s">
        <v>51731</v>
      </c>
      <c r="C51282" s="2">
        <v>10</v>
      </c>
      <c r="D51282" s="2" t="s">
        <v>519</v>
      </c>
      <c r="E51282" s="2"/>
      <c r="F51282" s="2"/>
      <c r="G51282" s="2"/>
      <c r="H51282" s="2"/>
    </row>
    <row r="51283" spans="2:8">
      <c r="B51283" s="2" t="s">
        <v>51732</v>
      </c>
      <c r="C51283" s="2">
        <v>10</v>
      </c>
      <c r="D51283" s="2" t="s">
        <v>519</v>
      </c>
      <c r="E51283" s="2"/>
      <c r="F51283" s="2"/>
      <c r="G51283" s="2"/>
      <c r="H51283" s="2"/>
    </row>
    <row r="51284" spans="2:8">
      <c r="B51284" s="2" t="s">
        <v>51733</v>
      </c>
      <c r="C51284" s="2">
        <v>11</v>
      </c>
      <c r="D51284" s="2" t="s">
        <v>519</v>
      </c>
      <c r="E51284" s="2"/>
      <c r="F51284" s="2"/>
      <c r="G51284" s="2"/>
      <c r="H51284" s="2"/>
    </row>
    <row r="51285" spans="2:8">
      <c r="B51285" s="2" t="s">
        <v>51734</v>
      </c>
      <c r="C51285" s="2">
        <v>11</v>
      </c>
      <c r="D51285" s="2" t="s">
        <v>519</v>
      </c>
      <c r="E51285" s="2"/>
      <c r="F51285" s="2"/>
      <c r="G51285" s="2"/>
      <c r="H51285" s="2"/>
    </row>
    <row r="51286" spans="2:8">
      <c r="B51286" s="2" t="s">
        <v>51735</v>
      </c>
      <c r="C51286" s="2">
        <v>8</v>
      </c>
      <c r="D51286" s="2" t="s">
        <v>519</v>
      </c>
      <c r="E51286" s="2"/>
      <c r="F51286" s="2"/>
      <c r="G51286" s="2"/>
      <c r="H51286" s="2"/>
    </row>
    <row r="51287" spans="2:8">
      <c r="B51287" s="2" t="s">
        <v>51736</v>
      </c>
      <c r="C51287" s="2">
        <v>9</v>
      </c>
      <c r="D51287" s="2" t="s">
        <v>519</v>
      </c>
      <c r="E51287" s="2"/>
      <c r="F51287" s="2"/>
      <c r="G51287" s="2"/>
      <c r="H51287" s="2"/>
    </row>
    <row r="51288" spans="2:8">
      <c r="B51288" s="2" t="s">
        <v>51737</v>
      </c>
      <c r="C51288" s="2">
        <v>9</v>
      </c>
      <c r="D51288" s="2" t="s">
        <v>519</v>
      </c>
      <c r="E51288" s="2"/>
      <c r="F51288" s="2"/>
      <c r="G51288" s="2"/>
      <c r="H51288" s="2"/>
    </row>
    <row r="51289" spans="2:8">
      <c r="B51289" s="2" t="s">
        <v>51738</v>
      </c>
      <c r="C51289" s="2">
        <v>9</v>
      </c>
      <c r="D51289" s="2" t="s">
        <v>519</v>
      </c>
      <c r="E51289" s="2"/>
      <c r="F51289" s="2"/>
      <c r="G51289" s="2"/>
      <c r="H51289" s="2"/>
    </row>
    <row r="51290" spans="2:8">
      <c r="B51290" s="2" t="s">
        <v>51739</v>
      </c>
      <c r="C51290" s="2">
        <v>9</v>
      </c>
      <c r="D51290" s="2" t="s">
        <v>519</v>
      </c>
      <c r="E51290" s="2"/>
      <c r="F51290" s="2"/>
      <c r="G51290" s="2"/>
      <c r="H51290" s="2"/>
    </row>
    <row r="51291" spans="2:8">
      <c r="B51291" s="2" t="s">
        <v>51740</v>
      </c>
      <c r="C51291" s="2">
        <v>12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51741</v>
      </c>
      <c r="C51292" s="2">
        <v>16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51742</v>
      </c>
      <c r="C51293" s="2">
        <v>18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51743</v>
      </c>
      <c r="C51294" s="2">
        <v>20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51744</v>
      </c>
      <c r="C51295" s="2">
        <v>23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51745</v>
      </c>
      <c r="C51296" s="2">
        <v>21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51746</v>
      </c>
      <c r="C51297" s="2">
        <v>17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51747</v>
      </c>
      <c r="C51298" s="2">
        <v>16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51748</v>
      </c>
      <c r="C51299" s="2">
        <v>20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51749</v>
      </c>
      <c r="C51300" s="2">
        <v>17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51750</v>
      </c>
      <c r="C51301" s="2">
        <v>17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51751</v>
      </c>
      <c r="C51302" s="2">
        <v>18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51752</v>
      </c>
      <c r="C51303" s="2">
        <v>19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51753</v>
      </c>
      <c r="C51304" s="2">
        <v>19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51754</v>
      </c>
      <c r="C51305" s="2">
        <v>19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51755</v>
      </c>
      <c r="C51306" s="2">
        <v>13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51756</v>
      </c>
      <c r="C51307" s="2">
        <v>12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51757</v>
      </c>
      <c r="C51308" s="2">
        <v>10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51758</v>
      </c>
      <c r="C51309" s="2">
        <v>11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51759</v>
      </c>
      <c r="C51310" s="2">
        <v>18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51760</v>
      </c>
      <c r="C51311" s="2">
        <v>11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51761</v>
      </c>
      <c r="C51312" s="2">
        <v>9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51762</v>
      </c>
      <c r="C51313" s="2">
        <v>10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51763</v>
      </c>
      <c r="C51314" s="2">
        <v>13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51764</v>
      </c>
      <c r="C51315" s="2">
        <v>17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51765</v>
      </c>
      <c r="C51316" s="2">
        <v>19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51766</v>
      </c>
      <c r="C51317" s="2">
        <v>21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51767</v>
      </c>
      <c r="C51318" s="2">
        <v>21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51768</v>
      </c>
      <c r="C51319" s="2">
        <v>23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51769</v>
      </c>
      <c r="C51320" s="2">
        <v>25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51770</v>
      </c>
      <c r="C51321" s="2">
        <v>25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51771</v>
      </c>
      <c r="C51322" s="2">
        <v>23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51772</v>
      </c>
      <c r="C51323" s="2">
        <v>19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51773</v>
      </c>
      <c r="C51324" s="2">
        <v>22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51774</v>
      </c>
      <c r="C51325" s="2">
        <v>24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51775</v>
      </c>
      <c r="C51326" s="2">
        <v>16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51776</v>
      </c>
      <c r="C51327" s="2">
        <v>20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51777</v>
      </c>
      <c r="C51328" s="2">
        <v>24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51778</v>
      </c>
      <c r="C51329" s="2">
        <v>24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51779</v>
      </c>
      <c r="C51330" s="2">
        <v>24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51780</v>
      </c>
      <c r="C51331" s="2">
        <v>23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51781</v>
      </c>
      <c r="C51332" s="2">
        <v>23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51782</v>
      </c>
      <c r="C51333" s="2">
        <v>22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51783</v>
      </c>
      <c r="C51334" s="2">
        <v>22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51784</v>
      </c>
      <c r="C51335" s="2">
        <v>12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51785</v>
      </c>
      <c r="C51336" s="2">
        <v>12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51786</v>
      </c>
      <c r="C51337" s="2">
        <v>12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51787</v>
      </c>
      <c r="C51338" s="2">
        <v>12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51788</v>
      </c>
      <c r="C51339" s="2">
        <v>13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51789</v>
      </c>
      <c r="C51340" s="2">
        <v>12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51790</v>
      </c>
      <c r="C51341" s="2">
        <v>20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51791</v>
      </c>
      <c r="C51342" s="2">
        <v>17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51792</v>
      </c>
      <c r="C51343" s="2">
        <v>18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51793</v>
      </c>
      <c r="C51344" s="2">
        <v>24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51794</v>
      </c>
      <c r="C51345" s="2">
        <v>28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51795</v>
      </c>
      <c r="C51346" s="2">
        <v>20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51796</v>
      </c>
      <c r="C51347" s="2">
        <v>20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51797</v>
      </c>
      <c r="C51348" s="2">
        <v>21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51798</v>
      </c>
      <c r="C51349" s="2">
        <v>24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51799</v>
      </c>
      <c r="C51350" s="2">
        <v>25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51800</v>
      </c>
      <c r="C51351" s="2">
        <v>20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51801</v>
      </c>
      <c r="C51352" s="2">
        <v>13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51802</v>
      </c>
      <c r="C51353" s="2">
        <v>14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51803</v>
      </c>
      <c r="C51354" s="2">
        <v>13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51804</v>
      </c>
      <c r="C51355" s="2">
        <v>12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51805</v>
      </c>
      <c r="C51356" s="2">
        <v>10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51806</v>
      </c>
      <c r="C51357" s="2">
        <v>8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51807</v>
      </c>
      <c r="C51358" s="2">
        <v>16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51808</v>
      </c>
      <c r="C51359" s="2">
        <v>16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51809</v>
      </c>
      <c r="C51360" s="2">
        <v>15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51810</v>
      </c>
      <c r="C51361" s="2">
        <v>15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51811</v>
      </c>
      <c r="C51362" s="2">
        <v>24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51812</v>
      </c>
      <c r="C51363" s="2">
        <v>23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51813</v>
      </c>
      <c r="C51364" s="2">
        <v>22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51814</v>
      </c>
      <c r="C51365" s="2">
        <v>24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51815</v>
      </c>
      <c r="C51366" s="2">
        <v>25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51816</v>
      </c>
      <c r="C51367" s="2">
        <v>13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51817</v>
      </c>
      <c r="C51368" s="2">
        <v>12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51818</v>
      </c>
      <c r="C51369" s="2">
        <v>12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51819</v>
      </c>
      <c r="C51370" s="2">
        <v>11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51820</v>
      </c>
      <c r="C51371" s="2">
        <v>10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51821</v>
      </c>
      <c r="C51372" s="2">
        <v>11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51822</v>
      </c>
      <c r="C51373" s="2">
        <v>14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51823</v>
      </c>
      <c r="C51374" s="2">
        <v>18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51824</v>
      </c>
      <c r="C51375" s="2">
        <v>21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51825</v>
      </c>
      <c r="C51376" s="2">
        <v>13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51826</v>
      </c>
      <c r="C51377" s="2">
        <v>16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51827</v>
      </c>
      <c r="C51378" s="2">
        <v>17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51828</v>
      </c>
      <c r="C51379" s="2">
        <v>17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51829</v>
      </c>
      <c r="C51380" s="2">
        <v>14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51830</v>
      </c>
      <c r="C51381" s="2">
        <v>13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51831</v>
      </c>
      <c r="C51382" s="2">
        <v>20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51832</v>
      </c>
      <c r="C51383" s="2">
        <v>19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51833</v>
      </c>
      <c r="C51384" s="2">
        <v>19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51834</v>
      </c>
      <c r="C51385" s="2">
        <v>22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51835</v>
      </c>
      <c r="C51386" s="2">
        <v>25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51836</v>
      </c>
      <c r="C51387" s="2">
        <v>26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51837</v>
      </c>
      <c r="C51388" s="2">
        <v>24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51838</v>
      </c>
      <c r="C51389" s="2">
        <v>23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51839</v>
      </c>
      <c r="C51390" s="2">
        <v>26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51840</v>
      </c>
      <c r="C51391" s="2">
        <v>27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51841</v>
      </c>
      <c r="C51392" s="2">
        <v>20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51842</v>
      </c>
      <c r="C51393" s="2">
        <v>27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51843</v>
      </c>
      <c r="C51394" s="2">
        <v>29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51844</v>
      </c>
      <c r="C51395" s="2">
        <v>20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51845</v>
      </c>
      <c r="C51396" s="2">
        <v>19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51846</v>
      </c>
      <c r="C51397" s="2">
        <v>19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51847</v>
      </c>
      <c r="C51398" s="2">
        <v>19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18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51849</v>
      </c>
      <c r="C51400" s="2">
        <v>17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51850</v>
      </c>
      <c r="C51401" s="2">
        <v>15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51851</v>
      </c>
      <c r="C51402" s="2">
        <v>15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51852</v>
      </c>
      <c r="C51403" s="2">
        <v>16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51853</v>
      </c>
      <c r="C51404" s="2">
        <v>18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51854</v>
      </c>
      <c r="C51405" s="2">
        <v>19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51855</v>
      </c>
      <c r="C51406" s="2">
        <v>19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51856</v>
      </c>
      <c r="C51407" s="2">
        <v>19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51857</v>
      </c>
      <c r="C51408" s="2">
        <v>18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51858</v>
      </c>
      <c r="C51409" s="2">
        <v>18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51859</v>
      </c>
      <c r="C51410" s="2">
        <v>18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19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20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51862</v>
      </c>
      <c r="C51413" s="2">
        <v>17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51863</v>
      </c>
      <c r="C51414" s="2">
        <v>14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51864</v>
      </c>
      <c r="C51415" s="2">
        <v>14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51865</v>
      </c>
      <c r="C51416" s="2">
        <v>17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51866</v>
      </c>
      <c r="C51417" s="2">
        <v>24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51867</v>
      </c>
      <c r="C51418" s="2">
        <v>29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51868</v>
      </c>
      <c r="C51419" s="2">
        <v>20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51869</v>
      </c>
      <c r="C51420" s="2">
        <v>15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51870</v>
      </c>
      <c r="C51421" s="2">
        <v>17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51871</v>
      </c>
      <c r="C51422" s="2">
        <v>21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51872</v>
      </c>
      <c r="C51423" s="2">
        <v>23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51873</v>
      </c>
      <c r="C51424" s="2">
        <v>18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51874</v>
      </c>
      <c r="C51425" s="2">
        <v>18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51875</v>
      </c>
      <c r="C51426" s="2">
        <v>21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51876</v>
      </c>
      <c r="C51427" s="2">
        <v>21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51877</v>
      </c>
      <c r="C51428" s="2">
        <v>22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51878</v>
      </c>
      <c r="C51429" s="2">
        <v>23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51879</v>
      </c>
      <c r="C51430" s="2">
        <v>18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51880</v>
      </c>
      <c r="C51431" s="2">
        <v>17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51881</v>
      </c>
      <c r="C51432" s="2">
        <v>17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51882</v>
      </c>
      <c r="C51433" s="2">
        <v>17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51883</v>
      </c>
      <c r="C51434" s="2">
        <v>17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51884</v>
      </c>
      <c r="C51435" s="2">
        <v>17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51885</v>
      </c>
      <c r="C51436" s="2">
        <v>18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51886</v>
      </c>
      <c r="C51437" s="2">
        <v>18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51887</v>
      </c>
      <c r="C51438" s="2">
        <v>27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51888</v>
      </c>
      <c r="C51439" s="2">
        <v>28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51889</v>
      </c>
      <c r="C51440" s="2">
        <v>29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51890</v>
      </c>
      <c r="C51441" s="2">
        <v>29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51891</v>
      </c>
      <c r="C51442" s="2">
        <v>27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51892</v>
      </c>
      <c r="C51443" s="2">
        <v>22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51893</v>
      </c>
      <c r="C51444" s="2">
        <v>22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51894</v>
      </c>
      <c r="C51445" s="2">
        <v>19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51895</v>
      </c>
      <c r="C51446" s="2">
        <v>22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51896</v>
      </c>
      <c r="C51447" s="2">
        <v>27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51897</v>
      </c>
      <c r="C51448" s="2">
        <v>27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51898</v>
      </c>
      <c r="C51449" s="2">
        <v>28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51899</v>
      </c>
      <c r="C51450" s="2">
        <v>22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51900</v>
      </c>
      <c r="C51451" s="2">
        <v>22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51901</v>
      </c>
      <c r="C51452" s="2">
        <v>22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51902</v>
      </c>
      <c r="C51453" s="2">
        <v>23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51903</v>
      </c>
      <c r="C51454" s="2">
        <v>22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51904</v>
      </c>
      <c r="C51455" s="2">
        <v>19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51905</v>
      </c>
      <c r="C51456" s="2">
        <v>18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18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51907</v>
      </c>
      <c r="C51458" s="2">
        <v>17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51908</v>
      </c>
      <c r="C51459" s="2">
        <v>16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51909</v>
      </c>
      <c r="C51460" s="2">
        <v>15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51910</v>
      </c>
      <c r="C51461" s="2">
        <v>18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51911</v>
      </c>
      <c r="C51462" s="2">
        <v>8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51912</v>
      </c>
      <c r="C51463" s="2">
        <v>6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51913</v>
      </c>
      <c r="C51464" s="2">
        <v>12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51914</v>
      </c>
      <c r="C51465" s="2">
        <v>14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51915</v>
      </c>
      <c r="C51466" s="2">
        <v>15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51916</v>
      </c>
      <c r="C51467" s="2">
        <v>14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51917</v>
      </c>
      <c r="C51468" s="2">
        <v>13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51918</v>
      </c>
      <c r="C51469" s="2">
        <v>9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51919</v>
      </c>
      <c r="C51470" s="2">
        <v>15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51920</v>
      </c>
      <c r="C51471" s="2">
        <v>18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51921</v>
      </c>
      <c r="C51472" s="2">
        <v>19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51922</v>
      </c>
      <c r="C51473" s="2">
        <v>16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51923</v>
      </c>
      <c r="C51474" s="2">
        <v>14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51924</v>
      </c>
      <c r="C51475" s="2">
        <v>13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51925</v>
      </c>
      <c r="C51476" s="2">
        <v>16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51926</v>
      </c>
      <c r="C51477" s="2">
        <v>17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51927</v>
      </c>
      <c r="C51478" s="2">
        <v>18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51928</v>
      </c>
      <c r="C51479" s="2">
        <v>17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51929</v>
      </c>
      <c r="C51480" s="2">
        <v>17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51930</v>
      </c>
      <c r="C51481" s="2">
        <v>19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51931</v>
      </c>
      <c r="C51482" s="2">
        <v>22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51932</v>
      </c>
      <c r="C51483" s="2">
        <v>23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51933</v>
      </c>
      <c r="C51484" s="2">
        <v>19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51934</v>
      </c>
      <c r="C51485" s="2">
        <v>17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51935</v>
      </c>
      <c r="C51486" s="2">
        <v>20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51936</v>
      </c>
      <c r="C51487" s="2">
        <v>22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51937</v>
      </c>
      <c r="C51488" s="2">
        <v>22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51938</v>
      </c>
      <c r="C51489" s="2">
        <v>21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51939</v>
      </c>
      <c r="C51490" s="2">
        <v>21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51940</v>
      </c>
      <c r="C51491" s="2">
        <v>18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51941</v>
      </c>
      <c r="C51492" s="2">
        <v>18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51942</v>
      </c>
      <c r="C51493" s="2">
        <v>19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51943</v>
      </c>
      <c r="C51494" s="2">
        <v>16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51944</v>
      </c>
      <c r="C51495" s="2">
        <v>14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51945</v>
      </c>
      <c r="C51496" s="2">
        <v>14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51946</v>
      </c>
      <c r="C51497" s="2">
        <v>16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51947</v>
      </c>
      <c r="C51498" s="2">
        <v>20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51948</v>
      </c>
      <c r="C51499" s="2">
        <v>9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51949</v>
      </c>
      <c r="C51500" s="2">
        <v>10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51950</v>
      </c>
      <c r="C51501" s="2">
        <v>11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51951</v>
      </c>
      <c r="C51502" s="2">
        <v>11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51952</v>
      </c>
      <c r="C51503" s="2">
        <v>12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51953</v>
      </c>
      <c r="C51504" s="2">
        <v>12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51954</v>
      </c>
      <c r="C51505" s="2">
        <v>13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51955</v>
      </c>
      <c r="C51506" s="2">
        <v>12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51956</v>
      </c>
      <c r="C51507" s="2">
        <v>12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51957</v>
      </c>
      <c r="C51508" s="2">
        <v>5</v>
      </c>
      <c r="D51508" s="2" t="s">
        <v>519</v>
      </c>
      <c r="E51508" s="2"/>
      <c r="F51508" s="2"/>
      <c r="G51508" s="2"/>
      <c r="H51508" s="2"/>
    </row>
    <row r="51509" spans="2:8">
      <c r="B51509" s="2" t="s">
        <v>51958</v>
      </c>
      <c r="C51509" s="2">
        <v>22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51959</v>
      </c>
      <c r="C51510" s="2">
        <v>21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51960</v>
      </c>
      <c r="C51511" s="2">
        <v>21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51961</v>
      </c>
      <c r="C51512" s="2">
        <v>24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51962</v>
      </c>
      <c r="C51513" s="2">
        <v>18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51963</v>
      </c>
      <c r="C51514" s="2">
        <v>27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51964</v>
      </c>
      <c r="C51515" s="2">
        <v>24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51965</v>
      </c>
      <c r="C51516" s="2">
        <v>25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51966</v>
      </c>
      <c r="C51517" s="2">
        <v>28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51967</v>
      </c>
      <c r="C51518" s="2">
        <v>27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51968</v>
      </c>
      <c r="C51519" s="2">
        <v>21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51969</v>
      </c>
      <c r="C51520" s="2">
        <v>20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51970</v>
      </c>
      <c r="C51521" s="2">
        <v>19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51971</v>
      </c>
      <c r="C51522" s="2">
        <v>20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51972</v>
      </c>
      <c r="C51523" s="2">
        <v>23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51973</v>
      </c>
      <c r="C51524" s="2">
        <v>8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51974</v>
      </c>
      <c r="C51525" s="2">
        <v>14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51975</v>
      </c>
      <c r="C51526" s="2">
        <v>20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51976</v>
      </c>
      <c r="C51527" s="2">
        <v>16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51977</v>
      </c>
      <c r="C51528" s="2">
        <v>15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51978</v>
      </c>
      <c r="C51529" s="2">
        <v>14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51979</v>
      </c>
      <c r="C51530" s="2">
        <v>15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51980</v>
      </c>
      <c r="C51531" s="2">
        <v>19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51981</v>
      </c>
      <c r="C51532" s="2">
        <v>18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51982</v>
      </c>
      <c r="C51533" s="2">
        <v>17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51983</v>
      </c>
      <c r="C51534" s="2">
        <v>23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51984</v>
      </c>
      <c r="C51535" s="2">
        <v>19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51985</v>
      </c>
      <c r="C51536" s="2">
        <v>18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51986</v>
      </c>
      <c r="C51537" s="2">
        <v>18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51987</v>
      </c>
      <c r="C51538" s="2">
        <v>19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51988</v>
      </c>
      <c r="C51539" s="2">
        <v>22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51989</v>
      </c>
      <c r="C51540" s="2">
        <v>22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51990</v>
      </c>
      <c r="C51541" s="2">
        <v>18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51991</v>
      </c>
      <c r="C51542" s="2">
        <v>23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51992</v>
      </c>
      <c r="C51543" s="2">
        <v>24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51993</v>
      </c>
      <c r="C51544" s="2">
        <v>23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51994</v>
      </c>
      <c r="C51545" s="2">
        <v>21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51995</v>
      </c>
      <c r="C51546" s="2">
        <v>20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51996</v>
      </c>
      <c r="C51547" s="2">
        <v>16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51997</v>
      </c>
      <c r="C51548" s="2">
        <v>16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51998</v>
      </c>
      <c r="C51549" s="2">
        <v>18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51999</v>
      </c>
      <c r="C51550" s="2">
        <v>20</v>
      </c>
      <c r="D51550" s="2" t="s">
        <v>451</v>
      </c>
      <c r="E51550" s="2"/>
      <c r="F51550" s="2"/>
      <c r="G51550" s="2"/>
      <c r="H51550" s="2"/>
    </row>
    <row r="51551" spans="2:8">
      <c r="B51551" s="2" t="s">
        <v>52000</v>
      </c>
      <c r="C51551" s="2">
        <v>22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52001</v>
      </c>
      <c r="C51552" s="2">
        <v>24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52002</v>
      </c>
      <c r="C51553" s="2">
        <v>25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52003</v>
      </c>
      <c r="C51554" s="2">
        <v>25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52004</v>
      </c>
      <c r="C51555" s="2">
        <v>26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52005</v>
      </c>
      <c r="C51556" s="2">
        <v>28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52006</v>
      </c>
      <c r="C51557" s="2">
        <v>17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52007</v>
      </c>
      <c r="C51558" s="2">
        <v>16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52008</v>
      </c>
      <c r="C51559" s="2">
        <v>18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52009</v>
      </c>
      <c r="C51560" s="2">
        <v>20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52010</v>
      </c>
      <c r="C51561" s="2">
        <v>19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52011</v>
      </c>
      <c r="C51562" s="2">
        <v>20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52012</v>
      </c>
      <c r="C51563" s="2">
        <v>19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52013</v>
      </c>
      <c r="C51564" s="2">
        <v>8</v>
      </c>
      <c r="D51564" s="2" t="s">
        <v>519</v>
      </c>
      <c r="E51564" s="2"/>
      <c r="F51564" s="2"/>
      <c r="G51564" s="2"/>
      <c r="H51564" s="2"/>
    </row>
    <row r="51565" spans="2:8">
      <c r="B51565" s="2" t="s">
        <v>52014</v>
      </c>
      <c r="C51565" s="2">
        <v>11</v>
      </c>
      <c r="D51565" s="2" t="s">
        <v>519</v>
      </c>
      <c r="E51565" s="2"/>
      <c r="F51565" s="2"/>
      <c r="G51565" s="2"/>
      <c r="H51565" s="2"/>
    </row>
    <row r="51566" spans="2:8">
      <c r="B51566" s="2" t="s">
        <v>52015</v>
      </c>
      <c r="C51566" s="2">
        <v>19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52016</v>
      </c>
      <c r="C51567" s="2">
        <v>20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52017</v>
      </c>
      <c r="C51568" s="2">
        <v>20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52018</v>
      </c>
      <c r="C51569" s="2">
        <v>21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52019</v>
      </c>
      <c r="C51570" s="2">
        <v>22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52020</v>
      </c>
      <c r="C51571" s="2">
        <v>23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52021</v>
      </c>
      <c r="C51572" s="2">
        <v>17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52022</v>
      </c>
      <c r="C51573" s="2">
        <v>19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52023</v>
      </c>
      <c r="C51574" s="2">
        <v>23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52024</v>
      </c>
      <c r="C51575" s="2">
        <v>18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52025</v>
      </c>
      <c r="C51576" s="2">
        <v>18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52026</v>
      </c>
      <c r="C51577" s="2">
        <v>25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52027</v>
      </c>
      <c r="C51578" s="2">
        <v>28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52028</v>
      </c>
      <c r="C51579" s="2">
        <v>27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52029</v>
      </c>
      <c r="C51580" s="2">
        <v>12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52030</v>
      </c>
      <c r="C51581" s="2">
        <v>15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52031</v>
      </c>
      <c r="C51582" s="2">
        <v>15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52032</v>
      </c>
      <c r="C51583" s="2">
        <v>15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52033</v>
      </c>
      <c r="C51584" s="2">
        <v>12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12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16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52036</v>
      </c>
      <c r="C51587" s="2">
        <v>19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52037</v>
      </c>
      <c r="C51588" s="2">
        <v>22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52038</v>
      </c>
      <c r="C51589" s="2">
        <v>26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52039</v>
      </c>
      <c r="C51590" s="2">
        <v>22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52040</v>
      </c>
      <c r="C51591" s="2">
        <v>23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52041</v>
      </c>
      <c r="C51592" s="2">
        <v>24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52042</v>
      </c>
      <c r="C51593" s="2">
        <v>26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52043</v>
      </c>
      <c r="C51594" s="2">
        <v>27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52044</v>
      </c>
      <c r="C51595" s="2">
        <v>11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52045</v>
      </c>
      <c r="C51596" s="2">
        <v>10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52046</v>
      </c>
      <c r="C51597" s="2">
        <v>14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52047</v>
      </c>
      <c r="C51598" s="2">
        <v>18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52048</v>
      </c>
      <c r="C51599" s="2">
        <v>22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52049</v>
      </c>
      <c r="C51600" s="2">
        <v>22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52050</v>
      </c>
      <c r="C51601" s="2">
        <v>21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52051</v>
      </c>
      <c r="C51602" s="2">
        <v>12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52052</v>
      </c>
      <c r="C51603" s="2">
        <v>12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52053</v>
      </c>
      <c r="C51604" s="2">
        <v>11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52054</v>
      </c>
      <c r="C51605" s="2">
        <v>26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52055</v>
      </c>
      <c r="C51606" s="2">
        <v>27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52056</v>
      </c>
      <c r="C51607" s="2">
        <v>26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52057</v>
      </c>
      <c r="C51608" s="2">
        <v>26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52058</v>
      </c>
      <c r="C51609" s="2">
        <v>28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52059</v>
      </c>
      <c r="C51610" s="2">
        <v>15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52060</v>
      </c>
      <c r="C51611" s="2">
        <v>15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52061</v>
      </c>
      <c r="C51612" s="2">
        <v>15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52062</v>
      </c>
      <c r="C51613" s="2">
        <v>14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52063</v>
      </c>
      <c r="C51614" s="2">
        <v>15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52064</v>
      </c>
      <c r="C51615" s="2">
        <v>18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52065</v>
      </c>
      <c r="C51616" s="2">
        <v>20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52066</v>
      </c>
      <c r="C51617" s="2">
        <v>22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52067</v>
      </c>
      <c r="C51618" s="2">
        <v>15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52068</v>
      </c>
      <c r="C51619" s="2">
        <v>14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52069</v>
      </c>
      <c r="C51620" s="2">
        <v>16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52070</v>
      </c>
      <c r="C51621" s="2">
        <v>19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52071</v>
      </c>
      <c r="C51622" s="2">
        <v>19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52072</v>
      </c>
      <c r="C51623" s="2">
        <v>19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52073</v>
      </c>
      <c r="C51624" s="2">
        <v>21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52074</v>
      </c>
      <c r="C51625" s="2">
        <v>19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52075</v>
      </c>
      <c r="C51626" s="2">
        <v>19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18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52077</v>
      </c>
      <c r="C51628" s="2">
        <v>20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52078</v>
      </c>
      <c r="C51629" s="2">
        <v>22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52079</v>
      </c>
      <c r="C51630" s="2">
        <v>23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52080</v>
      </c>
      <c r="C51631" s="2">
        <v>20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52081</v>
      </c>
      <c r="C51632" s="2">
        <v>16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52082</v>
      </c>
      <c r="C51633" s="2">
        <v>5</v>
      </c>
      <c r="D51633" s="2" t="s">
        <v>519</v>
      </c>
      <c r="E51633" s="2"/>
      <c r="F51633" s="2"/>
      <c r="G51633" s="2"/>
      <c r="H51633" s="2"/>
    </row>
    <row r="51634" spans="2:8">
      <c r="B51634" s="2" t="s">
        <v>52083</v>
      </c>
      <c r="C51634" s="2">
        <v>15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52084</v>
      </c>
      <c r="C51635" s="2">
        <v>20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52085</v>
      </c>
      <c r="C51636" s="2">
        <v>23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52086</v>
      </c>
      <c r="C51637" s="2">
        <v>15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52087</v>
      </c>
      <c r="C51638" s="2">
        <v>7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52088</v>
      </c>
      <c r="C51639" s="2">
        <v>7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52089</v>
      </c>
      <c r="C51640" s="2">
        <v>8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52090</v>
      </c>
      <c r="C51641" s="2">
        <v>10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52091</v>
      </c>
      <c r="C51642" s="2">
        <v>13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52092</v>
      </c>
      <c r="C51643" s="2">
        <v>14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52093</v>
      </c>
      <c r="C51644" s="2">
        <v>19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52094</v>
      </c>
      <c r="C51645" s="2">
        <v>20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52095</v>
      </c>
      <c r="C51646" s="2">
        <v>20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52096</v>
      </c>
      <c r="C51647" s="2">
        <v>20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52097</v>
      </c>
      <c r="C51648" s="2">
        <v>20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52098</v>
      </c>
      <c r="C51649" s="2">
        <v>22</v>
      </c>
      <c r="D51649" s="2" t="s">
        <v>519</v>
      </c>
      <c r="E51649" s="2"/>
      <c r="F51649" s="2"/>
      <c r="G51649" s="2"/>
      <c r="H51649" s="2"/>
    </row>
    <row r="51650" spans="2:8">
      <c r="B51650" s="2" t="s">
        <v>52099</v>
      </c>
      <c r="C51650" s="2">
        <v>23</v>
      </c>
      <c r="D51650" s="2" t="s">
        <v>519</v>
      </c>
      <c r="E51650" s="2"/>
      <c r="F51650" s="2"/>
      <c r="G51650" s="2"/>
      <c r="H51650" s="2"/>
    </row>
    <row r="51651" spans="2:8">
      <c r="B51651" s="2" t="s">
        <v>52100</v>
      </c>
      <c r="C51651" s="2">
        <v>23</v>
      </c>
      <c r="D51651" s="2" t="s">
        <v>519</v>
      </c>
      <c r="E51651" s="2"/>
      <c r="F51651" s="2"/>
      <c r="G51651" s="2"/>
      <c r="H51651" s="2"/>
    </row>
    <row r="51652" spans="2:8">
      <c r="B51652" s="2" t="s">
        <v>52101</v>
      </c>
      <c r="C51652" s="2">
        <v>25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26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52103</v>
      </c>
      <c r="C51654" s="2">
        <v>25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52104</v>
      </c>
      <c r="C51655" s="2">
        <v>24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52105</v>
      </c>
      <c r="C51656" s="2">
        <v>27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52106</v>
      </c>
      <c r="C51657" s="2">
        <v>15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52107</v>
      </c>
      <c r="C51658" s="2">
        <v>16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52108</v>
      </c>
      <c r="C51659" s="2">
        <v>15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52109</v>
      </c>
      <c r="C51660" s="2">
        <v>15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52110</v>
      </c>
      <c r="C51661" s="2">
        <v>16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52111</v>
      </c>
      <c r="C51662" s="2">
        <v>15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52112</v>
      </c>
      <c r="C51663" s="2">
        <v>33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52113</v>
      </c>
      <c r="C51664" s="2">
        <v>33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52114</v>
      </c>
      <c r="C51665" s="2">
        <v>26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52115</v>
      </c>
      <c r="C51666" s="2">
        <v>31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52116</v>
      </c>
      <c r="C51667" s="2">
        <v>33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52117</v>
      </c>
      <c r="C51668" s="2">
        <v>33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52118</v>
      </c>
      <c r="C51669" s="2">
        <v>27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52119</v>
      </c>
      <c r="C51670" s="2">
        <v>18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52120</v>
      </c>
      <c r="C51671" s="2">
        <v>21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52121</v>
      </c>
      <c r="C51672" s="2">
        <v>21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52122</v>
      </c>
      <c r="C51673" s="2">
        <v>27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52123</v>
      </c>
      <c r="C51674" s="2">
        <v>21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52124</v>
      </c>
      <c r="C51675" s="2">
        <v>21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52125</v>
      </c>
      <c r="C51676" s="2">
        <v>20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52126</v>
      </c>
      <c r="C51677" s="2">
        <v>21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52127</v>
      </c>
      <c r="C51678" s="2">
        <v>20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52128</v>
      </c>
      <c r="C51679" s="2">
        <v>24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52129</v>
      </c>
      <c r="C51680" s="2">
        <v>24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52130</v>
      </c>
      <c r="C51681" s="2">
        <v>25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52131</v>
      </c>
      <c r="C51682" s="2">
        <v>26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52132</v>
      </c>
      <c r="C51683" s="2">
        <v>26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52133</v>
      </c>
      <c r="C51684" s="2">
        <v>34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52134</v>
      </c>
      <c r="C51685" s="2">
        <v>35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52135</v>
      </c>
      <c r="C51686" s="2">
        <v>30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52136</v>
      </c>
      <c r="C51687" s="2">
        <v>29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52137</v>
      </c>
      <c r="C51688" s="2">
        <v>28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52138</v>
      </c>
      <c r="C51689" s="2">
        <v>29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52139</v>
      </c>
      <c r="C51690" s="2">
        <v>23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52140</v>
      </c>
      <c r="C51691" s="2">
        <v>19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52141</v>
      </c>
      <c r="C51692" s="2">
        <v>9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52142</v>
      </c>
      <c r="C51693" s="2">
        <v>8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52143</v>
      </c>
      <c r="C51694" s="2">
        <v>19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52144</v>
      </c>
      <c r="C51695" s="2">
        <v>21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52145</v>
      </c>
      <c r="C51696" s="2">
        <v>22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52146</v>
      </c>
      <c r="C51697" s="2">
        <v>22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52147</v>
      </c>
      <c r="C51698" s="2">
        <v>9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52148</v>
      </c>
      <c r="C51699" s="2">
        <v>9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52149</v>
      </c>
      <c r="C51700" s="2">
        <v>6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52150</v>
      </c>
      <c r="C51701" s="2">
        <v>15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52151</v>
      </c>
      <c r="C51702" s="2">
        <v>17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52152</v>
      </c>
      <c r="C51703" s="2">
        <v>16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52153</v>
      </c>
      <c r="C51704" s="2">
        <v>20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52154</v>
      </c>
      <c r="C51705" s="2">
        <v>21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52155</v>
      </c>
      <c r="C51706" s="2">
        <v>17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52156</v>
      </c>
      <c r="C51707" s="2">
        <v>19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52157</v>
      </c>
      <c r="C51708" s="2">
        <v>16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52158</v>
      </c>
      <c r="C51709" s="2">
        <v>13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52159</v>
      </c>
      <c r="C51710" s="2">
        <v>19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52160</v>
      </c>
      <c r="C51711" s="2">
        <v>19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52161</v>
      </c>
      <c r="C51712" s="2">
        <v>22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52162</v>
      </c>
      <c r="C51713" s="2">
        <v>22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52163</v>
      </c>
      <c r="C51714" s="2">
        <v>21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52164</v>
      </c>
      <c r="C51715" s="2">
        <v>21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52165</v>
      </c>
      <c r="C51716" s="2">
        <v>30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52166</v>
      </c>
      <c r="C51717" s="2">
        <v>32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52167</v>
      </c>
      <c r="C51718" s="2">
        <v>36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52168</v>
      </c>
      <c r="C51719" s="2">
        <v>38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52169</v>
      </c>
      <c r="C51720" s="2">
        <v>31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52170</v>
      </c>
      <c r="C51721" s="2">
        <v>31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52171</v>
      </c>
      <c r="C51722" s="2">
        <v>23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52172</v>
      </c>
      <c r="C51723" s="2">
        <v>19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52173</v>
      </c>
      <c r="C51724" s="2">
        <v>21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52174</v>
      </c>
      <c r="C51725" s="2">
        <v>23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52175</v>
      </c>
      <c r="C51726" s="2">
        <v>30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52176</v>
      </c>
      <c r="C51727" s="2">
        <v>28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52177</v>
      </c>
      <c r="C51728" s="2">
        <v>29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52178</v>
      </c>
      <c r="C51729" s="2">
        <v>31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52179</v>
      </c>
      <c r="C51730" s="2">
        <v>30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52180</v>
      </c>
      <c r="C51731" s="2">
        <v>29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52181</v>
      </c>
      <c r="C51732" s="2">
        <v>31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52182</v>
      </c>
      <c r="C51733" s="2">
        <v>33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52183</v>
      </c>
      <c r="C51734" s="2">
        <v>35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52184</v>
      </c>
      <c r="C51735" s="2">
        <v>37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52185</v>
      </c>
      <c r="C51736" s="2">
        <v>28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30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31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52188</v>
      </c>
      <c r="C51739" s="2">
        <v>19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52189</v>
      </c>
      <c r="C51740" s="2">
        <v>21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52190</v>
      </c>
      <c r="C51741" s="2">
        <v>22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52191</v>
      </c>
      <c r="C51742" s="2">
        <v>22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52192</v>
      </c>
      <c r="C51743" s="2">
        <v>23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52193</v>
      </c>
      <c r="C51744" s="2">
        <v>24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52194</v>
      </c>
      <c r="C51745" s="2">
        <v>18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52195</v>
      </c>
      <c r="C51746" s="2">
        <v>18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52196</v>
      </c>
      <c r="C51747" s="2">
        <v>19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52197</v>
      </c>
      <c r="C51748" s="2">
        <v>19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52198</v>
      </c>
      <c r="C51749" s="2">
        <v>19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52199</v>
      </c>
      <c r="C51750" s="2">
        <v>19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52200</v>
      </c>
      <c r="C51751" s="2">
        <v>22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52201</v>
      </c>
      <c r="C51752" s="2">
        <v>22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52202</v>
      </c>
      <c r="C51753" s="2">
        <v>22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52203</v>
      </c>
      <c r="C51754" s="2">
        <v>22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52204</v>
      </c>
      <c r="C51755" s="2">
        <v>22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52205</v>
      </c>
      <c r="C51756" s="2">
        <v>22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52206</v>
      </c>
      <c r="C51757" s="2">
        <v>27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52207</v>
      </c>
      <c r="C51758" s="2">
        <v>26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52208</v>
      </c>
      <c r="C51759" s="2">
        <v>26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52209</v>
      </c>
      <c r="C51760" s="2">
        <v>25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52210</v>
      </c>
      <c r="C51761" s="2">
        <v>20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52211</v>
      </c>
      <c r="C51762" s="2">
        <v>22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52212</v>
      </c>
      <c r="C51763" s="2">
        <v>23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52213</v>
      </c>
      <c r="C51764" s="2">
        <v>23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52214</v>
      </c>
      <c r="C51765" s="2">
        <v>21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52215</v>
      </c>
      <c r="C51766" s="2">
        <v>22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52216</v>
      </c>
      <c r="C51767" s="2">
        <v>23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52217</v>
      </c>
      <c r="C51768" s="2">
        <v>21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52218</v>
      </c>
      <c r="C51769" s="2">
        <v>31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52219</v>
      </c>
      <c r="C51770" s="2">
        <v>31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52220</v>
      </c>
      <c r="C51771" s="2">
        <v>33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52221</v>
      </c>
      <c r="C51772" s="2">
        <v>31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52222</v>
      </c>
      <c r="C51773" s="2">
        <v>30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52223</v>
      </c>
      <c r="C51774" s="2">
        <v>31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52224</v>
      </c>
      <c r="C51775" s="2">
        <v>30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52225</v>
      </c>
      <c r="C51776" s="2">
        <v>26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52226</v>
      </c>
      <c r="C51777" s="2">
        <v>25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52227</v>
      </c>
      <c r="C51778" s="2">
        <v>24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52228</v>
      </c>
      <c r="C51779" s="2">
        <v>26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52229</v>
      </c>
      <c r="C51780" s="2">
        <v>22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52230</v>
      </c>
      <c r="C51781" s="2">
        <v>25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52231</v>
      </c>
      <c r="C51782" s="2">
        <v>26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52232</v>
      </c>
      <c r="C51783" s="2">
        <v>25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52233</v>
      </c>
      <c r="C51784" s="2">
        <v>22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52234</v>
      </c>
      <c r="C51785" s="2">
        <v>22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52235</v>
      </c>
      <c r="C51786" s="2">
        <v>21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52236</v>
      </c>
      <c r="C51787" s="2">
        <v>21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52237</v>
      </c>
      <c r="C51788" s="2">
        <v>20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52238</v>
      </c>
      <c r="C51789" s="2">
        <v>31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52239</v>
      </c>
      <c r="C51790" s="2">
        <v>31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52240</v>
      </c>
      <c r="C51791" s="2">
        <v>37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52241</v>
      </c>
      <c r="C51792" s="2">
        <v>33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52242</v>
      </c>
      <c r="C51793" s="2">
        <v>28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52243</v>
      </c>
      <c r="C51794" s="2">
        <v>31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25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25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52246</v>
      </c>
      <c r="C51797" s="2">
        <v>26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52247</v>
      </c>
      <c r="C51798" s="2">
        <v>26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52248</v>
      </c>
      <c r="C51799" s="2">
        <v>26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52249</v>
      </c>
      <c r="C51800" s="2">
        <v>20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52250</v>
      </c>
      <c r="C51801" s="2">
        <v>20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52251</v>
      </c>
      <c r="C51802" s="2">
        <v>24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52252</v>
      </c>
      <c r="C51803" s="2">
        <v>20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52253</v>
      </c>
      <c r="C51804" s="2">
        <v>19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52254</v>
      </c>
      <c r="C51805" s="2">
        <v>19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52255</v>
      </c>
      <c r="C51806" s="2">
        <v>27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52256</v>
      </c>
      <c r="C51807" s="2">
        <v>30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52257</v>
      </c>
      <c r="C51808" s="2">
        <v>29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52258</v>
      </c>
      <c r="C51809" s="2">
        <v>18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52259</v>
      </c>
      <c r="C51810" s="2">
        <v>19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52260</v>
      </c>
      <c r="C51811" s="2">
        <v>19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52261</v>
      </c>
      <c r="C51812" s="2">
        <v>19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52262</v>
      </c>
      <c r="C51813" s="2">
        <v>19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52263</v>
      </c>
      <c r="C51814" s="2">
        <v>17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52264</v>
      </c>
      <c r="C51815" s="2">
        <v>23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52265</v>
      </c>
      <c r="C51816" s="2">
        <v>27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52266</v>
      </c>
      <c r="C51817" s="2">
        <v>29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52267</v>
      </c>
      <c r="C51818" s="2">
        <v>27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52268</v>
      </c>
      <c r="C51819" s="2">
        <v>27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52269</v>
      </c>
      <c r="C51820" s="2">
        <v>24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52270</v>
      </c>
      <c r="C51821" s="2">
        <v>22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52271</v>
      </c>
      <c r="C51822" s="2">
        <v>21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52272</v>
      </c>
      <c r="C51823" s="2">
        <v>23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52273</v>
      </c>
      <c r="C51824" s="2">
        <v>20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52274</v>
      </c>
      <c r="C51825" s="2">
        <v>24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52275</v>
      </c>
      <c r="C51826" s="2">
        <v>26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52276</v>
      </c>
      <c r="C51827" s="2">
        <v>22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52277</v>
      </c>
      <c r="C51828" s="2">
        <v>22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52278</v>
      </c>
      <c r="C51829" s="2">
        <v>25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52279</v>
      </c>
      <c r="C51830" s="2">
        <v>9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52280</v>
      </c>
      <c r="C51831" s="2">
        <v>12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52281</v>
      </c>
      <c r="C51832" s="2">
        <v>16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52282</v>
      </c>
      <c r="C51833" s="2">
        <v>19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52283</v>
      </c>
      <c r="C51834" s="2">
        <v>19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52284</v>
      </c>
      <c r="C51835" s="2">
        <v>18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52285</v>
      </c>
      <c r="C51836" s="2">
        <v>30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52286</v>
      </c>
      <c r="C51837" s="2">
        <v>30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52287</v>
      </c>
      <c r="C51838" s="2">
        <v>30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52288</v>
      </c>
      <c r="C51839" s="2">
        <v>30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52289</v>
      </c>
      <c r="C51840" s="2">
        <v>33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52290</v>
      </c>
      <c r="C51841" s="2">
        <v>31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52291</v>
      </c>
      <c r="C51842" s="2">
        <v>27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52292</v>
      </c>
      <c r="C51843" s="2">
        <v>27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52293</v>
      </c>
      <c r="C51844" s="2">
        <v>28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52294</v>
      </c>
      <c r="C51845" s="2">
        <v>29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52295</v>
      </c>
      <c r="C51846" s="2">
        <v>29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52296</v>
      </c>
      <c r="C51847" s="2">
        <v>29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52297</v>
      </c>
      <c r="C51848" s="2">
        <v>25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52298</v>
      </c>
      <c r="C51849" s="2">
        <v>25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52299</v>
      </c>
      <c r="C51850" s="2">
        <v>26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52300</v>
      </c>
      <c r="C51851" s="2">
        <v>26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52301</v>
      </c>
      <c r="C51852" s="2">
        <v>25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52302</v>
      </c>
      <c r="C51853" s="2">
        <v>27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52303</v>
      </c>
      <c r="C51854" s="2">
        <v>28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52304</v>
      </c>
      <c r="C51855" s="2">
        <v>28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52305</v>
      </c>
      <c r="C51856" s="2">
        <v>27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52306</v>
      </c>
      <c r="C51857" s="2">
        <v>25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52307</v>
      </c>
      <c r="C51858" s="2">
        <v>26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52308</v>
      </c>
      <c r="C51859" s="2">
        <v>28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52309</v>
      </c>
      <c r="C51860" s="2">
        <v>31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52310</v>
      </c>
      <c r="C51861" s="2">
        <v>25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52311</v>
      </c>
      <c r="C51862" s="2">
        <v>27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52312</v>
      </c>
      <c r="C51863" s="2">
        <v>31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52313</v>
      </c>
      <c r="C51864" s="2">
        <v>29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52314</v>
      </c>
      <c r="C51865" s="2">
        <v>32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52315</v>
      </c>
      <c r="C51866" s="2">
        <v>31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52316</v>
      </c>
      <c r="C51867" s="2">
        <v>30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52317</v>
      </c>
      <c r="C51868" s="2">
        <v>29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52318</v>
      </c>
      <c r="C51869" s="2">
        <v>29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52319</v>
      </c>
      <c r="C51870" s="2">
        <v>29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52320</v>
      </c>
      <c r="C51871" s="2">
        <v>29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52321</v>
      </c>
      <c r="C51872" s="2">
        <v>31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52322</v>
      </c>
      <c r="C51873" s="2">
        <v>31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52323</v>
      </c>
      <c r="C51874" s="2">
        <v>22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52324</v>
      </c>
      <c r="C51875" s="2">
        <v>22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52325</v>
      </c>
      <c r="C51876" s="2">
        <v>21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52326</v>
      </c>
      <c r="C51877" s="2">
        <v>23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52327</v>
      </c>
      <c r="C51878" s="2">
        <v>23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52328</v>
      </c>
      <c r="C51879" s="2">
        <v>23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52329</v>
      </c>
      <c r="C51880" s="2">
        <v>23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52330</v>
      </c>
      <c r="C51881" s="2">
        <v>23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52331</v>
      </c>
      <c r="C51882" s="2">
        <v>24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52332</v>
      </c>
      <c r="C51883" s="2">
        <v>23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52333</v>
      </c>
      <c r="C51884" s="2">
        <v>22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52334</v>
      </c>
      <c r="C51885" s="2">
        <v>23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52335</v>
      </c>
      <c r="C51886" s="2">
        <v>24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52336</v>
      </c>
      <c r="C51887" s="2">
        <v>26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52337</v>
      </c>
      <c r="C51888" s="2">
        <v>25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52338</v>
      </c>
      <c r="C51889" s="2">
        <v>27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52339</v>
      </c>
      <c r="C51890" s="2">
        <v>29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52340</v>
      </c>
      <c r="C51891" s="2">
        <v>24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52341</v>
      </c>
      <c r="C51892" s="2">
        <v>24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52342</v>
      </c>
      <c r="C51893" s="2">
        <v>24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52343</v>
      </c>
      <c r="C51894" s="2">
        <v>26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52344</v>
      </c>
      <c r="C51895" s="2">
        <v>26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52345</v>
      </c>
      <c r="C51896" s="2">
        <v>25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52346</v>
      </c>
      <c r="C51897" s="2">
        <v>18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52347</v>
      </c>
      <c r="C51898" s="2">
        <v>18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52348</v>
      </c>
      <c r="C51899" s="2">
        <v>17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52349</v>
      </c>
      <c r="C51900" s="2">
        <v>18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52350</v>
      </c>
      <c r="C51901" s="2">
        <v>20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52351</v>
      </c>
      <c r="C51902" s="2">
        <v>27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52352</v>
      </c>
      <c r="C51903" s="2">
        <v>27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26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52354</v>
      </c>
      <c r="C51905" s="2">
        <v>24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52355</v>
      </c>
      <c r="C51906" s="2">
        <v>23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52356</v>
      </c>
      <c r="C51907" s="2">
        <v>21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52357</v>
      </c>
      <c r="C51908" s="2">
        <v>20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52358</v>
      </c>
      <c r="C51909" s="2">
        <v>20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52359</v>
      </c>
      <c r="C51910" s="2">
        <v>21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52360</v>
      </c>
      <c r="C51911" s="2">
        <v>21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52361</v>
      </c>
      <c r="C51912" s="2">
        <v>20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52362</v>
      </c>
      <c r="C51913" s="2">
        <v>39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52363</v>
      </c>
      <c r="C51914" s="2">
        <v>34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52364</v>
      </c>
      <c r="C51915" s="2">
        <v>18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52365</v>
      </c>
      <c r="C51916" s="2">
        <v>12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52366</v>
      </c>
      <c r="C51917" s="2">
        <v>12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52367</v>
      </c>
      <c r="C51918" s="2">
        <v>7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52368</v>
      </c>
      <c r="C51919" s="2">
        <v>23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52369</v>
      </c>
      <c r="C51920" s="2">
        <v>22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52370</v>
      </c>
      <c r="C51921" s="2">
        <v>20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52371</v>
      </c>
      <c r="C51922" s="2">
        <v>18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52372</v>
      </c>
      <c r="C51923" s="2">
        <v>19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52373</v>
      </c>
      <c r="C51924" s="2">
        <v>21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52374</v>
      </c>
      <c r="C51925" s="2">
        <v>18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52375</v>
      </c>
      <c r="C51926" s="2">
        <v>18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52376</v>
      </c>
      <c r="C51927" s="2">
        <v>19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52377</v>
      </c>
      <c r="C51928" s="2">
        <v>15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52378</v>
      </c>
      <c r="C51929" s="2">
        <v>12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52379</v>
      </c>
      <c r="C51930" s="2">
        <v>15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52380</v>
      </c>
      <c r="C51931" s="2">
        <v>19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52381</v>
      </c>
      <c r="C51932" s="2">
        <v>26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52382</v>
      </c>
      <c r="C51933" s="2">
        <v>22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52383</v>
      </c>
      <c r="C51934" s="2">
        <v>18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52384</v>
      </c>
      <c r="C51935" s="2">
        <v>16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52385</v>
      </c>
      <c r="C51936" s="2">
        <v>22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52386</v>
      </c>
      <c r="C51937" s="2">
        <v>26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52387</v>
      </c>
      <c r="C51938" s="2">
        <v>22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52388</v>
      </c>
      <c r="C51939" s="2">
        <v>21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52389</v>
      </c>
      <c r="C51940" s="2">
        <v>24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52390</v>
      </c>
      <c r="C51941" s="2">
        <v>9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52391</v>
      </c>
      <c r="C51942" s="2">
        <v>11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52392</v>
      </c>
      <c r="C51943" s="2">
        <v>26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52393</v>
      </c>
      <c r="C51944" s="2">
        <v>10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52394</v>
      </c>
      <c r="C51945" s="2">
        <v>23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52395</v>
      </c>
      <c r="C51946" s="2">
        <v>23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52396</v>
      </c>
      <c r="C51947" s="2">
        <v>22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52397</v>
      </c>
      <c r="C51948" s="2">
        <v>22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52398</v>
      </c>
      <c r="C51949" s="2">
        <v>21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52399</v>
      </c>
      <c r="C51950" s="2">
        <v>18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52400</v>
      </c>
      <c r="C51951" s="2">
        <v>29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52401</v>
      </c>
      <c r="C51952" s="2">
        <v>30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52402</v>
      </c>
      <c r="C51953" s="2">
        <v>30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52403</v>
      </c>
      <c r="C51954" s="2">
        <v>28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52404</v>
      </c>
      <c r="C51955" s="2">
        <v>29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52405</v>
      </c>
      <c r="C51956" s="2">
        <v>28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52406</v>
      </c>
      <c r="C51957" s="2">
        <v>21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52407</v>
      </c>
      <c r="C51958" s="2">
        <v>21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52408</v>
      </c>
      <c r="C51959" s="2">
        <v>26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52409</v>
      </c>
      <c r="C51960" s="2">
        <v>29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52410</v>
      </c>
      <c r="C51961" s="2">
        <v>28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52411</v>
      </c>
      <c r="C51962" s="2">
        <v>19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52412</v>
      </c>
      <c r="C51963" s="2">
        <v>19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52413</v>
      </c>
      <c r="C51964" s="2">
        <v>20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52414</v>
      </c>
      <c r="C51965" s="2">
        <v>30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52415</v>
      </c>
      <c r="C51966" s="2">
        <v>26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52416</v>
      </c>
      <c r="C51967" s="2">
        <v>29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52417</v>
      </c>
      <c r="C51968" s="2">
        <v>17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52418</v>
      </c>
      <c r="C51969" s="2">
        <v>18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52419</v>
      </c>
      <c r="C51970" s="2">
        <v>18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52420</v>
      </c>
      <c r="C51971" s="2">
        <v>18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52421</v>
      </c>
      <c r="C51972" s="2">
        <v>19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52422</v>
      </c>
      <c r="C51973" s="2">
        <v>18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52423</v>
      </c>
      <c r="C51974" s="2">
        <v>29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52424</v>
      </c>
      <c r="C51975" s="2">
        <v>29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52425</v>
      </c>
      <c r="C51976" s="2">
        <v>29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52426</v>
      </c>
      <c r="C51977" s="2">
        <v>19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52427</v>
      </c>
      <c r="C51978" s="2">
        <v>23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52428</v>
      </c>
      <c r="C51979" s="2">
        <v>24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52429</v>
      </c>
      <c r="C51980" s="2">
        <v>24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52430</v>
      </c>
      <c r="C51981" s="2">
        <v>33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52431</v>
      </c>
      <c r="C51982" s="2">
        <v>27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52432</v>
      </c>
      <c r="C51983" s="2">
        <v>28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52433</v>
      </c>
      <c r="C51984" s="2">
        <v>28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52434</v>
      </c>
      <c r="C51985" s="2">
        <v>30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52435</v>
      </c>
      <c r="C51986" s="2">
        <v>18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52436</v>
      </c>
      <c r="C51987" s="2">
        <v>17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52437</v>
      </c>
      <c r="C51988" s="2">
        <v>16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52438</v>
      </c>
      <c r="C51989" s="2">
        <v>16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52439</v>
      </c>
      <c r="C51990" s="2">
        <v>16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52440</v>
      </c>
      <c r="C51991" s="2">
        <v>29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52441</v>
      </c>
      <c r="C51992" s="2">
        <v>29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52442</v>
      </c>
      <c r="C51993" s="2">
        <v>27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52443</v>
      </c>
      <c r="C51994" s="2">
        <v>24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52444</v>
      </c>
      <c r="C51995" s="2">
        <v>28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52445</v>
      </c>
      <c r="C51996" s="2">
        <v>30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52446</v>
      </c>
      <c r="C51997" s="2">
        <v>19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52447</v>
      </c>
      <c r="C51998" s="2">
        <v>20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19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52449</v>
      </c>
      <c r="C52000" s="2">
        <v>26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52450</v>
      </c>
      <c r="C52001" s="2">
        <v>25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52451</v>
      </c>
      <c r="C52002" s="2">
        <v>26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52452</v>
      </c>
      <c r="C52003" s="2">
        <v>25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52453</v>
      </c>
      <c r="C52004" s="2">
        <v>26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52454</v>
      </c>
      <c r="C52005" s="2">
        <v>25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52455</v>
      </c>
      <c r="C52006" s="2">
        <v>20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52456</v>
      </c>
      <c r="C52007" s="2">
        <v>20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52457</v>
      </c>
      <c r="C52008" s="2">
        <v>19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52458</v>
      </c>
      <c r="C52009" s="2">
        <v>18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52459</v>
      </c>
      <c r="C52010" s="2">
        <v>19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52460</v>
      </c>
      <c r="C52011" s="2">
        <v>19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52461</v>
      </c>
      <c r="C52012" s="2">
        <v>18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52462</v>
      </c>
      <c r="C52013" s="2">
        <v>28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52463</v>
      </c>
      <c r="C52014" s="2">
        <v>28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52464</v>
      </c>
      <c r="C52015" s="2">
        <v>30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52465</v>
      </c>
      <c r="C52016" s="2">
        <v>12</v>
      </c>
      <c r="D52016" s="2" t="s">
        <v>519</v>
      </c>
      <c r="E52016" s="2"/>
      <c r="F52016" s="2"/>
      <c r="G52016" s="2"/>
      <c r="H52016" s="2"/>
    </row>
    <row r="52017" spans="2:8">
      <c r="B52017" s="2" t="s">
        <v>52466</v>
      </c>
      <c r="C52017" s="2">
        <v>12</v>
      </c>
      <c r="D52017" s="2" t="s">
        <v>519</v>
      </c>
      <c r="E52017" s="2"/>
      <c r="F52017" s="2"/>
      <c r="G52017" s="2"/>
      <c r="H52017" s="2"/>
    </row>
    <row r="52018" spans="2:8">
      <c r="B52018" s="2" t="s">
        <v>52467</v>
      </c>
      <c r="C52018" s="2">
        <v>12</v>
      </c>
      <c r="D52018" s="2" t="s">
        <v>519</v>
      </c>
      <c r="E52018" s="2"/>
      <c r="F52018" s="2"/>
      <c r="G52018" s="2"/>
      <c r="H52018" s="2"/>
    </row>
    <row r="52019" spans="2:8">
      <c r="B52019" s="2" t="s">
        <v>52468</v>
      </c>
      <c r="C52019" s="2">
        <v>12</v>
      </c>
      <c r="D52019" s="2" t="s">
        <v>519</v>
      </c>
      <c r="E52019" s="2"/>
      <c r="F52019" s="2"/>
      <c r="G52019" s="2"/>
      <c r="H52019" s="2"/>
    </row>
    <row r="52020" spans="2:8">
      <c r="B52020" s="2" t="s">
        <v>52469</v>
      </c>
      <c r="C52020" s="2">
        <v>13</v>
      </c>
      <c r="D52020" s="2" t="s">
        <v>519</v>
      </c>
      <c r="E52020" s="2"/>
      <c r="F52020" s="2"/>
      <c r="G52020" s="2"/>
      <c r="H52020" s="2"/>
    </row>
    <row r="52021" spans="2:8">
      <c r="B52021" s="2" t="s">
        <v>52470</v>
      </c>
      <c r="C52021" s="2">
        <v>25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52471</v>
      </c>
      <c r="C52022" s="2">
        <v>26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52472</v>
      </c>
      <c r="C52023" s="2">
        <v>25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52473</v>
      </c>
      <c r="C52024" s="2">
        <v>28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52474</v>
      </c>
      <c r="C52025" s="2">
        <v>30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52475</v>
      </c>
      <c r="C52026" s="2">
        <v>30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52476</v>
      </c>
      <c r="C52027" s="2">
        <v>22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52477</v>
      </c>
      <c r="C52028" s="2">
        <v>22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52478</v>
      </c>
      <c r="C52029" s="2">
        <v>22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52479</v>
      </c>
      <c r="C52030" s="2">
        <v>22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52480</v>
      </c>
      <c r="C52031" s="2">
        <v>28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52481</v>
      </c>
      <c r="C52032" s="2">
        <v>31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52482</v>
      </c>
      <c r="C52033" s="2">
        <v>32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52483</v>
      </c>
      <c r="C52034" s="2">
        <v>30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52484</v>
      </c>
      <c r="C52035" s="2">
        <v>23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52485</v>
      </c>
      <c r="C52036" s="2">
        <v>23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52486</v>
      </c>
      <c r="C52037" s="2">
        <v>25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52487</v>
      </c>
      <c r="C52038" s="2">
        <v>24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52488</v>
      </c>
      <c r="C52039" s="2">
        <v>25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52489</v>
      </c>
      <c r="C52040" s="2">
        <v>24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52490</v>
      </c>
      <c r="C52041" s="2">
        <v>26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52491</v>
      </c>
      <c r="C52042" s="2">
        <v>33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52492</v>
      </c>
      <c r="C52043" s="2">
        <v>33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52493</v>
      </c>
      <c r="C52044" s="2">
        <v>37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52494</v>
      </c>
      <c r="C52045" s="2">
        <v>37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52495</v>
      </c>
      <c r="C52046" s="2">
        <v>13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52496</v>
      </c>
      <c r="C52047" s="2">
        <v>25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52497</v>
      </c>
      <c r="C52048" s="2">
        <v>25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52498</v>
      </c>
      <c r="C52049" s="2">
        <v>27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52499</v>
      </c>
      <c r="C52050" s="2">
        <v>28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52500</v>
      </c>
      <c r="C52051" s="2">
        <v>30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52501</v>
      </c>
      <c r="C52052" s="2">
        <v>29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52502</v>
      </c>
      <c r="C52053" s="2">
        <v>29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52503</v>
      </c>
      <c r="C52054" s="2">
        <v>28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52504</v>
      </c>
      <c r="C52055" s="2">
        <v>27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52505</v>
      </c>
      <c r="C52056" s="2">
        <v>23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52506</v>
      </c>
      <c r="C52057" s="2">
        <v>24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52507</v>
      </c>
      <c r="C52058" s="2">
        <v>24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52508</v>
      </c>
      <c r="C52059" s="2">
        <v>26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52509</v>
      </c>
      <c r="C52060" s="2">
        <v>27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52510</v>
      </c>
      <c r="C52061" s="2">
        <v>29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52511</v>
      </c>
      <c r="C52062" s="2">
        <v>29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52512</v>
      </c>
      <c r="C52063" s="2">
        <v>27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52513</v>
      </c>
      <c r="C52064" s="2">
        <v>30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52514</v>
      </c>
      <c r="C52065" s="2">
        <v>31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52515</v>
      </c>
      <c r="C52066" s="2">
        <v>17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52516</v>
      </c>
      <c r="C52067" s="2">
        <v>22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52517</v>
      </c>
      <c r="C52068" s="2">
        <v>23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52518</v>
      </c>
      <c r="C52069" s="2">
        <v>23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52519</v>
      </c>
      <c r="C52070" s="2">
        <v>26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52520</v>
      </c>
      <c r="C52071" s="2">
        <v>27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52521</v>
      </c>
      <c r="C52072" s="2">
        <v>27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52522</v>
      </c>
      <c r="C52073" s="2">
        <v>28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52523</v>
      </c>
      <c r="C52074" s="2">
        <v>29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52524</v>
      </c>
      <c r="C52075" s="2">
        <v>19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52525</v>
      </c>
      <c r="C52076" s="2">
        <v>20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52526</v>
      </c>
      <c r="C52077" s="2">
        <v>20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52527</v>
      </c>
      <c r="C52078" s="2">
        <v>23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52528</v>
      </c>
      <c r="C52079" s="2">
        <v>24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52529</v>
      </c>
      <c r="C52080" s="2">
        <v>32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52530</v>
      </c>
      <c r="C52081" s="2">
        <v>34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52531</v>
      </c>
      <c r="C52082" s="2">
        <v>33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52532</v>
      </c>
      <c r="C52083" s="2">
        <v>29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52533</v>
      </c>
      <c r="C52084" s="2">
        <v>30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52534</v>
      </c>
      <c r="C52085" s="2">
        <v>26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52535</v>
      </c>
      <c r="C52086" s="2">
        <v>26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52536</v>
      </c>
      <c r="C52087" s="2">
        <v>27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52537</v>
      </c>
      <c r="C52088" s="2">
        <v>16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52538</v>
      </c>
      <c r="C52089" s="2">
        <v>15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52539</v>
      </c>
      <c r="C52090" s="2">
        <v>17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52540</v>
      </c>
      <c r="C52091" s="2">
        <v>15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52541</v>
      </c>
      <c r="C52092" s="2">
        <v>19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52542</v>
      </c>
      <c r="C52093" s="2">
        <v>20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52543</v>
      </c>
      <c r="C52094" s="2">
        <v>20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52544</v>
      </c>
      <c r="C52095" s="2">
        <v>20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52545</v>
      </c>
      <c r="C52096" s="2">
        <v>20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52546</v>
      </c>
      <c r="C52097" s="2">
        <v>25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52547</v>
      </c>
      <c r="C52098" s="2">
        <v>25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52548</v>
      </c>
      <c r="C52099" s="2">
        <v>24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52549</v>
      </c>
      <c r="C52100" s="2">
        <v>30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52550</v>
      </c>
      <c r="C52101" s="2">
        <v>29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52551</v>
      </c>
      <c r="C52102" s="2">
        <v>33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52552</v>
      </c>
      <c r="C52103" s="2">
        <v>35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52553</v>
      </c>
      <c r="C52104" s="2">
        <v>34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52554</v>
      </c>
      <c r="C52105" s="2">
        <v>33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52555</v>
      </c>
      <c r="C52106" s="2">
        <v>25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52556</v>
      </c>
      <c r="C52107" s="2">
        <v>28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52557</v>
      </c>
      <c r="C52108" s="2">
        <v>29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52558</v>
      </c>
      <c r="C52109" s="2">
        <v>25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52559</v>
      </c>
      <c r="C52110" s="2">
        <v>23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52560</v>
      </c>
      <c r="C52111" s="2">
        <v>22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52561</v>
      </c>
      <c r="C52112" s="2">
        <v>24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52562</v>
      </c>
      <c r="C52113" s="2">
        <v>22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52563</v>
      </c>
      <c r="C52114" s="2">
        <v>22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52564</v>
      </c>
      <c r="C52115" s="2">
        <v>27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52565</v>
      </c>
      <c r="C52116" s="2">
        <v>27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52566</v>
      </c>
      <c r="C52117" s="2">
        <v>26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52567</v>
      </c>
      <c r="C52118" s="2">
        <v>26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52568</v>
      </c>
      <c r="C52119" s="2">
        <v>25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52569</v>
      </c>
      <c r="C52120" s="2">
        <v>16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52570</v>
      </c>
      <c r="C52121" s="2">
        <v>11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52571</v>
      </c>
      <c r="C52122" s="2">
        <v>26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52572</v>
      </c>
      <c r="C52123" s="2">
        <v>28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52573</v>
      </c>
      <c r="C52124" s="2">
        <v>30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52574</v>
      </c>
      <c r="C52125" s="2">
        <v>30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52575</v>
      </c>
      <c r="C52126" s="2">
        <v>5</v>
      </c>
      <c r="D52126" s="2" t="s">
        <v>519</v>
      </c>
      <c r="E52126" s="2"/>
      <c r="F52126" s="2"/>
      <c r="G52126" s="2"/>
      <c r="H52126" s="2"/>
    </row>
    <row r="52127" spans="2:8">
      <c r="B52127" s="2" t="s">
        <v>52576</v>
      </c>
      <c r="C52127" s="2">
        <v>17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52577</v>
      </c>
      <c r="C52128" s="2">
        <v>18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52578</v>
      </c>
      <c r="C52129" s="2">
        <v>19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52579</v>
      </c>
      <c r="C52130" s="2">
        <v>20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52580</v>
      </c>
      <c r="C52131" s="2">
        <v>18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52581</v>
      </c>
      <c r="C52132" s="2">
        <v>21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52582</v>
      </c>
      <c r="C52133" s="2">
        <v>24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52583</v>
      </c>
      <c r="C52134" s="2">
        <v>28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52584</v>
      </c>
      <c r="C52135" s="2">
        <v>31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52585</v>
      </c>
      <c r="C52136" s="2">
        <v>30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52586</v>
      </c>
      <c r="C52137" s="2">
        <v>18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19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52588</v>
      </c>
      <c r="C52139" s="2">
        <v>18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52589</v>
      </c>
      <c r="C52140" s="2">
        <v>18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52590</v>
      </c>
      <c r="C52141" s="2">
        <v>18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52591</v>
      </c>
      <c r="C52142" s="2">
        <v>17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52592</v>
      </c>
      <c r="C52143" s="2">
        <v>27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52593</v>
      </c>
      <c r="C52144" s="2">
        <v>27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52594</v>
      </c>
      <c r="C52145" s="2">
        <v>26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52595</v>
      </c>
      <c r="C52146" s="2">
        <v>25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52596</v>
      </c>
      <c r="C52147" s="2">
        <v>29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52597</v>
      </c>
      <c r="C52148" s="2">
        <v>30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52598</v>
      </c>
      <c r="C52149" s="2">
        <v>32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52599</v>
      </c>
      <c r="C52150" s="2">
        <v>32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52600</v>
      </c>
      <c r="C52151" s="2">
        <v>34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52601</v>
      </c>
      <c r="C52152" s="2">
        <v>32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52602</v>
      </c>
      <c r="C52153" s="2">
        <v>33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52603</v>
      </c>
      <c r="C52154" s="2">
        <v>33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52604</v>
      </c>
      <c r="C52155" s="2">
        <v>27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52605</v>
      </c>
      <c r="C52156" s="2">
        <v>27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52606</v>
      </c>
      <c r="C52157" s="2">
        <v>29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52607</v>
      </c>
      <c r="C52158" s="2">
        <v>30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52608</v>
      </c>
      <c r="C52159" s="2">
        <v>31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52609</v>
      </c>
      <c r="C52160" s="2">
        <v>12</v>
      </c>
      <c r="D52160" s="2" t="s">
        <v>519</v>
      </c>
      <c r="E52160" s="2"/>
      <c r="F52160" s="2"/>
      <c r="G52160" s="2"/>
      <c r="H52160" s="2"/>
    </row>
    <row r="52161" spans="2:8">
      <c r="B52161" s="2" t="s">
        <v>52610</v>
      </c>
      <c r="C52161" s="2">
        <v>30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52611</v>
      </c>
      <c r="C52162" s="2">
        <v>29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52612</v>
      </c>
      <c r="C52163" s="2">
        <v>26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52613</v>
      </c>
      <c r="C52164" s="2">
        <v>19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52614</v>
      </c>
      <c r="C52165" s="2">
        <v>20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52615</v>
      </c>
      <c r="C52166" s="2">
        <v>17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52616</v>
      </c>
      <c r="C52167" s="2">
        <v>22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52617</v>
      </c>
      <c r="C52168" s="2">
        <v>24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52618</v>
      </c>
      <c r="C52169" s="2">
        <v>24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52619</v>
      </c>
      <c r="C52170" s="2">
        <v>26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52620</v>
      </c>
      <c r="C52171" s="2">
        <v>27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52621</v>
      </c>
      <c r="C52172" s="2">
        <v>28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52622</v>
      </c>
      <c r="C52173" s="2">
        <v>29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52623</v>
      </c>
      <c r="C52174" s="2">
        <v>20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52624</v>
      </c>
      <c r="C52175" s="2">
        <v>16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52625</v>
      </c>
      <c r="C52176" s="2">
        <v>12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52626</v>
      </c>
      <c r="C52177" s="2">
        <v>14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52627</v>
      </c>
      <c r="C52178" s="2">
        <v>19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52628</v>
      </c>
      <c r="C52179" s="2">
        <v>25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52629</v>
      </c>
      <c r="C52180" s="2">
        <v>24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52630</v>
      </c>
      <c r="C52181" s="2">
        <v>22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52631</v>
      </c>
      <c r="C52182" s="2">
        <v>22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52632</v>
      </c>
      <c r="C52183" s="2">
        <v>23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52633</v>
      </c>
      <c r="C52184" s="2">
        <v>24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52634</v>
      </c>
      <c r="C52185" s="2">
        <v>21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52635</v>
      </c>
      <c r="C52186" s="2">
        <v>21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52636</v>
      </c>
      <c r="C52187" s="2">
        <v>20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52637</v>
      </c>
      <c r="C52188" s="2">
        <v>20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52638</v>
      </c>
      <c r="C52189" s="2">
        <v>20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52639</v>
      </c>
      <c r="C52190" s="2">
        <v>23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52640</v>
      </c>
      <c r="C52191" s="2">
        <v>27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52641</v>
      </c>
      <c r="C52192" s="2">
        <v>24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52642</v>
      </c>
      <c r="C52193" s="2">
        <v>25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52643</v>
      </c>
      <c r="C52194" s="2">
        <v>26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52644</v>
      </c>
      <c r="C52195" s="2">
        <v>27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52645</v>
      </c>
      <c r="C52196" s="2">
        <v>23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52646</v>
      </c>
      <c r="C52197" s="2">
        <v>22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52647</v>
      </c>
      <c r="C52198" s="2">
        <v>21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52648</v>
      </c>
      <c r="C52199" s="2">
        <v>23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52649</v>
      </c>
      <c r="C52200" s="2">
        <v>23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52650</v>
      </c>
      <c r="C52201" s="2">
        <v>22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52651</v>
      </c>
      <c r="C52202" s="2">
        <v>24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52652</v>
      </c>
      <c r="C52203" s="2">
        <v>24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52653</v>
      </c>
      <c r="C52204" s="2">
        <v>24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52654</v>
      </c>
      <c r="C52205" s="2">
        <v>23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52655</v>
      </c>
      <c r="C52206" s="2">
        <v>21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52656</v>
      </c>
      <c r="C52207" s="2">
        <v>21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52657</v>
      </c>
      <c r="C52208" s="2">
        <v>23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52658</v>
      </c>
      <c r="C52209" s="2">
        <v>33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52659</v>
      </c>
      <c r="C52210" s="2">
        <v>34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52660</v>
      </c>
      <c r="C52211" s="2">
        <v>31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52661</v>
      </c>
      <c r="C52212" s="2">
        <v>34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52662</v>
      </c>
      <c r="C52213" s="2">
        <v>34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52663</v>
      </c>
      <c r="C52214" s="2">
        <v>34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52664</v>
      </c>
      <c r="C52215" s="2">
        <v>28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52665</v>
      </c>
      <c r="C52216" s="2">
        <v>27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52666</v>
      </c>
      <c r="C52217" s="2">
        <v>28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52667</v>
      </c>
      <c r="C52218" s="2">
        <v>25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52668</v>
      </c>
      <c r="C52219" s="2">
        <v>27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52669</v>
      </c>
      <c r="C52220" s="2">
        <v>30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52670</v>
      </c>
      <c r="C52221" s="2">
        <v>33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52671</v>
      </c>
      <c r="C52222" s="2">
        <v>24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52672</v>
      </c>
      <c r="C52223" s="2">
        <v>23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52673</v>
      </c>
      <c r="C52224" s="2">
        <v>23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52674</v>
      </c>
      <c r="C52225" s="2">
        <v>22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52675</v>
      </c>
      <c r="C52226" s="2">
        <v>23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52676</v>
      </c>
      <c r="C52227" s="2">
        <v>23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52677</v>
      </c>
      <c r="C52228" s="2">
        <v>27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52678</v>
      </c>
      <c r="C52229" s="2">
        <v>25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52679</v>
      </c>
      <c r="C52230" s="2">
        <v>24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52680</v>
      </c>
      <c r="C52231" s="2">
        <v>23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52681</v>
      </c>
      <c r="C52232" s="2">
        <v>21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52682</v>
      </c>
      <c r="C52233" s="2">
        <v>20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52683</v>
      </c>
      <c r="C52234" s="2">
        <v>28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52684</v>
      </c>
      <c r="C52235" s="2">
        <v>29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52685</v>
      </c>
      <c r="C52236" s="2">
        <v>31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52686</v>
      </c>
      <c r="C52237" s="2">
        <v>30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52687</v>
      </c>
      <c r="C52238" s="2">
        <v>23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52688</v>
      </c>
      <c r="C52239" s="2">
        <v>25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52689</v>
      </c>
      <c r="C52240" s="2">
        <v>24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52690</v>
      </c>
      <c r="C52241" s="2">
        <v>22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52691</v>
      </c>
      <c r="C52242" s="2">
        <v>22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52692</v>
      </c>
      <c r="C52243" s="2">
        <v>21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52693</v>
      </c>
      <c r="C52244" s="2">
        <v>25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52694</v>
      </c>
      <c r="C52245" s="2">
        <v>25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52695</v>
      </c>
      <c r="C52246" s="2">
        <v>24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52696</v>
      </c>
      <c r="C52247" s="2">
        <v>25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52697</v>
      </c>
      <c r="C52248" s="2">
        <v>26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52698</v>
      </c>
      <c r="C52249" s="2">
        <v>22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52699</v>
      </c>
      <c r="C52250" s="2">
        <v>24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52700</v>
      </c>
      <c r="C52251" s="2">
        <v>25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52701</v>
      </c>
      <c r="C52252" s="2">
        <v>25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52702</v>
      </c>
      <c r="C52253" s="2">
        <v>20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52703</v>
      </c>
      <c r="C52254" s="2">
        <v>18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52704</v>
      </c>
      <c r="C52255" s="2">
        <v>17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52705</v>
      </c>
      <c r="C52256" s="2">
        <v>17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52706</v>
      </c>
      <c r="C52257" s="2">
        <v>17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52707</v>
      </c>
      <c r="C52258" s="2">
        <v>18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52708</v>
      </c>
      <c r="C52259" s="2">
        <v>21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52709</v>
      </c>
      <c r="C52260" s="2">
        <v>22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52710</v>
      </c>
      <c r="C52261" s="2">
        <v>21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52711</v>
      </c>
      <c r="C52262" s="2">
        <v>24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52712</v>
      </c>
      <c r="C52263" s="2">
        <v>23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52713</v>
      </c>
      <c r="C52264" s="2">
        <v>20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52714</v>
      </c>
      <c r="C52265" s="2">
        <v>19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52715</v>
      </c>
      <c r="C52266" s="2">
        <v>19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52716</v>
      </c>
      <c r="C52267" s="2">
        <v>14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52717</v>
      </c>
      <c r="C52268" s="2">
        <v>17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52718</v>
      </c>
      <c r="C52269" s="2">
        <v>18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52719</v>
      </c>
      <c r="C52270" s="2">
        <v>20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52720</v>
      </c>
      <c r="C52271" s="2">
        <v>21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52721</v>
      </c>
      <c r="C52272" s="2">
        <v>17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52722</v>
      </c>
      <c r="C52273" s="2">
        <v>24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52723</v>
      </c>
      <c r="C52274" s="2">
        <v>24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52724</v>
      </c>
      <c r="C52275" s="2">
        <v>23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52725</v>
      </c>
      <c r="C52276" s="2">
        <v>24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52726</v>
      </c>
      <c r="C52277" s="2">
        <v>25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52727</v>
      </c>
      <c r="C52278" s="2">
        <v>23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52728</v>
      </c>
      <c r="C52279" s="2">
        <v>17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52729</v>
      </c>
      <c r="C52280" s="2">
        <v>17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52730</v>
      </c>
      <c r="C52281" s="2">
        <v>17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52731</v>
      </c>
      <c r="C52282" s="2">
        <v>16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52732</v>
      </c>
      <c r="C52283" s="2">
        <v>11</v>
      </c>
      <c r="D52283" s="2" t="s">
        <v>519</v>
      </c>
      <c r="E52283" s="2"/>
      <c r="F52283" s="2"/>
      <c r="G52283" s="2"/>
      <c r="H52283" s="2"/>
    </row>
    <row r="52284" spans="2:8">
      <c r="B52284" s="2" t="s">
        <v>52733</v>
      </c>
      <c r="C52284" s="2">
        <v>24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52734</v>
      </c>
      <c r="C52285" s="2">
        <v>22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52735</v>
      </c>
      <c r="C52286" s="2">
        <v>22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52736</v>
      </c>
      <c r="C52287" s="2">
        <v>23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52737</v>
      </c>
      <c r="C52288" s="2">
        <v>24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52738</v>
      </c>
      <c r="C52289" s="2">
        <v>24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52739</v>
      </c>
      <c r="C52290" s="2">
        <v>23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52740</v>
      </c>
      <c r="C52291" s="2">
        <v>24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52741</v>
      </c>
      <c r="C52292" s="2">
        <v>25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52742</v>
      </c>
      <c r="C52293" s="2">
        <v>24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52743</v>
      </c>
      <c r="C52294" s="2">
        <v>15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52744</v>
      </c>
      <c r="C52295" s="2">
        <v>14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52745</v>
      </c>
      <c r="C52296" s="2">
        <v>14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52746</v>
      </c>
      <c r="C52297" s="2">
        <v>14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52747</v>
      </c>
      <c r="C52298" s="2">
        <v>15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52748</v>
      </c>
      <c r="C52299" s="2">
        <v>16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52749</v>
      </c>
      <c r="C52300" s="2">
        <v>15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52750</v>
      </c>
      <c r="C52301" s="2">
        <v>15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52751</v>
      </c>
      <c r="C52302" s="2">
        <v>28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52752</v>
      </c>
      <c r="C52303" s="2">
        <v>29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52753</v>
      </c>
      <c r="C52304" s="2">
        <v>30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52754</v>
      </c>
      <c r="C52305" s="2">
        <v>27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52755</v>
      </c>
      <c r="C52306" s="2">
        <v>26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52756</v>
      </c>
      <c r="C52307" s="2">
        <v>26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52757</v>
      </c>
      <c r="C52308" s="2">
        <v>25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52758</v>
      </c>
      <c r="C52309" s="2">
        <v>25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52759</v>
      </c>
      <c r="C52310" s="2">
        <v>31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52760</v>
      </c>
      <c r="C52311" s="2">
        <v>33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52761</v>
      </c>
      <c r="C52312" s="2">
        <v>32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52762</v>
      </c>
      <c r="C52313" s="2">
        <v>33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52763</v>
      </c>
      <c r="C52314" s="2">
        <v>35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52764</v>
      </c>
      <c r="C52315" s="2">
        <v>34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52765</v>
      </c>
      <c r="C52316" s="2">
        <v>34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52766</v>
      </c>
      <c r="C52317" s="2">
        <v>36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52767</v>
      </c>
      <c r="C52318" s="2">
        <v>35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52768</v>
      </c>
      <c r="C52319" s="2">
        <v>19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52769</v>
      </c>
      <c r="C52320" s="2">
        <v>20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52770</v>
      </c>
      <c r="C52321" s="2">
        <v>21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52771</v>
      </c>
      <c r="C52322" s="2">
        <v>20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52772</v>
      </c>
      <c r="C52323" s="2">
        <v>21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52773</v>
      </c>
      <c r="C52324" s="2">
        <v>22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52774</v>
      </c>
      <c r="C52325" s="2">
        <v>21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52775</v>
      </c>
      <c r="C52326" s="2">
        <v>22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52776</v>
      </c>
      <c r="C52327" s="2">
        <v>19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52777</v>
      </c>
      <c r="C52328" s="2">
        <v>25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52778</v>
      </c>
      <c r="C52329" s="2">
        <v>25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52779</v>
      </c>
      <c r="C52330" s="2">
        <v>27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52780</v>
      </c>
      <c r="C52331" s="2">
        <v>25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52781</v>
      </c>
      <c r="C52332" s="2">
        <v>25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52782</v>
      </c>
      <c r="C52333" s="2">
        <v>26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52783</v>
      </c>
      <c r="C52334" s="2">
        <v>26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52784</v>
      </c>
      <c r="C52335" s="2">
        <v>25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52785</v>
      </c>
      <c r="C52336" s="2">
        <v>19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52786</v>
      </c>
      <c r="C52337" s="2">
        <v>19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52787</v>
      </c>
      <c r="C52338" s="2">
        <v>19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52788</v>
      </c>
      <c r="C52339" s="2">
        <v>22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52789</v>
      </c>
      <c r="C52340" s="2">
        <v>20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52790</v>
      </c>
      <c r="C52341" s="2">
        <v>24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52791</v>
      </c>
      <c r="C52342" s="2">
        <v>22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52792</v>
      </c>
      <c r="C52343" s="2">
        <v>22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52793</v>
      </c>
      <c r="C52344" s="2">
        <v>8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52794</v>
      </c>
      <c r="C52345" s="2">
        <v>8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52795</v>
      </c>
      <c r="C52346" s="2">
        <v>8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52796</v>
      </c>
      <c r="C52347" s="2">
        <v>7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52797</v>
      </c>
      <c r="C52348" s="2">
        <v>17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52798</v>
      </c>
      <c r="C52349" s="2">
        <v>17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52799</v>
      </c>
      <c r="C52350" s="2">
        <v>16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52800</v>
      </c>
      <c r="C52351" s="2">
        <v>16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52801</v>
      </c>
      <c r="C52352" s="2">
        <v>18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52802</v>
      </c>
      <c r="C52353" s="2">
        <v>19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52803</v>
      </c>
      <c r="C52354" s="2">
        <v>20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52804</v>
      </c>
      <c r="C52355" s="2">
        <v>27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52805</v>
      </c>
      <c r="C52356" s="2">
        <v>28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52806</v>
      </c>
      <c r="C52357" s="2">
        <v>23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52807</v>
      </c>
      <c r="C52358" s="2">
        <v>27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52808</v>
      </c>
      <c r="C52359" s="2">
        <v>26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52809</v>
      </c>
      <c r="C52360" s="2">
        <v>26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52810</v>
      </c>
      <c r="C52361" s="2">
        <v>26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52811</v>
      </c>
      <c r="C52362" s="2">
        <v>26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52812</v>
      </c>
      <c r="C52363" s="2">
        <v>30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52813</v>
      </c>
      <c r="C52364" s="2">
        <v>30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52814</v>
      </c>
      <c r="C52365" s="2">
        <v>28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52815</v>
      </c>
      <c r="C52366" s="2">
        <v>18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17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52817</v>
      </c>
      <c r="C52368" s="2">
        <v>16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52818</v>
      </c>
      <c r="C52369" s="2">
        <v>16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52819</v>
      </c>
      <c r="C52370" s="2">
        <v>17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52820</v>
      </c>
      <c r="C52371" s="2">
        <v>16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52821</v>
      </c>
      <c r="C52372" s="2">
        <v>20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52822</v>
      </c>
      <c r="C52373" s="2">
        <v>19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52823</v>
      </c>
      <c r="C52374" s="2">
        <v>20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52824</v>
      </c>
      <c r="C52375" s="2">
        <v>22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52825</v>
      </c>
      <c r="C52376" s="2">
        <v>24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52826</v>
      </c>
      <c r="C52377" s="2">
        <v>25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52827</v>
      </c>
      <c r="C52378" s="2">
        <v>21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52828</v>
      </c>
      <c r="C52379" s="2">
        <v>20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52829</v>
      </c>
      <c r="C52380" s="2">
        <v>18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52830</v>
      </c>
      <c r="C52381" s="2">
        <v>20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52831</v>
      </c>
      <c r="C52382" s="2">
        <v>18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52832</v>
      </c>
      <c r="C52383" s="2">
        <v>19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52833</v>
      </c>
      <c r="C52384" s="2">
        <v>19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52834</v>
      </c>
      <c r="C52385" s="2">
        <v>18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52835</v>
      </c>
      <c r="C52386" s="2">
        <v>24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52836</v>
      </c>
      <c r="C52387" s="2">
        <v>44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52837</v>
      </c>
      <c r="C52388" s="2">
        <v>42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52838</v>
      </c>
      <c r="C52389" s="2">
        <v>33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52839</v>
      </c>
      <c r="C52390" s="2">
        <v>27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52840</v>
      </c>
      <c r="C52391" s="2">
        <v>22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52841</v>
      </c>
      <c r="C52392" s="2">
        <v>26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52842</v>
      </c>
      <c r="C52393" s="2">
        <v>27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52843</v>
      </c>
      <c r="C52394" s="2">
        <v>29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52844</v>
      </c>
      <c r="C52395" s="2">
        <v>30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52845</v>
      </c>
      <c r="C52396" s="2">
        <v>24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52846</v>
      </c>
      <c r="C52397" s="2">
        <v>24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52847</v>
      </c>
      <c r="C52398" s="2">
        <v>22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52848</v>
      </c>
      <c r="C52399" s="2">
        <v>23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52849</v>
      </c>
      <c r="C52400" s="2">
        <v>24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52850</v>
      </c>
      <c r="C52401" s="2">
        <v>24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52851</v>
      </c>
      <c r="C52402" s="2">
        <v>18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52852</v>
      </c>
      <c r="C52403" s="2">
        <v>20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52853</v>
      </c>
      <c r="C52404" s="2">
        <v>18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52854</v>
      </c>
      <c r="C52405" s="2">
        <v>17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52855</v>
      </c>
      <c r="C52406" s="2">
        <v>17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52856</v>
      </c>
      <c r="C52407" s="2">
        <v>16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52857</v>
      </c>
      <c r="C52408" s="2">
        <v>23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52858</v>
      </c>
      <c r="C52409" s="2">
        <v>21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52859</v>
      </c>
      <c r="C52410" s="2">
        <v>20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52860</v>
      </c>
      <c r="C52411" s="2">
        <v>23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52861</v>
      </c>
      <c r="C52412" s="2">
        <v>25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52862</v>
      </c>
      <c r="C52413" s="2">
        <v>25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52863</v>
      </c>
      <c r="C52414" s="2">
        <v>25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52864</v>
      </c>
      <c r="C52415" s="2">
        <v>24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52865</v>
      </c>
      <c r="C52416" s="2">
        <v>22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52866</v>
      </c>
      <c r="C52417" s="2">
        <v>22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52867</v>
      </c>
      <c r="C52418" s="2">
        <v>23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52868</v>
      </c>
      <c r="C52419" s="2">
        <v>22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52869</v>
      </c>
      <c r="C52420" s="2">
        <v>22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52870</v>
      </c>
      <c r="C52421" s="2">
        <v>21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52871</v>
      </c>
      <c r="C52422" s="2">
        <v>23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52872</v>
      </c>
      <c r="C52423" s="2">
        <v>22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52873</v>
      </c>
      <c r="C52424" s="2">
        <v>30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52874</v>
      </c>
      <c r="C52425" s="2">
        <v>30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52875</v>
      </c>
      <c r="C52426" s="2">
        <v>32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52876</v>
      </c>
      <c r="C52427" s="2">
        <v>30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52877</v>
      </c>
      <c r="C52428" s="2">
        <v>30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52878</v>
      </c>
      <c r="C52429" s="2">
        <v>10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52879</v>
      </c>
      <c r="C52430" s="2">
        <v>10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52880</v>
      </c>
      <c r="C52431" s="2">
        <v>10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52881</v>
      </c>
      <c r="C52432" s="2">
        <v>23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52882</v>
      </c>
      <c r="C52433" s="2">
        <v>26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52883</v>
      </c>
      <c r="C52434" s="2">
        <v>26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52884</v>
      </c>
      <c r="C52435" s="2">
        <v>25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52885</v>
      </c>
      <c r="C52436" s="2">
        <v>29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28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52887</v>
      </c>
      <c r="C52438" s="2">
        <v>31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52888</v>
      </c>
      <c r="C52439" s="2">
        <v>29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52889</v>
      </c>
      <c r="C52440" s="2">
        <v>30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52890</v>
      </c>
      <c r="C52441" s="2">
        <v>29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52891</v>
      </c>
      <c r="C52442" s="2">
        <v>30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52892</v>
      </c>
      <c r="C52443" s="2">
        <v>33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52893</v>
      </c>
      <c r="C52444" s="2">
        <v>28</v>
      </c>
      <c r="D52444" s="2" t="s">
        <v>519</v>
      </c>
      <c r="E52444" s="2"/>
      <c r="F52444" s="2"/>
      <c r="G52444" s="2"/>
      <c r="H52444" s="2"/>
    </row>
    <row r="52445" spans="2:8">
      <c r="B52445" s="2" t="s">
        <v>52894</v>
      </c>
      <c r="C52445" s="2">
        <v>18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52895</v>
      </c>
      <c r="C52446" s="2">
        <v>18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52896</v>
      </c>
      <c r="C52447" s="2">
        <v>18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52897</v>
      </c>
      <c r="C52448" s="2">
        <v>19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52898</v>
      </c>
      <c r="C52449" s="2">
        <v>19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52899</v>
      </c>
      <c r="C52450" s="2">
        <v>18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52900</v>
      </c>
      <c r="C52451" s="2">
        <v>18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52901</v>
      </c>
      <c r="C52452" s="2">
        <v>16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52902</v>
      </c>
      <c r="C52453" s="2">
        <v>15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52903</v>
      </c>
      <c r="C52454" s="2">
        <v>16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52904</v>
      </c>
      <c r="C52455" s="2">
        <v>17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52905</v>
      </c>
      <c r="C52456" s="2">
        <v>18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52906</v>
      </c>
      <c r="C52457" s="2">
        <v>19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52907</v>
      </c>
      <c r="C52458" s="2">
        <v>19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52908</v>
      </c>
      <c r="C52459" s="2">
        <v>19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52909</v>
      </c>
      <c r="C52460" s="2">
        <v>18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52910</v>
      </c>
      <c r="C52461" s="2">
        <v>26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52911</v>
      </c>
      <c r="C52462" s="2">
        <v>23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52912</v>
      </c>
      <c r="C52463" s="2">
        <v>26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31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52914</v>
      </c>
      <c r="C52465" s="2">
        <v>11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52915</v>
      </c>
      <c r="C52466" s="2">
        <v>11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52916</v>
      </c>
      <c r="C52467" s="2">
        <v>11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52917</v>
      </c>
      <c r="C52468" s="2">
        <v>13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52918</v>
      </c>
      <c r="C52469" s="2">
        <v>28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52919</v>
      </c>
      <c r="C52470" s="2">
        <v>28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52920</v>
      </c>
      <c r="C52471" s="2">
        <v>29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52921</v>
      </c>
      <c r="C52472" s="2">
        <v>27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52922</v>
      </c>
      <c r="C52473" s="2">
        <v>28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52923</v>
      </c>
      <c r="C52474" s="2">
        <v>23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52924</v>
      </c>
      <c r="C52475" s="2">
        <v>22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52925</v>
      </c>
      <c r="C52476" s="2">
        <v>23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52926</v>
      </c>
      <c r="C52477" s="2">
        <v>23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52927</v>
      </c>
      <c r="C52478" s="2">
        <v>23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52928</v>
      </c>
      <c r="C52479" s="2">
        <v>32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52929</v>
      </c>
      <c r="C52480" s="2">
        <v>31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52930</v>
      </c>
      <c r="C52481" s="2">
        <v>20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52931</v>
      </c>
      <c r="C52482" s="2">
        <v>21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52932</v>
      </c>
      <c r="C52483" s="2">
        <v>22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52933</v>
      </c>
      <c r="C52484" s="2">
        <v>25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52934</v>
      </c>
      <c r="C52485" s="2">
        <v>24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52935</v>
      </c>
      <c r="C52486" s="2">
        <v>24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52936</v>
      </c>
      <c r="C52487" s="2">
        <v>19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52937</v>
      </c>
      <c r="C52488" s="2">
        <v>20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52938</v>
      </c>
      <c r="C52489" s="2">
        <v>20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52939</v>
      </c>
      <c r="C52490" s="2">
        <v>18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52940</v>
      </c>
      <c r="C52491" s="2">
        <v>18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52941</v>
      </c>
      <c r="C52492" s="2">
        <v>22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52942</v>
      </c>
      <c r="C52493" s="2">
        <v>22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52943</v>
      </c>
      <c r="C52494" s="2">
        <v>23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52944</v>
      </c>
      <c r="C52495" s="2">
        <v>25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52945</v>
      </c>
      <c r="C52496" s="2">
        <v>26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52946</v>
      </c>
      <c r="C52497" s="2">
        <v>26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52947</v>
      </c>
      <c r="C52498" s="2">
        <v>26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52948</v>
      </c>
      <c r="C52499" s="2">
        <v>25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52949</v>
      </c>
      <c r="C52500" s="2">
        <v>23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52950</v>
      </c>
      <c r="C52501" s="2">
        <v>22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52951</v>
      </c>
      <c r="C52502" s="2">
        <v>24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52952</v>
      </c>
      <c r="C52503" s="2">
        <v>20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52953</v>
      </c>
      <c r="C52504" s="2">
        <v>21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52954</v>
      </c>
      <c r="C52505" s="2">
        <v>22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52955</v>
      </c>
      <c r="C52506" s="2">
        <v>21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52956</v>
      </c>
      <c r="C52507" s="2">
        <v>22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52957</v>
      </c>
      <c r="C52508" s="2">
        <v>21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52958</v>
      </c>
      <c r="C52509" s="2">
        <v>24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52959</v>
      </c>
      <c r="C52510" s="2">
        <v>30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52960</v>
      </c>
      <c r="C52511" s="2">
        <v>30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52961</v>
      </c>
      <c r="C52512" s="2">
        <v>29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52962</v>
      </c>
      <c r="C52513" s="2">
        <v>27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52963</v>
      </c>
      <c r="C52514" s="2">
        <v>30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52964</v>
      </c>
      <c r="C52515" s="2">
        <v>29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52965</v>
      </c>
      <c r="C52516" s="2">
        <v>26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52966</v>
      </c>
      <c r="C52517" s="2">
        <v>7</v>
      </c>
      <c r="D52517" s="2" t="s">
        <v>519</v>
      </c>
      <c r="E52517" s="2"/>
      <c r="F52517" s="2"/>
      <c r="G52517" s="2"/>
      <c r="H52517" s="2"/>
    </row>
    <row r="52518" spans="2:8">
      <c r="B52518" s="2" t="s">
        <v>52967</v>
      </c>
      <c r="C52518" s="2">
        <v>9</v>
      </c>
      <c r="D52518" s="2" t="s">
        <v>519</v>
      </c>
      <c r="E52518" s="2"/>
      <c r="F52518" s="2"/>
      <c r="G52518" s="2"/>
      <c r="H52518" s="2"/>
    </row>
    <row r="52519" spans="2:8">
      <c r="B52519" s="2" t="s">
        <v>52968</v>
      </c>
      <c r="C52519" s="2">
        <v>9</v>
      </c>
      <c r="D52519" s="2" t="s">
        <v>519</v>
      </c>
      <c r="E52519" s="2"/>
      <c r="F52519" s="2"/>
      <c r="G52519" s="2"/>
      <c r="H52519" s="2"/>
    </row>
    <row r="52520" spans="2:8">
      <c r="B52520" s="2" t="s">
        <v>52969</v>
      </c>
      <c r="C52520" s="2">
        <v>9</v>
      </c>
      <c r="D52520" s="2" t="s">
        <v>519</v>
      </c>
      <c r="E52520" s="2"/>
      <c r="F52520" s="2"/>
      <c r="G52520" s="2"/>
      <c r="H52520" s="2"/>
    </row>
    <row r="52521" spans="2:8">
      <c r="B52521" s="2" t="s">
        <v>52970</v>
      </c>
      <c r="C52521" s="2">
        <v>17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52971</v>
      </c>
      <c r="C52522" s="2">
        <v>16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52972</v>
      </c>
      <c r="C52523" s="2">
        <v>13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52973</v>
      </c>
      <c r="C52524" s="2">
        <v>9</v>
      </c>
      <c r="D52524" s="2" t="s">
        <v>519</v>
      </c>
      <c r="E52524" s="2"/>
      <c r="F52524" s="2"/>
      <c r="G52524" s="2"/>
      <c r="H52524" s="2"/>
    </row>
    <row r="52525" spans="2:8">
      <c r="B52525" s="2" t="s">
        <v>52974</v>
      </c>
      <c r="C52525" s="2">
        <v>13</v>
      </c>
      <c r="D52525" s="2" t="s">
        <v>519</v>
      </c>
      <c r="E52525" s="2"/>
      <c r="F52525" s="2"/>
      <c r="G52525" s="2"/>
      <c r="H52525" s="2"/>
    </row>
    <row r="52526" spans="2:8">
      <c r="B52526" s="2" t="s">
        <v>52975</v>
      </c>
      <c r="C52526" s="2">
        <v>18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52976</v>
      </c>
      <c r="C52527" s="2">
        <v>19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52977</v>
      </c>
      <c r="C52528" s="2">
        <v>23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52978</v>
      </c>
      <c r="C52529" s="2">
        <v>22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52979</v>
      </c>
      <c r="C52530" s="2">
        <v>21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52980</v>
      </c>
      <c r="C52531" s="2">
        <v>20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52981</v>
      </c>
      <c r="C52532" s="2">
        <v>21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52982</v>
      </c>
      <c r="C52533" s="2">
        <v>23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52983</v>
      </c>
      <c r="C52534" s="2">
        <v>24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52984</v>
      </c>
      <c r="C52535" s="2">
        <v>30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52985</v>
      </c>
      <c r="C52536" s="2">
        <v>30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52986</v>
      </c>
      <c r="C52537" s="2">
        <v>30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52987</v>
      </c>
      <c r="C52538" s="2">
        <v>24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52988</v>
      </c>
      <c r="C52539" s="2">
        <v>24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52989</v>
      </c>
      <c r="C52540" s="2">
        <v>27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52990</v>
      </c>
      <c r="C52541" s="2">
        <v>28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52991</v>
      </c>
      <c r="C52542" s="2">
        <v>25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52992</v>
      </c>
      <c r="C52543" s="2">
        <v>24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52993</v>
      </c>
      <c r="C52544" s="2">
        <v>26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52994</v>
      </c>
      <c r="C52545" s="2">
        <v>32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52995</v>
      </c>
      <c r="C52546" s="2">
        <v>31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52996</v>
      </c>
      <c r="C52547" s="2">
        <v>30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52997</v>
      </c>
      <c r="C52548" s="2">
        <v>13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52998</v>
      </c>
      <c r="C52549" s="2">
        <v>15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52999</v>
      </c>
      <c r="C52550" s="2">
        <v>17</v>
      </c>
      <c r="D52550" s="2" t="s">
        <v>451</v>
      </c>
      <c r="E52550" s="2"/>
      <c r="F52550" s="2"/>
      <c r="G52550" s="2"/>
      <c r="H52550" s="2"/>
    </row>
    <row r="52551" spans="2:8">
      <c r="B52551" s="2" t="s">
        <v>53000</v>
      </c>
      <c r="C52551" s="2">
        <v>17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53001</v>
      </c>
      <c r="C52552" s="2">
        <v>16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53002</v>
      </c>
      <c r="C52553" s="2">
        <v>12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53003</v>
      </c>
      <c r="C52554" s="2">
        <v>14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53004</v>
      </c>
      <c r="C52555" s="2">
        <v>19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53005</v>
      </c>
      <c r="C52556" s="2">
        <v>21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53006</v>
      </c>
      <c r="C52557" s="2">
        <v>23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53007</v>
      </c>
      <c r="C52558" s="2">
        <v>23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53008</v>
      </c>
      <c r="C52559" s="2">
        <v>30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53009</v>
      </c>
      <c r="C52560" s="2">
        <v>31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53010</v>
      </c>
      <c r="C52561" s="2">
        <v>32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53011</v>
      </c>
      <c r="C52562" s="2">
        <v>31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53012</v>
      </c>
      <c r="C52563" s="2">
        <v>17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53013</v>
      </c>
      <c r="C52564" s="2">
        <v>17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53014</v>
      </c>
      <c r="C52565" s="2">
        <v>16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53015</v>
      </c>
      <c r="C52566" s="2">
        <v>15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53016</v>
      </c>
      <c r="C52567" s="2">
        <v>14</v>
      </c>
      <c r="D52567" s="2" t="s">
        <v>519</v>
      </c>
      <c r="E52567" s="2"/>
      <c r="F52567" s="2"/>
      <c r="G52567" s="2"/>
      <c r="H52567" s="2"/>
    </row>
    <row r="52568" spans="2:8">
      <c r="B52568" s="2" t="s">
        <v>53017</v>
      </c>
      <c r="C52568" s="2">
        <v>22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53018</v>
      </c>
      <c r="C52569" s="2">
        <v>22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53019</v>
      </c>
      <c r="C52570" s="2">
        <v>22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53020</v>
      </c>
      <c r="C52571" s="2">
        <v>21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53021</v>
      </c>
      <c r="C52572" s="2">
        <v>22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53022</v>
      </c>
      <c r="C52573" s="2">
        <v>22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53023</v>
      </c>
      <c r="C52574" s="2">
        <v>26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53024</v>
      </c>
      <c r="C52575" s="2">
        <v>26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53025</v>
      </c>
      <c r="C52576" s="2">
        <v>23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53026</v>
      </c>
      <c r="C52577" s="2">
        <v>18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53027</v>
      </c>
      <c r="C52578" s="2">
        <v>21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53028</v>
      </c>
      <c r="C52579" s="2">
        <v>21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53029</v>
      </c>
      <c r="C52580" s="2">
        <v>21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53030</v>
      </c>
      <c r="C52581" s="2">
        <v>20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53031</v>
      </c>
      <c r="C52582" s="2">
        <v>24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53032</v>
      </c>
      <c r="C52583" s="2">
        <v>26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53033</v>
      </c>
      <c r="C52584" s="2">
        <v>27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53034</v>
      </c>
      <c r="C52585" s="2">
        <v>26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53035</v>
      </c>
      <c r="C52586" s="2">
        <v>17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53036</v>
      </c>
      <c r="C52587" s="2">
        <v>17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53037</v>
      </c>
      <c r="C52588" s="2">
        <v>14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53038</v>
      </c>
      <c r="C52589" s="2">
        <v>11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53039</v>
      </c>
      <c r="C52590" s="2">
        <v>6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53040</v>
      </c>
      <c r="C52591" s="2">
        <v>11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53041</v>
      </c>
      <c r="C52592" s="2">
        <v>15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53042</v>
      </c>
      <c r="C52593" s="2">
        <v>20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53043</v>
      </c>
      <c r="C52594" s="2">
        <v>22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53044</v>
      </c>
      <c r="C52595" s="2">
        <v>10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53045</v>
      </c>
      <c r="C52596" s="2">
        <v>10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53046</v>
      </c>
      <c r="C52597" s="2">
        <v>11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53047</v>
      </c>
      <c r="C52598" s="2">
        <v>18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53048</v>
      </c>
      <c r="C52599" s="2">
        <v>20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53049</v>
      </c>
      <c r="C52600" s="2">
        <v>20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53050</v>
      </c>
      <c r="C52601" s="2">
        <v>21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53051</v>
      </c>
      <c r="C52602" s="2">
        <v>22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53052</v>
      </c>
      <c r="C52603" s="2">
        <v>22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53053</v>
      </c>
      <c r="C52604" s="2">
        <v>24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53054</v>
      </c>
      <c r="C52605" s="2">
        <v>24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53055</v>
      </c>
      <c r="C52606" s="2">
        <v>24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53056</v>
      </c>
      <c r="C52607" s="2">
        <v>30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53057</v>
      </c>
      <c r="C52608" s="2">
        <v>27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53058</v>
      </c>
      <c r="C52609" s="2">
        <v>25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53059</v>
      </c>
      <c r="C52610" s="2">
        <v>27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53060</v>
      </c>
      <c r="C52611" s="2">
        <v>28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53061</v>
      </c>
      <c r="C52612" s="2">
        <v>40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53062</v>
      </c>
      <c r="C52613" s="2">
        <v>24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53063</v>
      </c>
      <c r="C52614" s="2">
        <v>25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53064</v>
      </c>
      <c r="C52615" s="2">
        <v>24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53065</v>
      </c>
      <c r="C52616" s="2">
        <v>24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53066</v>
      </c>
      <c r="C52617" s="2">
        <v>24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53067</v>
      </c>
      <c r="C52618" s="2">
        <v>26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53068</v>
      </c>
      <c r="C52619" s="2">
        <v>25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53069</v>
      </c>
      <c r="C52620" s="2">
        <v>24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53070</v>
      </c>
      <c r="C52621" s="2">
        <v>23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53071</v>
      </c>
      <c r="C52622" s="2">
        <v>23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53072</v>
      </c>
      <c r="C52623" s="2">
        <v>24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53073</v>
      </c>
      <c r="C52624" s="2">
        <v>20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53074</v>
      </c>
      <c r="C52625" s="2">
        <v>18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53075</v>
      </c>
      <c r="C52626" s="2">
        <v>20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53076</v>
      </c>
      <c r="C52627" s="2">
        <v>21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53077</v>
      </c>
      <c r="C52628" s="2">
        <v>14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53078</v>
      </c>
      <c r="C52629" s="2">
        <v>13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53079</v>
      </c>
      <c r="C52630" s="2">
        <v>16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53080</v>
      </c>
      <c r="C52631" s="2">
        <v>15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53081</v>
      </c>
      <c r="C52632" s="2">
        <v>16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53082</v>
      </c>
      <c r="C52633" s="2">
        <v>15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53083</v>
      </c>
      <c r="C52634" s="2">
        <v>15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53084</v>
      </c>
      <c r="C52635" s="2">
        <v>24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53085</v>
      </c>
      <c r="C52636" s="2">
        <v>25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53086</v>
      </c>
      <c r="C52637" s="2">
        <v>24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53087</v>
      </c>
      <c r="C52638" s="2">
        <v>25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53088</v>
      </c>
      <c r="C52639" s="2">
        <v>26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53089</v>
      </c>
      <c r="C52640" s="2">
        <v>25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53090</v>
      </c>
      <c r="C52641" s="2">
        <v>24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53091</v>
      </c>
      <c r="C52642" s="2">
        <v>25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53092</v>
      </c>
      <c r="C52643" s="2">
        <v>32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53093</v>
      </c>
      <c r="C52644" s="2">
        <v>27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53094</v>
      </c>
      <c r="C52645" s="2">
        <v>20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53095</v>
      </c>
      <c r="C52646" s="2">
        <v>19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53096</v>
      </c>
      <c r="C52647" s="2">
        <v>14</v>
      </c>
      <c r="D52647" s="2" t="s">
        <v>519</v>
      </c>
      <c r="E52647" s="2"/>
      <c r="F52647" s="2"/>
      <c r="G52647" s="2"/>
      <c r="H52647" s="2"/>
    </row>
    <row r="52648" spans="2:8">
      <c r="B52648" s="2" t="s">
        <v>53097</v>
      </c>
      <c r="C52648" s="2">
        <v>20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53098</v>
      </c>
      <c r="C52649" s="2">
        <v>20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53099</v>
      </c>
      <c r="C52650" s="2">
        <v>24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53100</v>
      </c>
      <c r="C52651" s="2">
        <v>13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53101</v>
      </c>
      <c r="C52652" s="2">
        <v>12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53102</v>
      </c>
      <c r="C52653" s="2">
        <v>13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53103</v>
      </c>
      <c r="C52654" s="2">
        <v>29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53104</v>
      </c>
      <c r="C52655" s="2">
        <v>27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53105</v>
      </c>
      <c r="C52656" s="2">
        <v>26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53106</v>
      </c>
      <c r="C52657" s="2">
        <v>26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53107</v>
      </c>
      <c r="C52658" s="2">
        <v>25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53108</v>
      </c>
      <c r="C52659" s="2">
        <v>27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53109</v>
      </c>
      <c r="C52660" s="2">
        <v>27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53110</v>
      </c>
      <c r="C52661" s="2">
        <v>27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53111</v>
      </c>
      <c r="C52662" s="2">
        <v>19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53112</v>
      </c>
      <c r="C52663" s="2">
        <v>21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53113</v>
      </c>
      <c r="C52664" s="2">
        <v>22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53114</v>
      </c>
      <c r="C52665" s="2">
        <v>22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53115</v>
      </c>
      <c r="C52666" s="2">
        <v>21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53116</v>
      </c>
      <c r="C52667" s="2">
        <v>20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53117</v>
      </c>
      <c r="C52668" s="2">
        <v>18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53118</v>
      </c>
      <c r="C52669" s="2">
        <v>13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53119</v>
      </c>
      <c r="C52670" s="2">
        <v>13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53120</v>
      </c>
      <c r="C52671" s="2">
        <v>16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53121</v>
      </c>
      <c r="C52672" s="2">
        <v>18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53122</v>
      </c>
      <c r="C52673" s="2">
        <v>14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53123</v>
      </c>
      <c r="C52674" s="2">
        <v>16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53124</v>
      </c>
      <c r="C52675" s="2">
        <v>18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53125</v>
      </c>
      <c r="C52676" s="2">
        <v>19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53126</v>
      </c>
      <c r="C52677" s="2">
        <v>17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53127</v>
      </c>
      <c r="C52678" s="2">
        <v>17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53128</v>
      </c>
      <c r="C52679" s="2">
        <v>17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53129</v>
      </c>
      <c r="C52680" s="2">
        <v>16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53130</v>
      </c>
      <c r="C52681" s="2">
        <v>28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53131</v>
      </c>
      <c r="C52682" s="2">
        <v>28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53132</v>
      </c>
      <c r="C52683" s="2">
        <v>29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53133</v>
      </c>
      <c r="C52684" s="2">
        <v>30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53134</v>
      </c>
      <c r="C52685" s="2">
        <v>29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53135</v>
      </c>
      <c r="C52686" s="2">
        <v>18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53136</v>
      </c>
      <c r="C52687" s="2">
        <v>16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53137</v>
      </c>
      <c r="C52688" s="2">
        <v>18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53138</v>
      </c>
      <c r="C52689" s="2">
        <v>19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53139</v>
      </c>
      <c r="C52690" s="2">
        <v>18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53140</v>
      </c>
      <c r="C52691" s="2">
        <v>19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53141</v>
      </c>
      <c r="C52692" s="2">
        <v>17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53142</v>
      </c>
      <c r="C52693" s="2">
        <v>16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53143</v>
      </c>
      <c r="C52694" s="2">
        <v>14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53144</v>
      </c>
      <c r="C52695" s="2">
        <v>13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53145</v>
      </c>
      <c r="C52696" s="2">
        <v>15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53146</v>
      </c>
      <c r="C52697" s="2">
        <v>18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53147</v>
      </c>
      <c r="C52698" s="2">
        <v>17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53148</v>
      </c>
      <c r="C52699" s="2">
        <v>16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53149</v>
      </c>
      <c r="C52700" s="2">
        <v>15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53150</v>
      </c>
      <c r="C52701" s="2">
        <v>14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53151</v>
      </c>
      <c r="C52702" s="2">
        <v>13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53152</v>
      </c>
      <c r="C52703" s="2">
        <v>12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53153</v>
      </c>
      <c r="C52704" s="2">
        <v>12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53154</v>
      </c>
      <c r="C52705" s="2">
        <v>14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53155</v>
      </c>
      <c r="C52706" s="2">
        <v>12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53156</v>
      </c>
      <c r="C52707" s="2">
        <v>12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53157</v>
      </c>
      <c r="C52708" s="2">
        <v>11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53158</v>
      </c>
      <c r="C52709" s="2">
        <v>11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53159</v>
      </c>
      <c r="C52710" s="2">
        <v>11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53160</v>
      </c>
      <c r="C52711" s="2">
        <v>11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53161</v>
      </c>
      <c r="C52712" s="2">
        <v>12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53162</v>
      </c>
      <c r="C52713" s="2">
        <v>13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53163</v>
      </c>
      <c r="C52714" s="2">
        <v>13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13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13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53166</v>
      </c>
      <c r="C52717" s="2">
        <v>12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53167</v>
      </c>
      <c r="C52718" s="2">
        <v>13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53168</v>
      </c>
      <c r="C52719" s="2">
        <v>13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53169</v>
      </c>
      <c r="C52720" s="2">
        <v>12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53170</v>
      </c>
      <c r="C52721" s="2">
        <v>20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53171</v>
      </c>
      <c r="C52722" s="2">
        <v>21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53172</v>
      </c>
      <c r="C52723" s="2">
        <v>21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53173</v>
      </c>
      <c r="C52724" s="2">
        <v>18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53174</v>
      </c>
      <c r="C52725" s="2">
        <v>17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53175</v>
      </c>
      <c r="C52726" s="2">
        <v>16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53176</v>
      </c>
      <c r="C52727" s="2">
        <v>16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53177</v>
      </c>
      <c r="C52728" s="2">
        <v>14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53178</v>
      </c>
      <c r="C52729" s="2">
        <v>14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53179</v>
      </c>
      <c r="C52730" s="2">
        <v>14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53180</v>
      </c>
      <c r="C52731" s="2">
        <v>18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53181</v>
      </c>
      <c r="C52732" s="2">
        <v>23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53182</v>
      </c>
      <c r="C52733" s="2">
        <v>26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53183</v>
      </c>
      <c r="C52734" s="2">
        <v>25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53184</v>
      </c>
      <c r="C52735" s="2">
        <v>24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53185</v>
      </c>
      <c r="C52736" s="2">
        <v>24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53186</v>
      </c>
      <c r="C52737" s="2">
        <v>22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53187</v>
      </c>
      <c r="C52738" s="2">
        <v>23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53188</v>
      </c>
      <c r="C52739" s="2">
        <v>22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53189</v>
      </c>
      <c r="C52740" s="2">
        <v>20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53190</v>
      </c>
      <c r="C52741" s="2">
        <v>20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53191</v>
      </c>
      <c r="C52742" s="2">
        <v>20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53192</v>
      </c>
      <c r="C52743" s="2">
        <v>22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53193</v>
      </c>
      <c r="C52744" s="2">
        <v>25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53194</v>
      </c>
      <c r="C52745" s="2">
        <v>20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53195</v>
      </c>
      <c r="C52746" s="2">
        <v>21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53196</v>
      </c>
      <c r="C52747" s="2">
        <v>21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53197</v>
      </c>
      <c r="C52748" s="2">
        <v>22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53198</v>
      </c>
      <c r="C52749" s="2">
        <v>22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53199</v>
      </c>
      <c r="C52750" s="2">
        <v>26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53200</v>
      </c>
      <c r="C52751" s="2">
        <v>26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53201</v>
      </c>
      <c r="C52752" s="2">
        <v>28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53202</v>
      </c>
      <c r="C52753" s="2">
        <v>25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53203</v>
      </c>
      <c r="C52754" s="2">
        <v>20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53204</v>
      </c>
      <c r="C52755" s="2">
        <v>20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53205</v>
      </c>
      <c r="C52756" s="2">
        <v>22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53206</v>
      </c>
      <c r="C52757" s="2">
        <v>5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53207</v>
      </c>
      <c r="C52758" s="2">
        <v>5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53208</v>
      </c>
      <c r="C52759" s="2">
        <v>24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53209</v>
      </c>
      <c r="C52760" s="2">
        <v>25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53210</v>
      </c>
      <c r="C52761" s="2">
        <v>25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53211</v>
      </c>
      <c r="C52762" s="2">
        <v>25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53212</v>
      </c>
      <c r="C52763" s="2">
        <v>18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53213</v>
      </c>
      <c r="C52764" s="2">
        <v>19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53214</v>
      </c>
      <c r="C52765" s="2">
        <v>19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53215</v>
      </c>
      <c r="C52766" s="2">
        <v>20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53216</v>
      </c>
      <c r="C52767" s="2">
        <v>19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53217</v>
      </c>
      <c r="C52768" s="2">
        <v>19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53218</v>
      </c>
      <c r="C52769" s="2">
        <v>19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53219</v>
      </c>
      <c r="C52770" s="2">
        <v>17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53220</v>
      </c>
      <c r="C52771" s="2">
        <v>25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53221</v>
      </c>
      <c r="C52772" s="2">
        <v>26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53222</v>
      </c>
      <c r="C52773" s="2">
        <v>28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53223</v>
      </c>
      <c r="C52774" s="2">
        <v>28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53224</v>
      </c>
      <c r="C52775" s="2">
        <v>11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53225</v>
      </c>
      <c r="C52776" s="2">
        <v>12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53226</v>
      </c>
      <c r="C52777" s="2">
        <v>11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53227</v>
      </c>
      <c r="C52778" s="2">
        <v>11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53228</v>
      </c>
      <c r="C52779" s="2">
        <v>12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53229</v>
      </c>
      <c r="C52780" s="2">
        <v>12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53230</v>
      </c>
      <c r="C52781" s="2">
        <v>12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53231</v>
      </c>
      <c r="C52782" s="2">
        <v>12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53232</v>
      </c>
      <c r="C52783" s="2">
        <v>14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53233</v>
      </c>
      <c r="C52784" s="2">
        <v>13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53234</v>
      </c>
      <c r="C52785" s="2">
        <v>20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53235</v>
      </c>
      <c r="C52786" s="2">
        <v>19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53236</v>
      </c>
      <c r="C52787" s="2">
        <v>17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53237</v>
      </c>
      <c r="C52788" s="2">
        <v>15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53238</v>
      </c>
      <c r="C52789" s="2">
        <v>12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53239</v>
      </c>
      <c r="C52790" s="2">
        <v>10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53240</v>
      </c>
      <c r="C52791" s="2">
        <v>5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53241</v>
      </c>
      <c r="C52792" s="2">
        <v>7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53242</v>
      </c>
      <c r="C52793" s="2">
        <v>9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53243</v>
      </c>
      <c r="C52794" s="2">
        <v>10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53244</v>
      </c>
      <c r="C52795" s="2">
        <v>11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53245</v>
      </c>
      <c r="C52796" s="2">
        <v>22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53246</v>
      </c>
      <c r="C52797" s="2">
        <v>22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53247</v>
      </c>
      <c r="C52798" s="2">
        <v>21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53248</v>
      </c>
      <c r="C52799" s="2">
        <v>26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53249</v>
      </c>
      <c r="C52800" s="2">
        <v>26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53250</v>
      </c>
      <c r="C52801" s="2">
        <v>25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53251</v>
      </c>
      <c r="C52802" s="2">
        <v>24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53252</v>
      </c>
      <c r="C52803" s="2">
        <v>24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53253</v>
      </c>
      <c r="C52804" s="2">
        <v>29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53254</v>
      </c>
      <c r="C52805" s="2">
        <v>30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53255</v>
      </c>
      <c r="C52806" s="2">
        <v>29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53256</v>
      </c>
      <c r="C52807" s="2">
        <v>20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53257</v>
      </c>
      <c r="C52808" s="2">
        <v>23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53258</v>
      </c>
      <c r="C52809" s="2">
        <v>23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53259</v>
      </c>
      <c r="C52810" s="2">
        <v>25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53260</v>
      </c>
      <c r="C52811" s="2">
        <v>22</v>
      </c>
      <c r="D52811" s="2" t="s">
        <v>519</v>
      </c>
      <c r="E52811" s="2"/>
      <c r="F52811" s="2"/>
      <c r="G52811" s="2"/>
      <c r="H52811" s="2"/>
    </row>
    <row r="52812" spans="2:8">
      <c r="B52812" s="2" t="s">
        <v>53261</v>
      </c>
      <c r="C52812" s="2">
        <v>22</v>
      </c>
      <c r="D52812" s="2" t="s">
        <v>519</v>
      </c>
      <c r="E52812" s="2"/>
      <c r="F52812" s="2"/>
      <c r="G52812" s="2"/>
      <c r="H52812" s="2"/>
    </row>
    <row r="52813" spans="2:8">
      <c r="B52813" s="2" t="s">
        <v>53262</v>
      </c>
      <c r="C52813" s="2">
        <v>27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53263</v>
      </c>
      <c r="C52814" s="2">
        <v>28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53264</v>
      </c>
      <c r="C52815" s="2">
        <v>31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53265</v>
      </c>
      <c r="C52816" s="2">
        <v>28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53266</v>
      </c>
      <c r="C52817" s="2">
        <v>30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53267</v>
      </c>
      <c r="C52818" s="2">
        <v>31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53268</v>
      </c>
      <c r="C52819" s="2">
        <v>31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53269</v>
      </c>
      <c r="C52820" s="2">
        <v>19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53270</v>
      </c>
      <c r="C52821" s="2">
        <v>22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53271</v>
      </c>
      <c r="C52822" s="2">
        <v>23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53272</v>
      </c>
      <c r="C52823" s="2">
        <v>22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53273</v>
      </c>
      <c r="C52824" s="2">
        <v>20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53274</v>
      </c>
      <c r="C52825" s="2">
        <v>21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53275</v>
      </c>
      <c r="C52826" s="2">
        <v>22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53276</v>
      </c>
      <c r="C52827" s="2">
        <v>21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53277</v>
      </c>
      <c r="C52828" s="2">
        <v>20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53278</v>
      </c>
      <c r="C52829" s="2">
        <v>20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53279</v>
      </c>
      <c r="C52830" s="2">
        <v>19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53280</v>
      </c>
      <c r="C52831" s="2">
        <v>22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53281</v>
      </c>
      <c r="C52832" s="2">
        <v>23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53282</v>
      </c>
      <c r="C52833" s="2">
        <v>24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53283</v>
      </c>
      <c r="C52834" s="2">
        <v>22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53284</v>
      </c>
      <c r="C52835" s="2">
        <v>20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53285</v>
      </c>
      <c r="C52836" s="2">
        <v>19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53286</v>
      </c>
      <c r="C52837" s="2">
        <v>19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53287</v>
      </c>
      <c r="C52838" s="2">
        <v>17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53288</v>
      </c>
      <c r="C52839" s="2">
        <v>16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53289</v>
      </c>
      <c r="C52840" s="2">
        <v>11</v>
      </c>
      <c r="D52840" s="2" t="s">
        <v>519</v>
      </c>
      <c r="E52840" s="2"/>
      <c r="F52840" s="2"/>
      <c r="G52840" s="2"/>
      <c r="H52840" s="2"/>
    </row>
    <row r="52841" spans="2:8">
      <c r="B52841" s="2" t="s">
        <v>53290</v>
      </c>
      <c r="C52841" s="2">
        <v>12</v>
      </c>
      <c r="D52841" s="2" t="s">
        <v>519</v>
      </c>
      <c r="E52841" s="2"/>
      <c r="F52841" s="2"/>
      <c r="G52841" s="2"/>
      <c r="H52841" s="2"/>
    </row>
    <row r="52842" spans="2:8">
      <c r="B52842" s="2" t="s">
        <v>53291</v>
      </c>
      <c r="C52842" s="2">
        <v>12</v>
      </c>
      <c r="D52842" s="2" t="s">
        <v>519</v>
      </c>
      <c r="E52842" s="2"/>
      <c r="F52842" s="2"/>
      <c r="G52842" s="2"/>
      <c r="H52842" s="2"/>
    </row>
    <row r="52843" spans="2:8">
      <c r="B52843" s="2" t="s">
        <v>53292</v>
      </c>
      <c r="C52843" s="2">
        <v>12</v>
      </c>
      <c r="D52843" s="2" t="s">
        <v>519</v>
      </c>
      <c r="E52843" s="2"/>
      <c r="F52843" s="2"/>
      <c r="G52843" s="2"/>
      <c r="H52843" s="2"/>
    </row>
    <row r="52844" spans="2:8">
      <c r="B52844" s="2" t="s">
        <v>53293</v>
      </c>
      <c r="C52844" s="2">
        <v>20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53294</v>
      </c>
      <c r="C52845" s="2">
        <v>19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53295</v>
      </c>
      <c r="C52846" s="2">
        <v>20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53296</v>
      </c>
      <c r="C52847" s="2">
        <v>20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53297</v>
      </c>
      <c r="C52848" s="2">
        <v>20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53298</v>
      </c>
      <c r="C52849" s="2">
        <v>14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53299</v>
      </c>
      <c r="C52850" s="2">
        <v>17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53300</v>
      </c>
      <c r="C52851" s="2">
        <v>15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53301</v>
      </c>
      <c r="C52852" s="2">
        <v>28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53302</v>
      </c>
      <c r="C52853" s="2">
        <v>29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53303</v>
      </c>
      <c r="C52854" s="2">
        <v>29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53304</v>
      </c>
      <c r="C52855" s="2">
        <v>30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53305</v>
      </c>
      <c r="C52856" s="2">
        <v>28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53306</v>
      </c>
      <c r="C52857" s="2">
        <v>28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53307</v>
      </c>
      <c r="C52858" s="2">
        <v>29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53308</v>
      </c>
      <c r="C52859" s="2">
        <v>29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53309</v>
      </c>
      <c r="C52860" s="2">
        <v>18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53310</v>
      </c>
      <c r="C52861" s="2">
        <v>23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53311</v>
      </c>
      <c r="C52862" s="2">
        <v>22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53312</v>
      </c>
      <c r="C52863" s="2">
        <v>21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53313</v>
      </c>
      <c r="C52864" s="2">
        <v>26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53314</v>
      </c>
      <c r="C52865" s="2">
        <v>26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53315</v>
      </c>
      <c r="C52866" s="2">
        <v>24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53316</v>
      </c>
      <c r="C52867" s="2">
        <v>23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53317</v>
      </c>
      <c r="C52868" s="2">
        <v>24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53318</v>
      </c>
      <c r="C52869" s="2">
        <v>22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53319</v>
      </c>
      <c r="C52870" s="2">
        <v>25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53320</v>
      </c>
      <c r="C52871" s="2">
        <v>25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53321</v>
      </c>
      <c r="C52872" s="2">
        <v>23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53322</v>
      </c>
      <c r="C52873" s="2">
        <v>20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22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53324</v>
      </c>
      <c r="C52875" s="2">
        <v>22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53325</v>
      </c>
      <c r="C52876" s="2">
        <v>24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53326</v>
      </c>
      <c r="C52877" s="2">
        <v>25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53327</v>
      </c>
      <c r="C52878" s="2">
        <v>25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53328</v>
      </c>
      <c r="C52879" s="2">
        <v>24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53329</v>
      </c>
      <c r="C52880" s="2">
        <v>24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53330</v>
      </c>
      <c r="C52881" s="2">
        <v>25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53331</v>
      </c>
      <c r="C52882" s="2">
        <v>32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53332</v>
      </c>
      <c r="C52883" s="2">
        <v>31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53333</v>
      </c>
      <c r="C52884" s="2">
        <v>29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53334</v>
      </c>
      <c r="C52885" s="2">
        <v>30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53335</v>
      </c>
      <c r="C52886" s="2">
        <v>28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53336</v>
      </c>
      <c r="C52887" s="2">
        <v>29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53337</v>
      </c>
      <c r="C52888" s="2">
        <v>27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53338</v>
      </c>
      <c r="C52889" s="2">
        <v>27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53339</v>
      </c>
      <c r="C52890" s="2">
        <v>28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26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53341</v>
      </c>
      <c r="C52892" s="2">
        <v>27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53342</v>
      </c>
      <c r="C52893" s="2">
        <v>31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53343</v>
      </c>
      <c r="C52894" s="2">
        <v>29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53344</v>
      </c>
      <c r="C52895" s="2">
        <v>30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53345</v>
      </c>
      <c r="C52896" s="2">
        <v>31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53346</v>
      </c>
      <c r="C52897" s="2">
        <v>27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53347</v>
      </c>
      <c r="C52898" s="2">
        <v>29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53348</v>
      </c>
      <c r="C52899" s="2">
        <v>29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53349</v>
      </c>
      <c r="C52900" s="2">
        <v>30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53350</v>
      </c>
      <c r="C52901" s="2">
        <v>22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53351</v>
      </c>
      <c r="C52902" s="2">
        <v>23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53352</v>
      </c>
      <c r="C52903" s="2">
        <v>22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53353</v>
      </c>
      <c r="C52904" s="2">
        <v>22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53354</v>
      </c>
      <c r="C52905" s="2">
        <v>22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53355</v>
      </c>
      <c r="C52906" s="2">
        <v>26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53356</v>
      </c>
      <c r="C52907" s="2">
        <v>27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53357</v>
      </c>
      <c r="C52908" s="2">
        <v>17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53358</v>
      </c>
      <c r="C52909" s="2">
        <v>16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53359</v>
      </c>
      <c r="C52910" s="2">
        <v>16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53360</v>
      </c>
      <c r="C52911" s="2">
        <v>17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53361</v>
      </c>
      <c r="C52912" s="2">
        <v>23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53362</v>
      </c>
      <c r="C52913" s="2">
        <v>24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53363</v>
      </c>
      <c r="C52914" s="2">
        <v>23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53364</v>
      </c>
      <c r="C52915" s="2">
        <v>21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53365</v>
      </c>
      <c r="C52916" s="2">
        <v>21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53366</v>
      </c>
      <c r="C52917" s="2">
        <v>24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53367</v>
      </c>
      <c r="C52918" s="2">
        <v>24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53368</v>
      </c>
      <c r="C52919" s="2">
        <v>25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53369</v>
      </c>
      <c r="C52920" s="2">
        <v>19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53370</v>
      </c>
      <c r="C52921" s="2">
        <v>19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53371</v>
      </c>
      <c r="C52922" s="2">
        <v>17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53372</v>
      </c>
      <c r="C52923" s="2">
        <v>17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53373</v>
      </c>
      <c r="C52924" s="2">
        <v>18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53374</v>
      </c>
      <c r="C52925" s="2">
        <v>18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53375</v>
      </c>
      <c r="C52926" s="2">
        <v>17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53376</v>
      </c>
      <c r="C52927" s="2">
        <v>18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53377</v>
      </c>
      <c r="C52928" s="2">
        <v>17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53378</v>
      </c>
      <c r="C52929" s="2">
        <v>17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53379</v>
      </c>
      <c r="C52930" s="2">
        <v>17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53380</v>
      </c>
      <c r="C52931" s="2">
        <v>17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53381</v>
      </c>
      <c r="C52932" s="2">
        <v>17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53382</v>
      </c>
      <c r="C52933" s="2">
        <v>22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53383</v>
      </c>
      <c r="C52934" s="2">
        <v>24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53384</v>
      </c>
      <c r="C52935" s="2">
        <v>24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53385</v>
      </c>
      <c r="C52936" s="2">
        <v>23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53386</v>
      </c>
      <c r="C52937" s="2">
        <v>26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53387</v>
      </c>
      <c r="C52938" s="2">
        <v>25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53388</v>
      </c>
      <c r="C52939" s="2">
        <v>24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53389</v>
      </c>
      <c r="C52940" s="2">
        <v>30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53390</v>
      </c>
      <c r="C52941" s="2">
        <v>30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53391</v>
      </c>
      <c r="C52942" s="2">
        <v>23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53392</v>
      </c>
      <c r="C52943" s="2">
        <v>23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53393</v>
      </c>
      <c r="C52944" s="2">
        <v>20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53394</v>
      </c>
      <c r="C52945" s="2">
        <v>19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53395</v>
      </c>
      <c r="C52946" s="2">
        <v>20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53396</v>
      </c>
      <c r="C52947" s="2">
        <v>20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53397</v>
      </c>
      <c r="C52948" s="2">
        <v>5</v>
      </c>
      <c r="D52948" s="2" t="s">
        <v>519</v>
      </c>
      <c r="E52948" s="2"/>
      <c r="F52948" s="2"/>
      <c r="G52948" s="2"/>
      <c r="H52948" s="2"/>
    </row>
    <row r="52949" spans="2:8">
      <c r="B52949" s="2" t="s">
        <v>53398</v>
      </c>
      <c r="C52949" s="2">
        <v>12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53399</v>
      </c>
      <c r="C52950" s="2">
        <v>10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53400</v>
      </c>
      <c r="C52951" s="2">
        <v>16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53401</v>
      </c>
      <c r="C52952" s="2">
        <v>21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53402</v>
      </c>
      <c r="C52953" s="2">
        <v>33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53403</v>
      </c>
      <c r="C52954" s="2">
        <v>27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53404</v>
      </c>
      <c r="C52955" s="2">
        <v>28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53405</v>
      </c>
      <c r="C52956" s="2">
        <v>30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53406</v>
      </c>
      <c r="C52957" s="2">
        <v>22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53407</v>
      </c>
      <c r="C52958" s="2">
        <v>26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53408</v>
      </c>
      <c r="C52959" s="2">
        <v>27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53409</v>
      </c>
      <c r="C52960" s="2">
        <v>26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53410</v>
      </c>
      <c r="C52961" s="2">
        <v>23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53411</v>
      </c>
      <c r="C52962" s="2">
        <v>23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53412</v>
      </c>
      <c r="C52963" s="2">
        <v>22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53413</v>
      </c>
      <c r="C52964" s="2">
        <v>21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53414</v>
      </c>
      <c r="C52965" s="2">
        <v>27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53415</v>
      </c>
      <c r="C52966" s="2">
        <v>29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53416</v>
      </c>
      <c r="C52967" s="2">
        <v>30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53417</v>
      </c>
      <c r="C52968" s="2">
        <v>29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53418</v>
      </c>
      <c r="C52969" s="2">
        <v>35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53419</v>
      </c>
      <c r="C52970" s="2">
        <v>35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33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53421</v>
      </c>
      <c r="C52972" s="2">
        <v>26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25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53423</v>
      </c>
      <c r="C52974" s="2">
        <v>26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53424</v>
      </c>
      <c r="C52975" s="2">
        <v>28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53425</v>
      </c>
      <c r="C52976" s="2">
        <v>27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53426</v>
      </c>
      <c r="C52977" s="2">
        <v>28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53427</v>
      </c>
      <c r="C52978" s="2">
        <v>28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53428</v>
      </c>
      <c r="C52979" s="2">
        <v>24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53429</v>
      </c>
      <c r="C52980" s="2">
        <v>22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53430</v>
      </c>
      <c r="C52981" s="2">
        <v>25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53431</v>
      </c>
      <c r="C52982" s="2">
        <v>25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53432</v>
      </c>
      <c r="C52983" s="2">
        <v>24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53433</v>
      </c>
      <c r="C52984" s="2">
        <v>24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53434</v>
      </c>
      <c r="C52985" s="2">
        <v>25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53435</v>
      </c>
      <c r="C52986" s="2">
        <v>25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53436</v>
      </c>
      <c r="C52987" s="2">
        <v>20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53437</v>
      </c>
      <c r="C52988" s="2">
        <v>21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53438</v>
      </c>
      <c r="C52989" s="2">
        <v>23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53439</v>
      </c>
      <c r="C52990" s="2">
        <v>24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53440</v>
      </c>
      <c r="C52991" s="2">
        <v>25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53441</v>
      </c>
      <c r="C52992" s="2">
        <v>29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53442</v>
      </c>
      <c r="C52993" s="2">
        <v>29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53443</v>
      </c>
      <c r="C52994" s="2">
        <v>29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53444</v>
      </c>
      <c r="C52995" s="2">
        <v>29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53445</v>
      </c>
      <c r="C52996" s="2">
        <v>28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53446</v>
      </c>
      <c r="C52997" s="2">
        <v>6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53447</v>
      </c>
      <c r="C52998" s="2">
        <v>12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53448</v>
      </c>
      <c r="C52999" s="2">
        <v>16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53449</v>
      </c>
      <c r="C53000" s="2">
        <v>21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53450</v>
      </c>
      <c r="C53001" s="2">
        <v>27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53451</v>
      </c>
      <c r="C53002" s="2">
        <v>25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53452</v>
      </c>
      <c r="C53003" s="2">
        <v>27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53453</v>
      </c>
      <c r="C53004" s="2">
        <v>28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53454</v>
      </c>
      <c r="C53005" s="2">
        <v>28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53455</v>
      </c>
      <c r="C53006" s="2">
        <v>27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53456</v>
      </c>
      <c r="C53007" s="2">
        <v>27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53457</v>
      </c>
      <c r="C53008" s="2">
        <v>28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53458</v>
      </c>
      <c r="C53009" s="2">
        <v>22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53459</v>
      </c>
      <c r="C53010" s="2">
        <v>23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53460</v>
      </c>
      <c r="C53011" s="2">
        <v>24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53461</v>
      </c>
      <c r="C53012" s="2">
        <v>26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53462</v>
      </c>
      <c r="C53013" s="2">
        <v>26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53463</v>
      </c>
      <c r="C53014" s="2">
        <v>25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53464</v>
      </c>
      <c r="C53015" s="2">
        <v>26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53465</v>
      </c>
      <c r="C53016" s="2">
        <v>25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53466</v>
      </c>
      <c r="C53017" s="2">
        <v>14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53467</v>
      </c>
      <c r="C53018" s="2">
        <v>14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53468</v>
      </c>
      <c r="C53019" s="2">
        <v>18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53469</v>
      </c>
      <c r="C53020" s="2">
        <v>20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53470</v>
      </c>
      <c r="C53021" s="2">
        <v>20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53471</v>
      </c>
      <c r="C53022" s="2">
        <v>17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53472</v>
      </c>
      <c r="C53023" s="2">
        <v>18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53473</v>
      </c>
      <c r="C53024" s="2">
        <v>25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53474</v>
      </c>
      <c r="C53025" s="2">
        <v>25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53475</v>
      </c>
      <c r="C53026" s="2">
        <v>24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53476</v>
      </c>
      <c r="C53027" s="2">
        <v>15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53477</v>
      </c>
      <c r="C53028" s="2">
        <v>12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53478</v>
      </c>
      <c r="C53029" s="2">
        <v>14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53479</v>
      </c>
      <c r="C53030" s="2">
        <v>15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53480</v>
      </c>
      <c r="C53031" s="2">
        <v>12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53481</v>
      </c>
      <c r="C53032" s="2">
        <v>13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53482</v>
      </c>
      <c r="C53033" s="2">
        <v>12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53483</v>
      </c>
      <c r="C53034" s="2">
        <v>13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53484</v>
      </c>
      <c r="C53035" s="2">
        <v>13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53485</v>
      </c>
      <c r="C53036" s="2">
        <v>25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53486</v>
      </c>
      <c r="C53037" s="2">
        <v>25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53487</v>
      </c>
      <c r="C53038" s="2">
        <v>24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53488</v>
      </c>
      <c r="C53039" s="2">
        <v>23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53489</v>
      </c>
      <c r="C53040" s="2">
        <v>25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53490</v>
      </c>
      <c r="C53041" s="2">
        <v>24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53491</v>
      </c>
      <c r="C53042" s="2">
        <v>26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53492</v>
      </c>
      <c r="C53043" s="2">
        <v>24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53493</v>
      </c>
      <c r="C53044" s="2">
        <v>16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53494</v>
      </c>
      <c r="C53045" s="2">
        <v>18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53495</v>
      </c>
      <c r="C53046" s="2">
        <v>19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53496</v>
      </c>
      <c r="C53047" s="2">
        <v>20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53497</v>
      </c>
      <c r="C53048" s="2">
        <v>19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53498</v>
      </c>
      <c r="C53049" s="2">
        <v>21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53499</v>
      </c>
      <c r="C53050" s="2">
        <v>21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53500</v>
      </c>
      <c r="C53051" s="2">
        <v>21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53501</v>
      </c>
      <c r="C53052" s="2">
        <v>22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53502</v>
      </c>
      <c r="C53053" s="2">
        <v>22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53503</v>
      </c>
      <c r="C53054" s="2">
        <v>20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53504</v>
      </c>
      <c r="C53055" s="2">
        <v>22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53505</v>
      </c>
      <c r="C53056" s="2">
        <v>20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53506</v>
      </c>
      <c r="C53057" s="2">
        <v>21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53507</v>
      </c>
      <c r="C53058" s="2">
        <v>23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53508</v>
      </c>
      <c r="C53059" s="2">
        <v>25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53509</v>
      </c>
      <c r="C53060" s="2">
        <v>26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53510</v>
      </c>
      <c r="C53061" s="2">
        <v>26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53511</v>
      </c>
      <c r="C53062" s="2">
        <v>27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53512</v>
      </c>
      <c r="C53063" s="2">
        <v>26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53513</v>
      </c>
      <c r="C53064" s="2">
        <v>27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53514</v>
      </c>
      <c r="C53065" s="2">
        <v>27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53515</v>
      </c>
      <c r="C53066" s="2">
        <v>25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53516</v>
      </c>
      <c r="C53067" s="2">
        <v>25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53517</v>
      </c>
      <c r="C53068" s="2">
        <v>30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53518</v>
      </c>
      <c r="C53069" s="2">
        <v>33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53519</v>
      </c>
      <c r="C53070" s="2">
        <v>31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53520</v>
      </c>
      <c r="C53071" s="2">
        <v>31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53521</v>
      </c>
      <c r="C53072" s="2">
        <v>33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53522</v>
      </c>
      <c r="C53073" s="2">
        <v>34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53523</v>
      </c>
      <c r="C53074" s="2">
        <v>23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53524</v>
      </c>
      <c r="C53075" s="2">
        <v>23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53525</v>
      </c>
      <c r="C53076" s="2">
        <v>24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53526</v>
      </c>
      <c r="C53077" s="2">
        <v>27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53527</v>
      </c>
      <c r="C53078" s="2">
        <v>18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53528</v>
      </c>
      <c r="C53079" s="2">
        <v>23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53529</v>
      </c>
      <c r="C53080" s="2">
        <v>28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53530</v>
      </c>
      <c r="C53081" s="2">
        <v>30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53531</v>
      </c>
      <c r="C53082" s="2">
        <v>27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53532</v>
      </c>
      <c r="C53083" s="2">
        <v>16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53533</v>
      </c>
      <c r="C53084" s="2">
        <v>15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53534</v>
      </c>
      <c r="C53085" s="2">
        <v>15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53535</v>
      </c>
      <c r="C53086" s="2">
        <v>15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53536</v>
      </c>
      <c r="C53087" s="2">
        <v>14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53537</v>
      </c>
      <c r="C53088" s="2">
        <v>14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53538</v>
      </c>
      <c r="C53089" s="2">
        <v>13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53539</v>
      </c>
      <c r="C53090" s="2">
        <v>13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53540</v>
      </c>
      <c r="C53091" s="2">
        <v>21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53541</v>
      </c>
      <c r="C53092" s="2">
        <v>20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53542</v>
      </c>
      <c r="C53093" s="2">
        <v>20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53543</v>
      </c>
      <c r="C53094" s="2">
        <v>18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53544</v>
      </c>
      <c r="C53095" s="2">
        <v>20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53545</v>
      </c>
      <c r="C53096" s="2">
        <v>26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53546</v>
      </c>
      <c r="C53097" s="2">
        <v>24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53547</v>
      </c>
      <c r="C53098" s="2">
        <v>22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53548</v>
      </c>
      <c r="C53099" s="2">
        <v>24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53549</v>
      </c>
      <c r="C53100" s="2">
        <v>21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53550</v>
      </c>
      <c r="C53101" s="2">
        <v>23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53551</v>
      </c>
      <c r="C53102" s="2">
        <v>22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53552</v>
      </c>
      <c r="C53103" s="2">
        <v>12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53553</v>
      </c>
      <c r="C53104" s="2">
        <v>14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53554</v>
      </c>
      <c r="C53105" s="2">
        <v>14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53555</v>
      </c>
      <c r="C53106" s="2">
        <v>14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53556</v>
      </c>
      <c r="C53107" s="2">
        <v>13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53557</v>
      </c>
      <c r="C53108" s="2">
        <v>13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53558</v>
      </c>
      <c r="C53109" s="2">
        <v>13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53559</v>
      </c>
      <c r="C53110" s="2">
        <v>12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53560</v>
      </c>
      <c r="C53111" s="2">
        <v>19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53561</v>
      </c>
      <c r="C53112" s="2">
        <v>20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53562</v>
      </c>
      <c r="C53113" s="2">
        <v>20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53563</v>
      </c>
      <c r="C53114" s="2">
        <v>21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53564</v>
      </c>
      <c r="C53115" s="2">
        <v>22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53565</v>
      </c>
      <c r="C53116" s="2">
        <v>22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53566</v>
      </c>
      <c r="C53117" s="2">
        <v>20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53567</v>
      </c>
      <c r="C53118" s="2">
        <v>21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53568</v>
      </c>
      <c r="C53119" s="2">
        <v>21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53569</v>
      </c>
      <c r="C53120" s="2">
        <v>21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53570</v>
      </c>
      <c r="C53121" s="2">
        <v>23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53571</v>
      </c>
      <c r="C53122" s="2">
        <v>33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53572</v>
      </c>
      <c r="C53123" s="2">
        <v>35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53573</v>
      </c>
      <c r="C53124" s="2">
        <v>37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53574</v>
      </c>
      <c r="C53125" s="2">
        <v>26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53575</v>
      </c>
      <c r="C53126" s="2">
        <v>26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53576</v>
      </c>
      <c r="C53127" s="2">
        <v>28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53577</v>
      </c>
      <c r="C53128" s="2">
        <v>30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53578</v>
      </c>
      <c r="C53129" s="2">
        <v>23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53579</v>
      </c>
      <c r="C53130" s="2">
        <v>24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53580</v>
      </c>
      <c r="C53131" s="2">
        <v>22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53581</v>
      </c>
      <c r="C53132" s="2">
        <v>20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53582</v>
      </c>
      <c r="C53133" s="2">
        <v>22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53583</v>
      </c>
      <c r="C53134" s="2">
        <v>23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53584</v>
      </c>
      <c r="C53135" s="2">
        <v>24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53585</v>
      </c>
      <c r="C53136" s="2">
        <v>25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53586</v>
      </c>
      <c r="C53137" s="2">
        <v>25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53587</v>
      </c>
      <c r="C53138" s="2">
        <v>21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53588</v>
      </c>
      <c r="C53139" s="2">
        <v>26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53589</v>
      </c>
      <c r="C53140" s="2">
        <v>14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53590</v>
      </c>
      <c r="C53141" s="2">
        <v>15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53591</v>
      </c>
      <c r="C53142" s="2">
        <v>15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53592</v>
      </c>
      <c r="C53143" s="2">
        <v>23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53593</v>
      </c>
      <c r="C53144" s="2">
        <v>24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53594</v>
      </c>
      <c r="C53145" s="2">
        <v>23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53595</v>
      </c>
      <c r="C53146" s="2">
        <v>24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53596</v>
      </c>
      <c r="C53147" s="2">
        <v>26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53597</v>
      </c>
      <c r="C53148" s="2">
        <v>27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53598</v>
      </c>
      <c r="C53149" s="2">
        <v>28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53599</v>
      </c>
      <c r="C53150" s="2">
        <v>23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53600</v>
      </c>
      <c r="C53151" s="2">
        <v>27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53601</v>
      </c>
      <c r="C53152" s="2">
        <v>28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53602</v>
      </c>
      <c r="C53153" s="2">
        <v>27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53603</v>
      </c>
      <c r="C53154" s="2">
        <v>25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53604</v>
      </c>
      <c r="C53155" s="2">
        <v>22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53605</v>
      </c>
      <c r="C53156" s="2">
        <v>27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53606</v>
      </c>
      <c r="C53157" s="2">
        <v>41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53607</v>
      </c>
      <c r="C53158" s="2">
        <v>39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53608</v>
      </c>
      <c r="C53159" s="2">
        <v>35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53609</v>
      </c>
      <c r="C53160" s="2">
        <v>15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53610</v>
      </c>
      <c r="C53161" s="2">
        <v>16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53611</v>
      </c>
      <c r="C53162" s="2">
        <v>16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53612</v>
      </c>
      <c r="C53163" s="2">
        <v>16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53613</v>
      </c>
      <c r="C53164" s="2">
        <v>15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53614</v>
      </c>
      <c r="C53165" s="2">
        <v>13</v>
      </c>
      <c r="D53165" s="2" t="s">
        <v>519</v>
      </c>
      <c r="E53165" s="2"/>
      <c r="F53165" s="2"/>
      <c r="G53165" s="2"/>
      <c r="H53165" s="2"/>
    </row>
    <row r="53166" spans="2:8">
      <c r="B53166" s="2" t="s">
        <v>53615</v>
      </c>
      <c r="C53166" s="2">
        <v>19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53616</v>
      </c>
      <c r="C53167" s="2">
        <v>20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53617</v>
      </c>
      <c r="C53168" s="2">
        <v>21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53618</v>
      </c>
      <c r="C53169" s="2">
        <v>21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53619</v>
      </c>
      <c r="C53170" s="2">
        <v>30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53620</v>
      </c>
      <c r="C53171" s="2">
        <v>34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53621</v>
      </c>
      <c r="C53172" s="2">
        <v>35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53622</v>
      </c>
      <c r="C53173" s="2">
        <v>18</v>
      </c>
      <c r="D53173" s="2" t="s">
        <v>519</v>
      </c>
      <c r="E53173" s="2"/>
      <c r="F53173" s="2"/>
      <c r="G53173" s="2"/>
      <c r="H53173" s="2"/>
    </row>
    <row r="53174" spans="2:8">
      <c r="B53174" s="2" t="s">
        <v>53623</v>
      </c>
      <c r="C53174" s="2">
        <v>6</v>
      </c>
      <c r="D53174" s="2" t="s">
        <v>519</v>
      </c>
      <c r="E53174" s="2"/>
      <c r="F53174" s="2"/>
      <c r="G53174" s="2"/>
      <c r="H53174" s="2"/>
    </row>
    <row r="53175" spans="2:8">
      <c r="B53175" s="2" t="s">
        <v>53624</v>
      </c>
      <c r="C53175" s="2">
        <v>37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53625</v>
      </c>
      <c r="C53176" s="2">
        <v>43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53626</v>
      </c>
      <c r="C53177" s="2">
        <v>35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53627</v>
      </c>
      <c r="C53178" s="2">
        <v>37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53628</v>
      </c>
      <c r="C53179" s="2">
        <v>16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53629</v>
      </c>
      <c r="C53180" s="2">
        <v>24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53630</v>
      </c>
      <c r="C53181" s="2">
        <v>27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53631</v>
      </c>
      <c r="C53182" s="2">
        <v>28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53632</v>
      </c>
      <c r="C53183" s="2">
        <v>22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53633</v>
      </c>
      <c r="C53184" s="2">
        <v>23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53634</v>
      </c>
      <c r="C53185" s="2">
        <v>24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53635</v>
      </c>
      <c r="C53186" s="2">
        <v>25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53636</v>
      </c>
      <c r="C53187" s="2">
        <v>23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53637</v>
      </c>
      <c r="C53188" s="2">
        <v>19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53638</v>
      </c>
      <c r="C53189" s="2">
        <v>18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53639</v>
      </c>
      <c r="C53190" s="2">
        <v>19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53640</v>
      </c>
      <c r="C53191" s="2">
        <v>29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53641</v>
      </c>
      <c r="C53192" s="2">
        <v>33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53642</v>
      </c>
      <c r="C53193" s="2">
        <v>24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53643</v>
      </c>
      <c r="C53194" s="2">
        <v>26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53644</v>
      </c>
      <c r="C53195" s="2">
        <v>27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53645</v>
      </c>
      <c r="C53196" s="2">
        <v>22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53646</v>
      </c>
      <c r="C53197" s="2">
        <v>22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53647</v>
      </c>
      <c r="C53198" s="2">
        <v>24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53648</v>
      </c>
      <c r="C53199" s="2">
        <v>24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53649</v>
      </c>
      <c r="C53200" s="2">
        <v>22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53650</v>
      </c>
      <c r="C53201" s="2">
        <v>11</v>
      </c>
      <c r="D53201" s="2" t="s">
        <v>519</v>
      </c>
      <c r="E53201" s="2"/>
      <c r="F53201" s="2"/>
      <c r="G53201" s="2"/>
      <c r="H53201" s="2"/>
    </row>
    <row r="53202" spans="2:8">
      <c r="B53202" s="2" t="s">
        <v>53651</v>
      </c>
      <c r="C53202" s="2">
        <v>11</v>
      </c>
      <c r="D53202" s="2" t="s">
        <v>519</v>
      </c>
      <c r="E53202" s="2"/>
      <c r="F53202" s="2"/>
      <c r="G53202" s="2"/>
      <c r="H53202" s="2"/>
    </row>
    <row r="53203" spans="2:8">
      <c r="B53203" s="2" t="s">
        <v>53652</v>
      </c>
      <c r="C53203" s="2">
        <v>23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53653</v>
      </c>
      <c r="C53204" s="2">
        <v>24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53654</v>
      </c>
      <c r="C53205" s="2">
        <v>25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53655</v>
      </c>
      <c r="C53206" s="2">
        <v>23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53656</v>
      </c>
      <c r="C53207" s="2">
        <v>22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53657</v>
      </c>
      <c r="C53208" s="2">
        <v>22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53658</v>
      </c>
      <c r="C53209" s="2">
        <v>23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53659</v>
      </c>
      <c r="C53210" s="2">
        <v>23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53660</v>
      </c>
      <c r="C53211" s="2">
        <v>23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53661</v>
      </c>
      <c r="C53212" s="2">
        <v>21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53662</v>
      </c>
      <c r="C53213" s="2">
        <v>21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53663</v>
      </c>
      <c r="C53214" s="2">
        <v>21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53664</v>
      </c>
      <c r="C53215" s="2">
        <v>23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53665</v>
      </c>
      <c r="C53216" s="2">
        <v>20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53666</v>
      </c>
      <c r="C53217" s="2">
        <v>19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53667</v>
      </c>
      <c r="C53218" s="2">
        <v>19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53668</v>
      </c>
      <c r="C53219" s="2">
        <v>19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53669</v>
      </c>
      <c r="C53220" s="2">
        <v>20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53670</v>
      </c>
      <c r="C53221" s="2">
        <v>19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53671</v>
      </c>
      <c r="C53222" s="2">
        <v>19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53672</v>
      </c>
      <c r="C53223" s="2">
        <v>18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53673</v>
      </c>
      <c r="C53224" s="2">
        <v>18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53674</v>
      </c>
      <c r="C53225" s="2">
        <v>17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53675</v>
      </c>
      <c r="C53226" s="2">
        <v>17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53676</v>
      </c>
      <c r="C53227" s="2">
        <v>20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53677</v>
      </c>
      <c r="C53228" s="2">
        <v>20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53678</v>
      </c>
      <c r="C53229" s="2">
        <v>19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53679</v>
      </c>
      <c r="C53230" s="2">
        <v>19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53680</v>
      </c>
      <c r="C53231" s="2">
        <v>18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53681</v>
      </c>
      <c r="C53232" s="2">
        <v>17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53682</v>
      </c>
      <c r="C53233" s="2">
        <v>17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53683</v>
      </c>
      <c r="C53234" s="2">
        <v>18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53684</v>
      </c>
      <c r="C53235" s="2">
        <v>18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53685</v>
      </c>
      <c r="C53236" s="2">
        <v>18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53686</v>
      </c>
      <c r="C53237" s="2">
        <v>22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53687</v>
      </c>
      <c r="C53238" s="2">
        <v>24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53688</v>
      </c>
      <c r="C53239" s="2">
        <v>24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53689</v>
      </c>
      <c r="C53240" s="2">
        <v>23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53690</v>
      </c>
      <c r="C53241" s="2">
        <v>24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53691</v>
      </c>
      <c r="C53242" s="2">
        <v>24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53692</v>
      </c>
      <c r="C53243" s="2">
        <v>23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53693</v>
      </c>
      <c r="C53244" s="2">
        <v>19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53694</v>
      </c>
      <c r="C53245" s="2">
        <v>18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53695</v>
      </c>
      <c r="C53246" s="2">
        <v>19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53696</v>
      </c>
      <c r="C53247" s="2">
        <v>18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53697</v>
      </c>
      <c r="C53248" s="2">
        <v>35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53698</v>
      </c>
      <c r="C53249" s="2">
        <v>34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53699</v>
      </c>
      <c r="C53250" s="2">
        <v>35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32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53701</v>
      </c>
      <c r="C53252" s="2">
        <v>20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53702</v>
      </c>
      <c r="C53253" s="2">
        <v>19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53703</v>
      </c>
      <c r="C53254" s="2">
        <v>19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53704</v>
      </c>
      <c r="C53255" s="2">
        <v>19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53705</v>
      </c>
      <c r="C53256" s="2">
        <v>19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53706</v>
      </c>
      <c r="C53257" s="2">
        <v>19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53707</v>
      </c>
      <c r="C53258" s="2">
        <v>14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53708</v>
      </c>
      <c r="C53259" s="2">
        <v>14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53709</v>
      </c>
      <c r="C53260" s="2">
        <v>14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53710</v>
      </c>
      <c r="C53261" s="2">
        <v>14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53711</v>
      </c>
      <c r="C53262" s="2">
        <v>23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53712</v>
      </c>
      <c r="C53263" s="2">
        <v>22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53713</v>
      </c>
      <c r="C53264" s="2">
        <v>23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53714</v>
      </c>
      <c r="C53265" s="2">
        <v>23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53715</v>
      </c>
      <c r="C53266" s="2">
        <v>28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53716</v>
      </c>
      <c r="C53267" s="2">
        <v>28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53717</v>
      </c>
      <c r="C53268" s="2">
        <v>28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53718</v>
      </c>
      <c r="C53269" s="2">
        <v>29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53719</v>
      </c>
      <c r="C53270" s="2">
        <v>31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53720</v>
      </c>
      <c r="C53271" s="2">
        <v>32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53721</v>
      </c>
      <c r="C53272" s="2">
        <v>35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53722</v>
      </c>
      <c r="C53273" s="2">
        <v>18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53723</v>
      </c>
      <c r="C53274" s="2">
        <v>23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53724</v>
      </c>
      <c r="C53275" s="2">
        <v>24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53725</v>
      </c>
      <c r="C53276" s="2">
        <v>24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53726</v>
      </c>
      <c r="C53277" s="2">
        <v>22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53727</v>
      </c>
      <c r="C53278" s="2">
        <v>23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53728</v>
      </c>
      <c r="C53279" s="2">
        <v>24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53729</v>
      </c>
      <c r="C53280" s="2">
        <v>10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53730</v>
      </c>
      <c r="C53281" s="2">
        <v>11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53731</v>
      </c>
      <c r="C53282" s="2">
        <v>23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53732</v>
      </c>
      <c r="C53283" s="2">
        <v>24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53733</v>
      </c>
      <c r="C53284" s="2">
        <v>25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53734</v>
      </c>
      <c r="C53285" s="2">
        <v>24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53735</v>
      </c>
      <c r="C53286" s="2">
        <v>26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53736</v>
      </c>
      <c r="C53287" s="2">
        <v>27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53737</v>
      </c>
      <c r="C53288" s="2">
        <v>28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53738</v>
      </c>
      <c r="C53289" s="2">
        <v>28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53739</v>
      </c>
      <c r="C53290" s="2">
        <v>17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53740</v>
      </c>
      <c r="C53291" s="2">
        <v>21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53741</v>
      </c>
      <c r="C53292" s="2">
        <v>24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53742</v>
      </c>
      <c r="C53293" s="2">
        <v>24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53743</v>
      </c>
      <c r="C53294" s="2">
        <v>24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53744</v>
      </c>
      <c r="C53295" s="2">
        <v>20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53745</v>
      </c>
      <c r="C53296" s="2">
        <v>20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53746</v>
      </c>
      <c r="C53297" s="2">
        <v>19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53747</v>
      </c>
      <c r="C53298" s="2">
        <v>29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53748</v>
      </c>
      <c r="C53299" s="2">
        <v>31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53749</v>
      </c>
      <c r="C53300" s="2">
        <v>27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53750</v>
      </c>
      <c r="C53301" s="2">
        <v>29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53751</v>
      </c>
      <c r="C53302" s="2">
        <v>28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53752</v>
      </c>
      <c r="C53303" s="2">
        <v>26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53753</v>
      </c>
      <c r="C53304" s="2">
        <v>26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53754</v>
      </c>
      <c r="C53305" s="2">
        <v>27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53755</v>
      </c>
      <c r="C53306" s="2">
        <v>25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53756</v>
      </c>
      <c r="C53307" s="2">
        <v>25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53757</v>
      </c>
      <c r="C53308" s="2">
        <v>26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53758</v>
      </c>
      <c r="C53309" s="2">
        <v>25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53759</v>
      </c>
      <c r="C53310" s="2">
        <v>23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53760</v>
      </c>
      <c r="C53311" s="2">
        <v>23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53761</v>
      </c>
      <c r="C53312" s="2">
        <v>24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53762</v>
      </c>
      <c r="C53313" s="2">
        <v>19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53763</v>
      </c>
      <c r="C53314" s="2">
        <v>19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53764</v>
      </c>
      <c r="C53315" s="2">
        <v>20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53765</v>
      </c>
      <c r="C53316" s="2">
        <v>21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53766</v>
      </c>
      <c r="C53317" s="2">
        <v>21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53767</v>
      </c>
      <c r="C53318" s="2">
        <v>21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53768</v>
      </c>
      <c r="C53319" s="2">
        <v>36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53769</v>
      </c>
      <c r="C53320" s="2">
        <v>39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53770</v>
      </c>
      <c r="C53321" s="2">
        <v>40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53771</v>
      </c>
      <c r="C53322" s="2">
        <v>24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53772</v>
      </c>
      <c r="C53323" s="2">
        <v>23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53773</v>
      </c>
      <c r="C53324" s="2">
        <v>23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53774</v>
      </c>
      <c r="C53325" s="2">
        <v>21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53775</v>
      </c>
      <c r="C53326" s="2">
        <v>19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53776</v>
      </c>
      <c r="C53327" s="2">
        <v>17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53777</v>
      </c>
      <c r="C53328" s="2">
        <v>17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53778</v>
      </c>
      <c r="C53329" s="2">
        <v>16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53779</v>
      </c>
      <c r="C53330" s="2">
        <v>19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53780</v>
      </c>
      <c r="C53331" s="2">
        <v>23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53781</v>
      </c>
      <c r="C53332" s="2">
        <v>23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53782</v>
      </c>
      <c r="C53333" s="2">
        <v>22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53783</v>
      </c>
      <c r="C53334" s="2">
        <v>23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53784</v>
      </c>
      <c r="C53335" s="2">
        <v>22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53785</v>
      </c>
      <c r="C53336" s="2">
        <v>31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53786</v>
      </c>
      <c r="C53337" s="2">
        <v>32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53787</v>
      </c>
      <c r="C53338" s="2">
        <v>33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53788</v>
      </c>
      <c r="C53339" s="2">
        <v>33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53789</v>
      </c>
      <c r="C53340" s="2">
        <v>30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53790</v>
      </c>
      <c r="C53341" s="2">
        <v>26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53791</v>
      </c>
      <c r="C53342" s="2">
        <v>28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53792</v>
      </c>
      <c r="C53343" s="2">
        <v>32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53793</v>
      </c>
      <c r="C53344" s="2">
        <v>34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53794</v>
      </c>
      <c r="C53345" s="2">
        <v>12</v>
      </c>
      <c r="D53345" s="2" t="s">
        <v>519</v>
      </c>
      <c r="E53345" s="2"/>
      <c r="F53345" s="2"/>
      <c r="G53345" s="2"/>
      <c r="H53345" s="2"/>
    </row>
    <row r="53346" spans="2:8">
      <c r="B53346" s="2" t="s">
        <v>53795</v>
      </c>
      <c r="C53346" s="2">
        <v>15</v>
      </c>
      <c r="D53346" s="2" t="s">
        <v>519</v>
      </c>
      <c r="E53346" s="2"/>
      <c r="F53346" s="2"/>
      <c r="G53346" s="2"/>
      <c r="H53346" s="2"/>
    </row>
    <row r="53347" spans="2:8">
      <c r="B53347" s="2" t="s">
        <v>53796</v>
      </c>
      <c r="C53347" s="2">
        <v>13</v>
      </c>
      <c r="D53347" s="2" t="s">
        <v>519</v>
      </c>
      <c r="E53347" s="2"/>
      <c r="F53347" s="2"/>
      <c r="G53347" s="2"/>
      <c r="H53347" s="2"/>
    </row>
    <row r="53348" spans="2:8">
      <c r="B53348" s="2" t="s">
        <v>53797</v>
      </c>
      <c r="C53348" s="2">
        <v>17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53798</v>
      </c>
      <c r="C53349" s="2">
        <v>22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53799</v>
      </c>
      <c r="C53350" s="2">
        <v>25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53800</v>
      </c>
      <c r="C53351" s="2">
        <v>21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53801</v>
      </c>
      <c r="C53352" s="2">
        <v>22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53802</v>
      </c>
      <c r="C53353" s="2">
        <v>23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53803</v>
      </c>
      <c r="C53354" s="2">
        <v>22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53804</v>
      </c>
      <c r="C53355" s="2">
        <v>21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53805</v>
      </c>
      <c r="C53356" s="2">
        <v>24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53806</v>
      </c>
      <c r="C53357" s="2">
        <v>24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53807</v>
      </c>
      <c r="C53358" s="2">
        <v>23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53808</v>
      </c>
      <c r="C53359" s="2">
        <v>22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53809</v>
      </c>
      <c r="C53360" s="2">
        <v>22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53810</v>
      </c>
      <c r="C53361" s="2">
        <v>24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53811</v>
      </c>
      <c r="C53362" s="2">
        <v>22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53812</v>
      </c>
      <c r="C53363" s="2">
        <v>25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53813</v>
      </c>
      <c r="C53364" s="2">
        <v>26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53814</v>
      </c>
      <c r="C53365" s="2">
        <v>28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53815</v>
      </c>
      <c r="C53366" s="2">
        <v>20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53816</v>
      </c>
      <c r="C53367" s="2">
        <v>20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53817</v>
      </c>
      <c r="C53368" s="2">
        <v>20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53818</v>
      </c>
      <c r="C53369" s="2">
        <v>20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53819</v>
      </c>
      <c r="C53370" s="2">
        <v>20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53820</v>
      </c>
      <c r="C53371" s="2">
        <v>20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53821</v>
      </c>
      <c r="C53372" s="2">
        <v>25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53822</v>
      </c>
      <c r="C53373" s="2">
        <v>24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53823</v>
      </c>
      <c r="C53374" s="2">
        <v>25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53824</v>
      </c>
      <c r="C53375" s="2">
        <v>15</v>
      </c>
      <c r="D53375" s="2" t="s">
        <v>519</v>
      </c>
      <c r="E53375" s="2"/>
      <c r="F53375" s="2"/>
      <c r="G53375" s="2"/>
      <c r="H53375" s="2"/>
    </row>
    <row r="53376" spans="2:8">
      <c r="B53376" s="2" t="s">
        <v>53825</v>
      </c>
      <c r="C53376" s="2">
        <v>15</v>
      </c>
      <c r="D53376" s="2" t="s">
        <v>519</v>
      </c>
      <c r="E53376" s="2"/>
      <c r="F53376" s="2"/>
      <c r="G53376" s="2"/>
      <c r="H53376" s="2"/>
    </row>
    <row r="53377" spans="2:8">
      <c r="B53377" s="2" t="s">
        <v>53826</v>
      </c>
      <c r="C53377" s="2">
        <v>14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53827</v>
      </c>
      <c r="C53378" s="2">
        <v>21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53828</v>
      </c>
      <c r="C53379" s="2">
        <v>34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53829</v>
      </c>
      <c r="C53380" s="2">
        <v>22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53830</v>
      </c>
      <c r="C53381" s="2">
        <v>25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53831</v>
      </c>
      <c r="C53382" s="2">
        <v>26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53832</v>
      </c>
      <c r="C53383" s="2">
        <v>26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53833</v>
      </c>
      <c r="C53384" s="2">
        <v>25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53834</v>
      </c>
      <c r="C53385" s="2">
        <v>24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53835</v>
      </c>
      <c r="C53386" s="2">
        <v>26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53836</v>
      </c>
      <c r="C53387" s="2">
        <v>25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53837</v>
      </c>
      <c r="C53388" s="2">
        <v>24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53838</v>
      </c>
      <c r="C53389" s="2">
        <v>24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53839</v>
      </c>
      <c r="C53390" s="2">
        <v>25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53840</v>
      </c>
      <c r="C53391" s="2">
        <v>29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53841</v>
      </c>
      <c r="C53392" s="2">
        <v>28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53842</v>
      </c>
      <c r="C53393" s="2">
        <v>26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53843</v>
      </c>
      <c r="C53394" s="2">
        <v>32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53844</v>
      </c>
      <c r="C53395" s="2">
        <v>31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53845</v>
      </c>
      <c r="C53396" s="2">
        <v>29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53846</v>
      </c>
      <c r="C53397" s="2">
        <v>29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53847</v>
      </c>
      <c r="C53398" s="2">
        <v>29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53848</v>
      </c>
      <c r="C53399" s="2">
        <v>25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53849</v>
      </c>
      <c r="C53400" s="2">
        <v>29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53850</v>
      </c>
      <c r="C53401" s="2">
        <v>28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53851</v>
      </c>
      <c r="C53402" s="2">
        <v>26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53852</v>
      </c>
      <c r="C53403" s="2">
        <v>26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53853</v>
      </c>
      <c r="C53404" s="2">
        <v>25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53854</v>
      </c>
      <c r="C53405" s="2">
        <v>27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53855</v>
      </c>
      <c r="C53406" s="2">
        <v>21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53856</v>
      </c>
      <c r="C53407" s="2">
        <v>19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53857</v>
      </c>
      <c r="C53408" s="2">
        <v>17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53858</v>
      </c>
      <c r="C53409" s="2">
        <v>17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53859</v>
      </c>
      <c r="C53410" s="2">
        <v>8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53860</v>
      </c>
      <c r="C53411" s="2">
        <v>22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53861</v>
      </c>
      <c r="C53412" s="2">
        <v>23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53862</v>
      </c>
      <c r="C53413" s="2">
        <v>22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53863</v>
      </c>
      <c r="C53414" s="2">
        <v>20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53864</v>
      </c>
      <c r="C53415" s="2">
        <v>16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53865</v>
      </c>
      <c r="C53416" s="2">
        <v>17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53866</v>
      </c>
      <c r="C53417" s="2">
        <v>16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53867</v>
      </c>
      <c r="C53418" s="2">
        <v>14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53868</v>
      </c>
      <c r="C53419" s="2">
        <v>12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53869</v>
      </c>
      <c r="C53420" s="2">
        <v>9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53870</v>
      </c>
      <c r="C53421" s="2">
        <v>8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53871</v>
      </c>
      <c r="C53422" s="2">
        <v>23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53872</v>
      </c>
      <c r="C53423" s="2">
        <v>21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53873</v>
      </c>
      <c r="C53424" s="2">
        <v>20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53874</v>
      </c>
      <c r="C53425" s="2">
        <v>18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53875</v>
      </c>
      <c r="C53426" s="2">
        <v>16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53876</v>
      </c>
      <c r="C53427" s="2">
        <v>28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53877</v>
      </c>
      <c r="C53428" s="2">
        <v>26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53878</v>
      </c>
      <c r="C53429" s="2">
        <v>20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53879</v>
      </c>
      <c r="C53430" s="2">
        <v>18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53880</v>
      </c>
      <c r="C53431" s="2">
        <v>12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53881</v>
      </c>
      <c r="C53432" s="2">
        <v>25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53882</v>
      </c>
      <c r="C53433" s="2">
        <v>25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53883</v>
      </c>
      <c r="C53434" s="2">
        <v>25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53884</v>
      </c>
      <c r="C53435" s="2">
        <v>24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53885</v>
      </c>
      <c r="C53436" s="2">
        <v>23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53886</v>
      </c>
      <c r="C53437" s="2">
        <v>22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53887</v>
      </c>
      <c r="C53438" s="2">
        <v>24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53888</v>
      </c>
      <c r="C53439" s="2">
        <v>23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53889</v>
      </c>
      <c r="C53440" s="2">
        <v>23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53890</v>
      </c>
      <c r="C53441" s="2">
        <v>22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53891</v>
      </c>
      <c r="C53442" s="2">
        <v>19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53892</v>
      </c>
      <c r="C53443" s="2">
        <v>19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53893</v>
      </c>
      <c r="C53444" s="2">
        <v>20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53894</v>
      </c>
      <c r="C53445" s="2">
        <v>16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53895</v>
      </c>
      <c r="C53446" s="2">
        <v>32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53896</v>
      </c>
      <c r="C53447" s="2">
        <v>30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53897</v>
      </c>
      <c r="C53448" s="2">
        <v>28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53898</v>
      </c>
      <c r="C53449" s="2">
        <v>27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53899</v>
      </c>
      <c r="C53450" s="2">
        <v>24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53900</v>
      </c>
      <c r="C53451" s="2">
        <v>32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53901</v>
      </c>
      <c r="C53452" s="2">
        <v>21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53902</v>
      </c>
      <c r="C53453" s="2">
        <v>28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53903</v>
      </c>
      <c r="C53454" s="2">
        <v>26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53904</v>
      </c>
      <c r="C53455" s="2">
        <v>23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53905</v>
      </c>
      <c r="C53456" s="2">
        <v>21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53906</v>
      </c>
      <c r="C53457" s="2">
        <v>22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53907</v>
      </c>
      <c r="C53458" s="2">
        <v>20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53908</v>
      </c>
      <c r="C53459" s="2">
        <v>20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53909</v>
      </c>
      <c r="C53460" s="2">
        <v>21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53910</v>
      </c>
      <c r="C53461" s="2">
        <v>21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53911</v>
      </c>
      <c r="C53462" s="2">
        <v>20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53912</v>
      </c>
      <c r="C53463" s="2">
        <v>20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53913</v>
      </c>
      <c r="C53464" s="2">
        <v>14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53914</v>
      </c>
      <c r="C53465" s="2">
        <v>27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53915</v>
      </c>
      <c r="C53466" s="2">
        <v>28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53916</v>
      </c>
      <c r="C53467" s="2">
        <v>27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53917</v>
      </c>
      <c r="C53468" s="2">
        <v>28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53918</v>
      </c>
      <c r="C53469" s="2">
        <v>26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53919</v>
      </c>
      <c r="C53470" s="2">
        <v>18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53920</v>
      </c>
      <c r="C53471" s="2">
        <v>18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53921</v>
      </c>
      <c r="C53472" s="2">
        <v>20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53922</v>
      </c>
      <c r="C53473" s="2">
        <v>27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53923</v>
      </c>
      <c r="C53474" s="2">
        <v>25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53924</v>
      </c>
      <c r="C53475" s="2">
        <v>22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53925</v>
      </c>
      <c r="C53476" s="2">
        <v>21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53926</v>
      </c>
      <c r="C53477" s="2">
        <v>21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53927</v>
      </c>
      <c r="C53478" s="2">
        <v>22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53928</v>
      </c>
      <c r="C53479" s="2">
        <v>24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53929</v>
      </c>
      <c r="C53480" s="2">
        <v>21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53930</v>
      </c>
      <c r="C53481" s="2">
        <v>24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53931</v>
      </c>
      <c r="C53482" s="2">
        <v>22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53932</v>
      </c>
      <c r="C53483" s="2">
        <v>23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53933</v>
      </c>
      <c r="C53484" s="2">
        <v>23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53934</v>
      </c>
      <c r="C53485" s="2">
        <v>23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53935</v>
      </c>
      <c r="C53486" s="2">
        <v>24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53936</v>
      </c>
      <c r="C53487" s="2">
        <v>25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53937</v>
      </c>
      <c r="C53488" s="2">
        <v>25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53938</v>
      </c>
      <c r="C53489" s="2">
        <v>23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53939</v>
      </c>
      <c r="C53490" s="2">
        <v>24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53940</v>
      </c>
      <c r="C53491" s="2">
        <v>24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53941</v>
      </c>
      <c r="C53492" s="2">
        <v>24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53942</v>
      </c>
      <c r="C53493" s="2">
        <v>23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53943</v>
      </c>
      <c r="C53494" s="2">
        <v>28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53944</v>
      </c>
      <c r="C53495" s="2">
        <v>17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53945</v>
      </c>
      <c r="C53496" s="2">
        <v>12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53946</v>
      </c>
      <c r="C53497" s="2">
        <v>21</v>
      </c>
      <c r="D53497" s="2" t="s">
        <v>519</v>
      </c>
      <c r="E53497" s="2"/>
      <c r="F53497" s="2"/>
      <c r="G53497" s="2"/>
      <c r="H53497" s="2"/>
    </row>
    <row r="53498" spans="2:8">
      <c r="B53498" s="2" t="s">
        <v>53947</v>
      </c>
      <c r="C53498" s="2">
        <v>21</v>
      </c>
      <c r="D53498" s="2" t="s">
        <v>519</v>
      </c>
      <c r="E53498" s="2"/>
      <c r="F53498" s="2"/>
      <c r="G53498" s="2"/>
      <c r="H53498" s="2"/>
    </row>
    <row r="53499" spans="2:8">
      <c r="B53499" s="2" t="s">
        <v>53948</v>
      </c>
      <c r="C53499" s="2">
        <v>28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53949</v>
      </c>
      <c r="C53500" s="2">
        <v>28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53950</v>
      </c>
      <c r="C53501" s="2">
        <v>29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53951</v>
      </c>
      <c r="C53502" s="2">
        <v>25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53952</v>
      </c>
      <c r="C53503" s="2">
        <v>27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53953</v>
      </c>
      <c r="C53504" s="2">
        <v>29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53954</v>
      </c>
      <c r="C53505" s="2">
        <v>21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53955</v>
      </c>
      <c r="C53506" s="2">
        <v>20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53956</v>
      </c>
      <c r="C53507" s="2">
        <v>24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53957</v>
      </c>
      <c r="C53508" s="2">
        <v>25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53958</v>
      </c>
      <c r="C53509" s="2">
        <v>25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53959</v>
      </c>
      <c r="C53510" s="2">
        <v>14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53960</v>
      </c>
      <c r="C53511" s="2">
        <v>26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53961</v>
      </c>
      <c r="C53512" s="2">
        <v>28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53962</v>
      </c>
      <c r="C53513" s="2">
        <v>14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53963</v>
      </c>
      <c r="C53514" s="2">
        <v>14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53964</v>
      </c>
      <c r="C53515" s="2">
        <v>14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53965</v>
      </c>
      <c r="C53516" s="2">
        <v>13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53966</v>
      </c>
      <c r="C53517" s="2">
        <v>24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53967</v>
      </c>
      <c r="C53518" s="2">
        <v>25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53968</v>
      </c>
      <c r="C53519" s="2">
        <v>25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53969</v>
      </c>
      <c r="C53520" s="2">
        <v>26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53970</v>
      </c>
      <c r="C53521" s="2">
        <v>27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53971</v>
      </c>
      <c r="C53522" s="2">
        <v>28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53972</v>
      </c>
      <c r="C53523" s="2">
        <v>29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53973</v>
      </c>
      <c r="C53524" s="2">
        <v>28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53974</v>
      </c>
      <c r="C53525" s="2">
        <v>25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53975</v>
      </c>
      <c r="C53526" s="2">
        <v>26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53976</v>
      </c>
      <c r="C53527" s="2">
        <v>27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53977</v>
      </c>
      <c r="C53528" s="2">
        <v>26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53978</v>
      </c>
      <c r="C53529" s="2">
        <v>18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53979</v>
      </c>
      <c r="C53530" s="2">
        <v>17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53980</v>
      </c>
      <c r="C53531" s="2">
        <v>20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53981</v>
      </c>
      <c r="C53532" s="2">
        <v>17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53982</v>
      </c>
      <c r="C53533" s="2">
        <v>16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53983</v>
      </c>
      <c r="C53534" s="2">
        <v>14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53984</v>
      </c>
      <c r="C53535" s="2">
        <v>15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53985</v>
      </c>
      <c r="C53536" s="2">
        <v>12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53986</v>
      </c>
      <c r="C53537" s="2">
        <v>11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53987</v>
      </c>
      <c r="C53538" s="2">
        <v>13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53988</v>
      </c>
      <c r="C53539" s="2">
        <v>13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53989</v>
      </c>
      <c r="C53540" s="2">
        <v>11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53990</v>
      </c>
      <c r="C53541" s="2">
        <v>7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53991</v>
      </c>
      <c r="C53542" s="2">
        <v>7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53992</v>
      </c>
      <c r="C53543" s="2">
        <v>17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53993</v>
      </c>
      <c r="C53544" s="2">
        <v>19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53994</v>
      </c>
      <c r="C53545" s="2">
        <v>22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53995</v>
      </c>
      <c r="C53546" s="2">
        <v>18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53996</v>
      </c>
      <c r="C53547" s="2">
        <v>22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53997</v>
      </c>
      <c r="C53548" s="2">
        <v>22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53998</v>
      </c>
      <c r="C53549" s="2">
        <v>22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53999</v>
      </c>
      <c r="C53550" s="2">
        <v>22</v>
      </c>
      <c r="D53550" s="2" t="s">
        <v>451</v>
      </c>
      <c r="E53550" s="2"/>
      <c r="F53550" s="2"/>
      <c r="G53550" s="2"/>
      <c r="H53550" s="2"/>
    </row>
    <row r="53551" spans="2:8">
      <c r="B53551" s="2" t="s">
        <v>54000</v>
      </c>
      <c r="C53551" s="2">
        <v>21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54001</v>
      </c>
      <c r="C53552" s="2">
        <v>20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54002</v>
      </c>
      <c r="C53553" s="2">
        <v>20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54003</v>
      </c>
      <c r="C53554" s="2">
        <v>21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54004</v>
      </c>
      <c r="C53555" s="2">
        <v>20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54005</v>
      </c>
      <c r="C53556" s="2">
        <v>21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54006</v>
      </c>
      <c r="C53557" s="2">
        <v>22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54007</v>
      </c>
      <c r="C53558" s="2">
        <v>22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54008</v>
      </c>
      <c r="C53559" s="2">
        <v>17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54009</v>
      </c>
      <c r="C53560" s="2">
        <v>21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54010</v>
      </c>
      <c r="C53561" s="2">
        <v>23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54011</v>
      </c>
      <c r="C53562" s="2">
        <v>27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54012</v>
      </c>
      <c r="C53563" s="2">
        <v>26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54013</v>
      </c>
      <c r="C53564" s="2">
        <v>27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54014</v>
      </c>
      <c r="C53565" s="2">
        <v>25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54015</v>
      </c>
      <c r="C53566" s="2">
        <v>26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54016</v>
      </c>
      <c r="C53567" s="2">
        <v>26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54017</v>
      </c>
      <c r="C53568" s="2">
        <v>25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54018</v>
      </c>
      <c r="C53569" s="2">
        <v>28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54019</v>
      </c>
      <c r="C53570" s="2">
        <v>26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54020</v>
      </c>
      <c r="C53571" s="2">
        <v>11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54021</v>
      </c>
      <c r="C53572" s="2">
        <v>12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54022</v>
      </c>
      <c r="C53573" s="2">
        <v>13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54023</v>
      </c>
      <c r="C53574" s="2">
        <v>13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54024</v>
      </c>
      <c r="C53575" s="2">
        <v>14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54025</v>
      </c>
      <c r="C53576" s="2">
        <v>28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54026</v>
      </c>
      <c r="C53577" s="2">
        <v>26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54027</v>
      </c>
      <c r="C53578" s="2">
        <v>26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54028</v>
      </c>
      <c r="C53579" s="2">
        <v>25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54029</v>
      </c>
      <c r="C53580" s="2">
        <v>25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54030</v>
      </c>
      <c r="C53581" s="2">
        <v>29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54031</v>
      </c>
      <c r="C53582" s="2">
        <v>26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54032</v>
      </c>
      <c r="C53583" s="2">
        <v>27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54033</v>
      </c>
      <c r="C53584" s="2">
        <v>27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54034</v>
      </c>
      <c r="C53585" s="2">
        <v>26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54035</v>
      </c>
      <c r="C53586" s="2">
        <v>25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54036</v>
      </c>
      <c r="C53587" s="2">
        <v>21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54037</v>
      </c>
      <c r="C53588" s="2">
        <v>20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54038</v>
      </c>
      <c r="C53589" s="2">
        <v>18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54039</v>
      </c>
      <c r="C53590" s="2">
        <v>19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54040</v>
      </c>
      <c r="C53591" s="2">
        <v>16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54041</v>
      </c>
      <c r="C53592" s="2">
        <v>17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54042</v>
      </c>
      <c r="C53593" s="2">
        <v>18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54043</v>
      </c>
      <c r="C53594" s="2">
        <v>19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54044</v>
      </c>
      <c r="C53595" s="2">
        <v>18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54045</v>
      </c>
      <c r="C53596" s="2">
        <v>15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54046</v>
      </c>
      <c r="C53597" s="2">
        <v>21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54047</v>
      </c>
      <c r="C53598" s="2">
        <v>26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54048</v>
      </c>
      <c r="C53599" s="2">
        <v>18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54049</v>
      </c>
      <c r="C53600" s="2">
        <v>19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54050</v>
      </c>
      <c r="C53601" s="2">
        <v>20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54051</v>
      </c>
      <c r="C53602" s="2">
        <v>12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54052</v>
      </c>
      <c r="C53603" s="2">
        <v>5</v>
      </c>
      <c r="D53603" s="2" t="s">
        <v>519</v>
      </c>
      <c r="E53603" s="2"/>
      <c r="F53603" s="2"/>
      <c r="G53603" s="2"/>
      <c r="H53603" s="2"/>
    </row>
    <row r="53604" spans="2:8">
      <c r="B53604" s="2" t="s">
        <v>54053</v>
      </c>
      <c r="C53604" s="2">
        <v>25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54054</v>
      </c>
      <c r="C53605" s="2">
        <v>25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54055</v>
      </c>
      <c r="C53606" s="2">
        <v>23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54056</v>
      </c>
      <c r="C53607" s="2">
        <v>24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54057</v>
      </c>
      <c r="C53608" s="2">
        <v>25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54058</v>
      </c>
      <c r="C53609" s="2">
        <v>26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54059</v>
      </c>
      <c r="C53610" s="2">
        <v>25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54060</v>
      </c>
      <c r="C53611" s="2">
        <v>20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54061</v>
      </c>
      <c r="C53612" s="2">
        <v>23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54062</v>
      </c>
      <c r="C53613" s="2">
        <v>25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54063</v>
      </c>
      <c r="C53614" s="2">
        <v>27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54064</v>
      </c>
      <c r="C53615" s="2">
        <v>22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54065</v>
      </c>
      <c r="C53616" s="2">
        <v>23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54066</v>
      </c>
      <c r="C53617" s="2">
        <v>23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54067</v>
      </c>
      <c r="C53618" s="2">
        <v>22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54068</v>
      </c>
      <c r="C53619" s="2">
        <v>21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54069</v>
      </c>
      <c r="C53620" s="2">
        <v>21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54070</v>
      </c>
      <c r="C53621" s="2">
        <v>23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54071</v>
      </c>
      <c r="C53622" s="2">
        <v>22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54072</v>
      </c>
      <c r="C53623" s="2">
        <v>22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54073</v>
      </c>
      <c r="C53624" s="2">
        <v>21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54074</v>
      </c>
      <c r="C53625" s="2">
        <v>18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54075</v>
      </c>
      <c r="C53626" s="2">
        <v>29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54076</v>
      </c>
      <c r="C53627" s="2">
        <v>31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54077</v>
      </c>
      <c r="C53628" s="2">
        <v>31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54078</v>
      </c>
      <c r="C53629" s="2">
        <v>27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54079</v>
      </c>
      <c r="C53630" s="2">
        <v>28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54080</v>
      </c>
      <c r="C53631" s="2">
        <v>28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54081</v>
      </c>
      <c r="C53632" s="2">
        <v>17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54082</v>
      </c>
      <c r="C53633" s="2">
        <v>19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54083</v>
      </c>
      <c r="C53634" s="2">
        <v>20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54084</v>
      </c>
      <c r="C53635" s="2">
        <v>22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54085</v>
      </c>
      <c r="C53636" s="2">
        <v>23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54086</v>
      </c>
      <c r="C53637" s="2">
        <v>29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54087</v>
      </c>
      <c r="C53638" s="2">
        <v>28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54088</v>
      </c>
      <c r="C53639" s="2">
        <v>28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54089</v>
      </c>
      <c r="C53640" s="2">
        <v>28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54090</v>
      </c>
      <c r="C53641" s="2">
        <v>13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54091</v>
      </c>
      <c r="C53642" s="2">
        <v>13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54092</v>
      </c>
      <c r="C53643" s="2">
        <v>14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54093</v>
      </c>
      <c r="C53644" s="2">
        <v>14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54094</v>
      </c>
      <c r="C53645" s="2">
        <v>14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54095</v>
      </c>
      <c r="C53646" s="2">
        <v>14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54096</v>
      </c>
      <c r="C53647" s="2">
        <v>6</v>
      </c>
      <c r="D53647" s="2" t="s">
        <v>519</v>
      </c>
      <c r="E53647" s="2"/>
      <c r="F53647" s="2"/>
      <c r="G53647" s="2"/>
      <c r="H53647" s="2"/>
    </row>
    <row r="53648" spans="2:8">
      <c r="B53648" s="2" t="s">
        <v>54097</v>
      </c>
      <c r="C53648" s="2">
        <v>23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54098</v>
      </c>
      <c r="C53649" s="2">
        <v>22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54099</v>
      </c>
      <c r="C53650" s="2">
        <v>24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54100</v>
      </c>
      <c r="C53651" s="2">
        <v>19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54101</v>
      </c>
      <c r="C53652" s="2">
        <v>15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54102</v>
      </c>
      <c r="C53653" s="2">
        <v>14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54103</v>
      </c>
      <c r="C53654" s="2">
        <v>17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54104</v>
      </c>
      <c r="C53655" s="2">
        <v>23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54105</v>
      </c>
      <c r="C53656" s="2">
        <v>24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54106</v>
      </c>
      <c r="C53657" s="2">
        <v>25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54107</v>
      </c>
      <c r="C53658" s="2">
        <v>26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54108</v>
      </c>
      <c r="C53659" s="2">
        <v>29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54109</v>
      </c>
      <c r="C53660" s="2">
        <v>27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54110</v>
      </c>
      <c r="C53661" s="2">
        <v>28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54111</v>
      </c>
      <c r="C53662" s="2">
        <v>16</v>
      </c>
      <c r="D53662" s="2" t="s">
        <v>519</v>
      </c>
      <c r="E53662" s="2"/>
      <c r="F53662" s="2"/>
      <c r="G53662" s="2"/>
      <c r="H53662" s="2"/>
    </row>
    <row r="53663" spans="2:8">
      <c r="B53663" s="2" t="s">
        <v>54112</v>
      </c>
      <c r="C53663" s="2">
        <v>24</v>
      </c>
      <c r="D53663" s="2" t="s">
        <v>519</v>
      </c>
      <c r="E53663" s="2"/>
      <c r="F53663" s="2"/>
      <c r="G53663" s="2"/>
      <c r="H53663" s="2"/>
    </row>
    <row r="53664" spans="2:8">
      <c r="B53664" s="2" t="s">
        <v>54113</v>
      </c>
      <c r="C53664" s="2">
        <v>23</v>
      </c>
      <c r="D53664" s="2" t="s">
        <v>519</v>
      </c>
      <c r="E53664" s="2"/>
      <c r="F53664" s="2"/>
      <c r="G53664" s="2"/>
      <c r="H53664" s="2"/>
    </row>
    <row r="53665" spans="2:8">
      <c r="B53665" s="2" t="s">
        <v>54114</v>
      </c>
      <c r="C53665" s="2">
        <v>25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54115</v>
      </c>
      <c r="C53666" s="2">
        <v>25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54116</v>
      </c>
      <c r="C53667" s="2">
        <v>24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54117</v>
      </c>
      <c r="C53668" s="2">
        <v>23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54118</v>
      </c>
      <c r="C53669" s="2">
        <v>16</v>
      </c>
      <c r="D53669" s="2" t="s">
        <v>519</v>
      </c>
      <c r="E53669" s="2"/>
      <c r="F53669" s="2"/>
      <c r="G53669" s="2"/>
      <c r="H53669" s="2"/>
    </row>
    <row r="53670" spans="2:8">
      <c r="B53670" s="2" t="s">
        <v>54119</v>
      </c>
      <c r="C53670" s="2">
        <v>18</v>
      </c>
      <c r="D53670" s="2" t="s">
        <v>519</v>
      </c>
      <c r="E53670" s="2"/>
      <c r="F53670" s="2"/>
      <c r="G53670" s="2"/>
      <c r="H53670" s="2"/>
    </row>
    <row r="53671" spans="2:8">
      <c r="B53671" s="2" t="s">
        <v>54120</v>
      </c>
      <c r="C53671" s="2">
        <v>20</v>
      </c>
      <c r="D53671" s="2" t="s">
        <v>519</v>
      </c>
      <c r="E53671" s="2"/>
      <c r="F53671" s="2"/>
      <c r="G53671" s="2"/>
      <c r="H53671" s="2"/>
    </row>
    <row r="53672" spans="2:8">
      <c r="B53672" s="2" t="s">
        <v>54121</v>
      </c>
      <c r="C53672" s="2">
        <v>10</v>
      </c>
      <c r="D53672" s="2" t="s">
        <v>519</v>
      </c>
      <c r="E53672" s="2"/>
      <c r="F53672" s="2"/>
      <c r="G53672" s="2"/>
      <c r="H53672" s="2"/>
    </row>
    <row r="53673" spans="2:8">
      <c r="B53673" s="2" t="s">
        <v>54122</v>
      </c>
      <c r="C53673" s="2">
        <v>17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54123</v>
      </c>
      <c r="C53674" s="2">
        <v>17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54124</v>
      </c>
      <c r="C53675" s="2">
        <v>20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54125</v>
      </c>
      <c r="C53676" s="2">
        <v>20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54126</v>
      </c>
      <c r="C53677" s="2">
        <v>18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54127</v>
      </c>
      <c r="C53678" s="2">
        <v>18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54128</v>
      </c>
      <c r="C53679" s="2">
        <v>21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54129</v>
      </c>
      <c r="C53680" s="2">
        <v>21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54130</v>
      </c>
      <c r="C53681" s="2">
        <v>21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54131</v>
      </c>
      <c r="C53682" s="2">
        <v>23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54132</v>
      </c>
      <c r="C53683" s="2">
        <v>23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54133</v>
      </c>
      <c r="C53684" s="2">
        <v>32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54134</v>
      </c>
      <c r="C53685" s="2">
        <v>34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54135</v>
      </c>
      <c r="C53686" s="2">
        <v>32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54136</v>
      </c>
      <c r="C53687" s="2">
        <v>31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54137</v>
      </c>
      <c r="C53688" s="2">
        <v>32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54138</v>
      </c>
      <c r="C53689" s="2">
        <v>31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54139</v>
      </c>
      <c r="C53690" s="2">
        <v>20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54140</v>
      </c>
      <c r="C53691" s="2">
        <v>28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54141</v>
      </c>
      <c r="C53692" s="2">
        <v>30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54142</v>
      </c>
      <c r="C53693" s="2">
        <v>34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54143</v>
      </c>
      <c r="C53694" s="2">
        <v>26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54144</v>
      </c>
      <c r="C53695" s="2">
        <v>26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54145</v>
      </c>
      <c r="C53696" s="2">
        <v>29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54146</v>
      </c>
      <c r="C53697" s="2">
        <v>31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54147</v>
      </c>
      <c r="C53698" s="2">
        <v>31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54148</v>
      </c>
      <c r="C53699" s="2">
        <v>13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54149</v>
      </c>
      <c r="C53700" s="2">
        <v>15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54150</v>
      </c>
      <c r="C53701" s="2">
        <v>17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54151</v>
      </c>
      <c r="C53702" s="2">
        <v>17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54152</v>
      </c>
      <c r="C53703" s="2">
        <v>19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54153</v>
      </c>
      <c r="C53704" s="2">
        <v>21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54154</v>
      </c>
      <c r="C53705" s="2">
        <v>13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54155</v>
      </c>
      <c r="C53706" s="2">
        <v>13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54156</v>
      </c>
      <c r="C53707" s="2">
        <v>15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54157</v>
      </c>
      <c r="C53708" s="2">
        <v>18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54158</v>
      </c>
      <c r="C53709" s="2">
        <v>18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54159</v>
      </c>
      <c r="C53710" s="2">
        <v>25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54160</v>
      </c>
      <c r="C53711" s="2">
        <v>20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54161</v>
      </c>
      <c r="C53712" s="2">
        <v>17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54162</v>
      </c>
      <c r="C53713" s="2">
        <v>16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54163</v>
      </c>
      <c r="C53714" s="2">
        <v>21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54164</v>
      </c>
      <c r="C53715" s="2">
        <v>25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54165</v>
      </c>
      <c r="C53716" s="2">
        <v>23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54166</v>
      </c>
      <c r="C53717" s="2">
        <v>19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54167</v>
      </c>
      <c r="C53718" s="2">
        <v>22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54168</v>
      </c>
      <c r="C53719" s="2">
        <v>23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54169</v>
      </c>
      <c r="C53720" s="2">
        <v>24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54170</v>
      </c>
      <c r="C53721" s="2">
        <v>22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54171</v>
      </c>
      <c r="C53722" s="2">
        <v>21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54172</v>
      </c>
      <c r="C53723" s="2">
        <v>19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54173</v>
      </c>
      <c r="C53724" s="2">
        <v>5</v>
      </c>
      <c r="D53724" s="2" t="s">
        <v>519</v>
      </c>
      <c r="E53724" s="2"/>
      <c r="F53724" s="2"/>
      <c r="G53724" s="2"/>
      <c r="H53724" s="2"/>
    </row>
    <row r="53725" spans="2:8">
      <c r="B53725" s="2" t="s">
        <v>54174</v>
      </c>
      <c r="C53725" s="2">
        <v>5</v>
      </c>
      <c r="D53725" s="2" t="s">
        <v>519</v>
      </c>
      <c r="E53725" s="2"/>
      <c r="F53725" s="2"/>
      <c r="G53725" s="2"/>
      <c r="H53725" s="2"/>
    </row>
    <row r="53726" spans="2:8">
      <c r="B53726" s="2" t="s">
        <v>54175</v>
      </c>
      <c r="C53726" s="2">
        <v>26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54176</v>
      </c>
      <c r="C53727" s="2">
        <v>26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54177</v>
      </c>
      <c r="C53728" s="2">
        <v>27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54178</v>
      </c>
      <c r="C53729" s="2">
        <v>29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54179</v>
      </c>
      <c r="C53730" s="2">
        <v>24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54180</v>
      </c>
      <c r="C53731" s="2">
        <v>25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54181</v>
      </c>
      <c r="C53732" s="2">
        <v>26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54182</v>
      </c>
      <c r="C53733" s="2">
        <v>28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54183</v>
      </c>
      <c r="C53734" s="2">
        <v>26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54184</v>
      </c>
      <c r="C53735" s="2">
        <v>18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54185</v>
      </c>
      <c r="C53736" s="2">
        <v>18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54186</v>
      </c>
      <c r="C53737" s="2">
        <v>18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54187</v>
      </c>
      <c r="C53738" s="2">
        <v>17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54188</v>
      </c>
      <c r="C53739" s="2">
        <v>17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54189</v>
      </c>
      <c r="C53740" s="2">
        <v>18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54190</v>
      </c>
      <c r="C53741" s="2">
        <v>17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54191</v>
      </c>
      <c r="C53742" s="2">
        <v>21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54192</v>
      </c>
      <c r="C53743" s="2">
        <v>22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54193</v>
      </c>
      <c r="C53744" s="2">
        <v>21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54194</v>
      </c>
      <c r="C53745" s="2">
        <v>27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54195</v>
      </c>
      <c r="C53746" s="2">
        <v>24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54196</v>
      </c>
      <c r="C53747" s="2">
        <v>23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54197</v>
      </c>
      <c r="C53748" s="2">
        <v>25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54198</v>
      </c>
      <c r="C53749" s="2">
        <v>25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54199</v>
      </c>
      <c r="C53750" s="2">
        <v>23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54200</v>
      </c>
      <c r="C53751" s="2">
        <v>23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54201</v>
      </c>
      <c r="C53752" s="2">
        <v>22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54202</v>
      </c>
      <c r="C53753" s="2">
        <v>24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54203</v>
      </c>
      <c r="C53754" s="2">
        <v>23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54204</v>
      </c>
      <c r="C53755" s="2">
        <v>35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54205</v>
      </c>
      <c r="C53756" s="2">
        <v>35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54206</v>
      </c>
      <c r="C53757" s="2">
        <v>32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54207</v>
      </c>
      <c r="C53758" s="2">
        <v>31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54208</v>
      </c>
      <c r="C53759" s="2">
        <v>31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54209</v>
      </c>
      <c r="C53760" s="2">
        <v>30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54210</v>
      </c>
      <c r="C53761" s="2">
        <v>29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54211</v>
      </c>
      <c r="C53762" s="2">
        <v>29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54212</v>
      </c>
      <c r="C53763" s="2">
        <v>26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54213</v>
      </c>
      <c r="C53764" s="2">
        <v>24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54214</v>
      </c>
      <c r="C53765" s="2">
        <v>24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54215</v>
      </c>
      <c r="C53766" s="2">
        <v>24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54216</v>
      </c>
      <c r="C53767" s="2">
        <v>23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54217</v>
      </c>
      <c r="C53768" s="2">
        <v>24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54218</v>
      </c>
      <c r="C53769" s="2">
        <v>26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54219</v>
      </c>
      <c r="C53770" s="2">
        <v>26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54220</v>
      </c>
      <c r="C53771" s="2">
        <v>25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54221</v>
      </c>
      <c r="C53772" s="2">
        <v>18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54222</v>
      </c>
      <c r="C53773" s="2">
        <v>26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54223</v>
      </c>
      <c r="C53774" s="2">
        <v>27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54224</v>
      </c>
      <c r="C53775" s="2">
        <v>28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54225</v>
      </c>
      <c r="C53776" s="2">
        <v>24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54226</v>
      </c>
      <c r="C53777" s="2">
        <v>24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54227</v>
      </c>
      <c r="C53778" s="2">
        <v>23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54228</v>
      </c>
      <c r="C53779" s="2">
        <v>23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54229</v>
      </c>
      <c r="C53780" s="2">
        <v>21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54230</v>
      </c>
      <c r="C53781" s="2">
        <v>22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54231</v>
      </c>
      <c r="C53782" s="2">
        <v>22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54232</v>
      </c>
      <c r="C53783" s="2">
        <v>25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54233</v>
      </c>
      <c r="C53784" s="2">
        <v>26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54234</v>
      </c>
      <c r="C53785" s="2">
        <v>26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54235</v>
      </c>
      <c r="C53786" s="2">
        <v>28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54236</v>
      </c>
      <c r="C53787" s="2">
        <v>29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54237</v>
      </c>
      <c r="C53788" s="2">
        <v>29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54238</v>
      </c>
      <c r="C53789" s="2">
        <v>23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54239</v>
      </c>
      <c r="C53790" s="2">
        <v>24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54240</v>
      </c>
      <c r="C53791" s="2">
        <v>23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54241</v>
      </c>
      <c r="C53792" s="2">
        <v>24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54242</v>
      </c>
      <c r="C53793" s="2">
        <v>24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54243</v>
      </c>
      <c r="C53794" s="2">
        <v>25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54244</v>
      </c>
      <c r="C53795" s="2">
        <v>28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54245</v>
      </c>
      <c r="C53796" s="2">
        <v>29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54246</v>
      </c>
      <c r="C53797" s="2">
        <v>27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54247</v>
      </c>
      <c r="C53798" s="2">
        <v>28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54248</v>
      </c>
      <c r="C53799" s="2">
        <v>28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54249</v>
      </c>
      <c r="C53800" s="2">
        <v>28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54250</v>
      </c>
      <c r="C53801" s="2">
        <v>27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54251</v>
      </c>
      <c r="C53802" s="2">
        <v>24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54252</v>
      </c>
      <c r="C53803" s="2">
        <v>21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54253</v>
      </c>
      <c r="C53804" s="2">
        <v>28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54254</v>
      </c>
      <c r="C53805" s="2">
        <v>21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54255</v>
      </c>
      <c r="C53806" s="2">
        <v>21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54256</v>
      </c>
      <c r="C53807" s="2">
        <v>21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54257</v>
      </c>
      <c r="C53808" s="2">
        <v>22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54258</v>
      </c>
      <c r="C53809" s="2">
        <v>19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54259</v>
      </c>
      <c r="C53810" s="2">
        <v>19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54260</v>
      </c>
      <c r="C53811" s="2">
        <v>19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54261</v>
      </c>
      <c r="C53812" s="2">
        <v>19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54262</v>
      </c>
      <c r="C53813" s="2">
        <v>20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54263</v>
      </c>
      <c r="C53814" s="2">
        <v>18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54264</v>
      </c>
      <c r="C53815" s="2">
        <v>27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54265</v>
      </c>
      <c r="C53816" s="2">
        <v>24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54266</v>
      </c>
      <c r="C53817" s="2">
        <v>24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54267</v>
      </c>
      <c r="C53818" s="2">
        <v>19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54268</v>
      </c>
      <c r="C53819" s="2">
        <v>18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54269</v>
      </c>
      <c r="C53820" s="2">
        <v>18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54270</v>
      </c>
      <c r="C53821" s="2">
        <v>18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54271</v>
      </c>
      <c r="C53822" s="2">
        <v>16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54272</v>
      </c>
      <c r="C53823" s="2">
        <v>13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54273</v>
      </c>
      <c r="C53824" s="2">
        <v>10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54274</v>
      </c>
      <c r="C53825" s="2">
        <v>22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54275</v>
      </c>
      <c r="C53826" s="2">
        <v>22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54276</v>
      </c>
      <c r="C53827" s="2">
        <v>24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54277</v>
      </c>
      <c r="C53828" s="2">
        <v>24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54278</v>
      </c>
      <c r="C53829" s="2">
        <v>28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54279</v>
      </c>
      <c r="C53830" s="2">
        <v>26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54280</v>
      </c>
      <c r="C53831" s="2">
        <v>28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54281</v>
      </c>
      <c r="C53832" s="2">
        <v>27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54282</v>
      </c>
      <c r="C53833" s="2">
        <v>26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54283</v>
      </c>
      <c r="C53834" s="2">
        <v>23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54284</v>
      </c>
      <c r="C53835" s="2">
        <v>24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54285</v>
      </c>
      <c r="C53836" s="2">
        <v>23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54286</v>
      </c>
      <c r="C53837" s="2">
        <v>21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54287</v>
      </c>
      <c r="C53838" s="2">
        <v>21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54288</v>
      </c>
      <c r="C53839" s="2">
        <v>20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54289</v>
      </c>
      <c r="C53840" s="2">
        <v>19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54290</v>
      </c>
      <c r="C53841" s="2">
        <v>18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54291</v>
      </c>
      <c r="C53842" s="2">
        <v>19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54292</v>
      </c>
      <c r="C53843" s="2">
        <v>19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54293</v>
      </c>
      <c r="C53844" s="2">
        <v>32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54294</v>
      </c>
      <c r="C53845" s="2">
        <v>34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54295</v>
      </c>
      <c r="C53846" s="2">
        <v>34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54296</v>
      </c>
      <c r="C53847" s="2">
        <v>25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54297</v>
      </c>
      <c r="C53848" s="2">
        <v>21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54298</v>
      </c>
      <c r="C53849" s="2">
        <v>22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54299</v>
      </c>
      <c r="C53850" s="2">
        <v>24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54300</v>
      </c>
      <c r="C53851" s="2">
        <v>30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54301</v>
      </c>
      <c r="C53852" s="2">
        <v>31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54302</v>
      </c>
      <c r="C53853" s="2">
        <v>29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54303</v>
      </c>
      <c r="C53854" s="2">
        <v>29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54304</v>
      </c>
      <c r="C53855" s="2">
        <v>32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54305</v>
      </c>
      <c r="C53856" s="2">
        <v>27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54306</v>
      </c>
      <c r="C53857" s="2">
        <v>26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54307</v>
      </c>
      <c r="C53858" s="2">
        <v>27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54308</v>
      </c>
      <c r="C53859" s="2">
        <v>28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54309</v>
      </c>
      <c r="C53860" s="2">
        <v>22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54310</v>
      </c>
      <c r="C53861" s="2">
        <v>21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54311</v>
      </c>
      <c r="C53862" s="2">
        <v>21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54312</v>
      </c>
      <c r="C53863" s="2">
        <v>21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54313</v>
      </c>
      <c r="C53864" s="2">
        <v>20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54314</v>
      </c>
      <c r="C53865" s="2">
        <v>5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54315</v>
      </c>
      <c r="C53866" s="2">
        <v>9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54316</v>
      </c>
      <c r="C53867" s="2">
        <v>16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54317</v>
      </c>
      <c r="C53868" s="2">
        <v>15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54318</v>
      </c>
      <c r="C53869" s="2">
        <v>13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54319</v>
      </c>
      <c r="C53870" s="2">
        <v>15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54320</v>
      </c>
      <c r="C53871" s="2">
        <v>14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54321</v>
      </c>
      <c r="C53872" s="2">
        <v>14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54322</v>
      </c>
      <c r="C53873" s="2">
        <v>14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54323</v>
      </c>
      <c r="C53874" s="2">
        <v>13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54324</v>
      </c>
      <c r="C53875" s="2">
        <v>13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54325</v>
      </c>
      <c r="C53876" s="2">
        <v>13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54326</v>
      </c>
      <c r="C53877" s="2">
        <v>23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54327</v>
      </c>
      <c r="C53878" s="2">
        <v>23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54328</v>
      </c>
      <c r="C53879" s="2">
        <v>24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54329</v>
      </c>
      <c r="C53880" s="2">
        <v>24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54330</v>
      </c>
      <c r="C53881" s="2">
        <v>24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54331</v>
      </c>
      <c r="C53882" s="2">
        <v>30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54332</v>
      </c>
      <c r="C53883" s="2">
        <v>29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54333</v>
      </c>
      <c r="C53884" s="2">
        <v>29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54334</v>
      </c>
      <c r="C53885" s="2">
        <v>28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54335</v>
      </c>
      <c r="C53886" s="2">
        <v>27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54336</v>
      </c>
      <c r="C53887" s="2">
        <v>27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54337</v>
      </c>
      <c r="C53888" s="2">
        <v>27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54338</v>
      </c>
      <c r="C53889" s="2">
        <v>29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54339</v>
      </c>
      <c r="C53890" s="2">
        <v>30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54340</v>
      </c>
      <c r="C53891" s="2">
        <v>26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54341</v>
      </c>
      <c r="C53892" s="2">
        <v>25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54342</v>
      </c>
      <c r="C53893" s="2">
        <v>24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54343</v>
      </c>
      <c r="C53894" s="2">
        <v>26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54344</v>
      </c>
      <c r="C53895" s="2">
        <v>21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54345</v>
      </c>
      <c r="C53896" s="2">
        <v>19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54346</v>
      </c>
      <c r="C53897" s="2">
        <v>21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54347</v>
      </c>
      <c r="C53898" s="2">
        <v>22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54348</v>
      </c>
      <c r="C53899" s="2">
        <v>24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54349</v>
      </c>
      <c r="C53900" s="2">
        <v>26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54350</v>
      </c>
      <c r="C53901" s="2">
        <v>28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54351</v>
      </c>
      <c r="C53902" s="2">
        <v>29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54352</v>
      </c>
      <c r="C53903" s="2">
        <v>15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54353</v>
      </c>
      <c r="C53904" s="2">
        <v>17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54354</v>
      </c>
      <c r="C53905" s="2">
        <v>18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54355</v>
      </c>
      <c r="C53906" s="2">
        <v>18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54356</v>
      </c>
      <c r="C53907" s="2">
        <v>18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54357</v>
      </c>
      <c r="C53908" s="2">
        <v>19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54358</v>
      </c>
      <c r="C53909" s="2">
        <v>21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54359</v>
      </c>
      <c r="C53910" s="2">
        <v>23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54360</v>
      </c>
      <c r="C53911" s="2">
        <v>23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54361</v>
      </c>
      <c r="C53912" s="2">
        <v>22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54362</v>
      </c>
      <c r="C53913" s="2">
        <v>22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54363</v>
      </c>
      <c r="C53914" s="2">
        <v>22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54364</v>
      </c>
      <c r="C53915" s="2">
        <v>21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54365</v>
      </c>
      <c r="C53916" s="2">
        <v>21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54366</v>
      </c>
      <c r="C53917" s="2">
        <v>21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54367</v>
      </c>
      <c r="C53918" s="2">
        <v>21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54368</v>
      </c>
      <c r="C53919" s="2">
        <v>24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54369</v>
      </c>
      <c r="C53920" s="2">
        <v>25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54370</v>
      </c>
      <c r="C53921" s="2">
        <v>24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54371</v>
      </c>
      <c r="C53922" s="2">
        <v>27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54372</v>
      </c>
      <c r="C53923" s="2">
        <v>26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54373</v>
      </c>
      <c r="C53924" s="2">
        <v>23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54374</v>
      </c>
      <c r="C53925" s="2">
        <v>23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54375</v>
      </c>
      <c r="C53926" s="2">
        <v>26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54376</v>
      </c>
      <c r="C53927" s="2">
        <v>24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54377</v>
      </c>
      <c r="C53928" s="2">
        <v>19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54378</v>
      </c>
      <c r="C53929" s="2">
        <v>18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54379</v>
      </c>
      <c r="C53930" s="2">
        <v>17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54380</v>
      </c>
      <c r="C53931" s="2">
        <v>16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54381</v>
      </c>
      <c r="C53932" s="2">
        <v>16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54382</v>
      </c>
      <c r="C53933" s="2">
        <v>23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54383</v>
      </c>
      <c r="C53934" s="2">
        <v>24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54384</v>
      </c>
      <c r="C53935" s="2">
        <v>27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54385</v>
      </c>
      <c r="C53936" s="2">
        <v>26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54386</v>
      </c>
      <c r="C53937" s="2">
        <v>26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54387</v>
      </c>
      <c r="C53938" s="2">
        <v>27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54388</v>
      </c>
      <c r="C53939" s="2">
        <v>26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54389</v>
      </c>
      <c r="C53940" s="2">
        <v>28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54390</v>
      </c>
      <c r="C53941" s="2">
        <v>29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54391</v>
      </c>
      <c r="C53942" s="2">
        <v>32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54392</v>
      </c>
      <c r="C53943" s="2">
        <v>32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54393</v>
      </c>
      <c r="C53944" s="2">
        <v>33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54394</v>
      </c>
      <c r="C53945" s="2">
        <v>36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54395</v>
      </c>
      <c r="C53946" s="2">
        <v>39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54396</v>
      </c>
      <c r="C53947" s="2">
        <v>20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54397</v>
      </c>
      <c r="C53948" s="2">
        <v>19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54398</v>
      </c>
      <c r="C53949" s="2">
        <v>20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54399</v>
      </c>
      <c r="C53950" s="2">
        <v>20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54400</v>
      </c>
      <c r="C53951" s="2">
        <v>23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54401</v>
      </c>
      <c r="C53952" s="2">
        <v>23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54402</v>
      </c>
      <c r="C53953" s="2">
        <v>22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54403</v>
      </c>
      <c r="C53954" s="2">
        <v>22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54404</v>
      </c>
      <c r="C53955" s="2">
        <v>16</v>
      </c>
      <c r="D53955" s="2" t="s">
        <v>519</v>
      </c>
      <c r="E53955" s="2"/>
      <c r="F53955" s="2"/>
      <c r="G53955" s="2"/>
      <c r="H53955" s="2"/>
    </row>
    <row r="53956" spans="2:8">
      <c r="B53956" s="2" t="s">
        <v>54405</v>
      </c>
      <c r="C53956" s="2">
        <v>17</v>
      </c>
      <c r="D53956" s="2" t="s">
        <v>519</v>
      </c>
      <c r="E53956" s="2"/>
      <c r="F53956" s="2"/>
      <c r="G53956" s="2"/>
      <c r="H53956" s="2"/>
    </row>
    <row r="53957" spans="2:8">
      <c r="B53957" s="2" t="s">
        <v>54406</v>
      </c>
      <c r="C53957" s="2">
        <v>17</v>
      </c>
      <c r="D53957" s="2" t="s">
        <v>519</v>
      </c>
      <c r="E53957" s="2"/>
      <c r="F53957" s="2"/>
      <c r="G53957" s="2"/>
      <c r="H53957" s="2"/>
    </row>
    <row r="53958" spans="2:8">
      <c r="B53958" s="2" t="s">
        <v>54407</v>
      </c>
      <c r="C53958" s="2">
        <v>17</v>
      </c>
      <c r="D53958" s="2" t="s">
        <v>519</v>
      </c>
      <c r="E53958" s="2"/>
      <c r="F53958" s="2"/>
      <c r="G53958" s="2"/>
      <c r="H53958" s="2"/>
    </row>
    <row r="53959" spans="2:8">
      <c r="B53959" s="2" t="s">
        <v>54408</v>
      </c>
      <c r="C53959" s="2">
        <v>27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54409</v>
      </c>
      <c r="C53960" s="2">
        <v>23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54410</v>
      </c>
      <c r="C53961" s="2">
        <v>27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54411</v>
      </c>
      <c r="C53962" s="2">
        <v>24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54412</v>
      </c>
      <c r="C53963" s="2">
        <v>23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54413</v>
      </c>
      <c r="C53964" s="2">
        <v>22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54414</v>
      </c>
      <c r="C53965" s="2">
        <v>21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54415</v>
      </c>
      <c r="C53966" s="2">
        <v>24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54416</v>
      </c>
      <c r="C53967" s="2">
        <v>25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54417</v>
      </c>
      <c r="C53968" s="2">
        <v>26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54418</v>
      </c>
      <c r="C53969" s="2">
        <v>26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54419</v>
      </c>
      <c r="C53970" s="2">
        <v>26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54420</v>
      </c>
      <c r="C53971" s="2">
        <v>26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54421</v>
      </c>
      <c r="C53972" s="2">
        <v>28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54422</v>
      </c>
      <c r="C53973" s="2">
        <v>29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54423</v>
      </c>
      <c r="C53974" s="2">
        <v>21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54424</v>
      </c>
      <c r="C53975" s="2">
        <v>21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54425</v>
      </c>
      <c r="C53976" s="2">
        <v>22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54426</v>
      </c>
      <c r="C53977" s="2">
        <v>22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54427</v>
      </c>
      <c r="C53978" s="2">
        <v>22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54428</v>
      </c>
      <c r="C53979" s="2">
        <v>21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54429</v>
      </c>
      <c r="C53980" s="2">
        <v>20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54430</v>
      </c>
      <c r="C53981" s="2">
        <v>25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54431</v>
      </c>
      <c r="C53982" s="2">
        <v>25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54432</v>
      </c>
      <c r="C53983" s="2">
        <v>23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54433</v>
      </c>
      <c r="C53984" s="2">
        <v>25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54434</v>
      </c>
      <c r="C53985" s="2">
        <v>26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54435</v>
      </c>
      <c r="C53986" s="2">
        <v>26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54436</v>
      </c>
      <c r="C53987" s="2">
        <v>24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54437</v>
      </c>
      <c r="C53988" s="2">
        <v>22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54438</v>
      </c>
      <c r="C53989" s="2">
        <v>24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54439</v>
      </c>
      <c r="C53990" s="2">
        <v>24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54440</v>
      </c>
      <c r="C53991" s="2">
        <v>25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54441</v>
      </c>
      <c r="C53992" s="2">
        <v>26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54442</v>
      </c>
      <c r="C53993" s="2">
        <v>12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54443</v>
      </c>
      <c r="C53994" s="2">
        <v>12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54444</v>
      </c>
      <c r="C53995" s="2">
        <v>12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54445</v>
      </c>
      <c r="C53996" s="2">
        <v>12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54446</v>
      </c>
      <c r="C53997" s="2">
        <v>11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54447</v>
      </c>
      <c r="C53998" s="2">
        <v>21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54448</v>
      </c>
      <c r="C53999" s="2">
        <v>22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54449</v>
      </c>
      <c r="C54000" s="2">
        <v>21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54450</v>
      </c>
      <c r="C54001" s="2">
        <v>21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54451</v>
      </c>
      <c r="C54002" s="2">
        <v>22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54452</v>
      </c>
      <c r="C54003" s="2">
        <v>21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54453</v>
      </c>
      <c r="C54004" s="2">
        <v>20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54454</v>
      </c>
      <c r="C54005" s="2">
        <v>20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54455</v>
      </c>
      <c r="C54006" s="2">
        <v>27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54456</v>
      </c>
      <c r="C54007" s="2">
        <v>25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54457</v>
      </c>
      <c r="C54008" s="2">
        <v>25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54458</v>
      </c>
      <c r="C54009" s="2">
        <v>27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54459</v>
      </c>
      <c r="C54010" s="2">
        <v>29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54460</v>
      </c>
      <c r="C54011" s="2">
        <v>29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54461</v>
      </c>
      <c r="C54012" s="2">
        <v>29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54462</v>
      </c>
      <c r="C54013" s="2">
        <v>21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54463</v>
      </c>
      <c r="C54014" s="2">
        <v>23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54464</v>
      </c>
      <c r="C54015" s="2">
        <v>23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54465</v>
      </c>
      <c r="C54016" s="2">
        <v>22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54466</v>
      </c>
      <c r="C54017" s="2">
        <v>23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54467</v>
      </c>
      <c r="C54018" s="2">
        <v>29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54468</v>
      </c>
      <c r="C54019" s="2">
        <v>30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54469</v>
      </c>
      <c r="C54020" s="2">
        <v>30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54470</v>
      </c>
      <c r="C54021" s="2">
        <v>31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54471</v>
      </c>
      <c r="C54022" s="2">
        <v>33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54472</v>
      </c>
      <c r="C54023" s="2">
        <v>35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54473</v>
      </c>
      <c r="C54024" s="2">
        <v>22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54474</v>
      </c>
      <c r="C54025" s="2">
        <v>22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54475</v>
      </c>
      <c r="C54026" s="2">
        <v>24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54476</v>
      </c>
      <c r="C54027" s="2">
        <v>25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54477</v>
      </c>
      <c r="C54028" s="2">
        <v>19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54478</v>
      </c>
      <c r="C54029" s="2">
        <v>17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54479</v>
      </c>
      <c r="C54030" s="2">
        <v>20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54480</v>
      </c>
      <c r="C54031" s="2">
        <v>19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54481</v>
      </c>
      <c r="C54032" s="2">
        <v>20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54482</v>
      </c>
      <c r="C54033" s="2">
        <v>23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54483</v>
      </c>
      <c r="C54034" s="2">
        <v>26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54484</v>
      </c>
      <c r="C54035" s="2">
        <v>28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54485</v>
      </c>
      <c r="C54036" s="2">
        <v>30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54486</v>
      </c>
      <c r="C54037" s="2">
        <v>30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54487</v>
      </c>
      <c r="C54038" s="2">
        <v>29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54488</v>
      </c>
      <c r="C54039" s="2">
        <v>30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54489</v>
      </c>
      <c r="C54040" s="2">
        <v>28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54490</v>
      </c>
      <c r="C54041" s="2">
        <v>29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54491</v>
      </c>
      <c r="C54042" s="2">
        <v>31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54492</v>
      </c>
      <c r="C54043" s="2">
        <v>30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54493</v>
      </c>
      <c r="C54044" s="2">
        <v>38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54494</v>
      </c>
      <c r="C54045" s="2">
        <v>38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54495</v>
      </c>
      <c r="C54046" s="2">
        <v>23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54496</v>
      </c>
      <c r="C54047" s="2">
        <v>23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54497</v>
      </c>
      <c r="C54048" s="2">
        <v>23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54498</v>
      </c>
      <c r="C54049" s="2">
        <v>23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54499</v>
      </c>
      <c r="C54050" s="2">
        <v>21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54500</v>
      </c>
      <c r="C54051" s="2">
        <v>21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54501</v>
      </c>
      <c r="C54052" s="2">
        <v>22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54502</v>
      </c>
      <c r="C54053" s="2">
        <v>23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54503</v>
      </c>
      <c r="C54054" s="2">
        <v>23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54504</v>
      </c>
      <c r="C54055" s="2">
        <v>23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54505</v>
      </c>
      <c r="C54056" s="2">
        <v>24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54506</v>
      </c>
      <c r="C54057" s="2">
        <v>24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54507</v>
      </c>
      <c r="C54058" s="2">
        <v>24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54508</v>
      </c>
      <c r="C54059" s="2">
        <v>23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54509</v>
      </c>
      <c r="C54060" s="2">
        <v>24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54510</v>
      </c>
      <c r="C54061" s="2">
        <v>30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54511</v>
      </c>
      <c r="C54062" s="2">
        <v>29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54512</v>
      </c>
      <c r="C54063" s="2">
        <v>29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54513</v>
      </c>
      <c r="C54064" s="2">
        <v>26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54514</v>
      </c>
      <c r="C54065" s="2">
        <v>29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54515</v>
      </c>
      <c r="C54066" s="2">
        <v>16</v>
      </c>
      <c r="D54066" s="2" t="s">
        <v>519</v>
      </c>
      <c r="E54066" s="2"/>
      <c r="F54066" s="2"/>
      <c r="G54066" s="2"/>
      <c r="H54066" s="2"/>
    </row>
    <row r="54067" spans="2:8">
      <c r="B54067" s="2" t="s">
        <v>54516</v>
      </c>
      <c r="C54067" s="2">
        <v>17</v>
      </c>
      <c r="D54067" s="2" t="s">
        <v>519</v>
      </c>
      <c r="E54067" s="2"/>
      <c r="F54067" s="2"/>
      <c r="G54067" s="2"/>
      <c r="H54067" s="2"/>
    </row>
    <row r="54068" spans="2:8">
      <c r="B54068" s="2" t="s">
        <v>54517</v>
      </c>
      <c r="C54068" s="2">
        <v>16</v>
      </c>
      <c r="D54068" s="2" t="s">
        <v>519</v>
      </c>
      <c r="E54068" s="2"/>
      <c r="F54068" s="2"/>
      <c r="G54068" s="2"/>
      <c r="H54068" s="2"/>
    </row>
    <row r="54069" spans="2:8">
      <c r="B54069" s="2" t="s">
        <v>54518</v>
      </c>
      <c r="C54069" s="2">
        <v>16</v>
      </c>
      <c r="D54069" s="2" t="s">
        <v>519</v>
      </c>
      <c r="E54069" s="2"/>
      <c r="F54069" s="2"/>
      <c r="G54069" s="2"/>
      <c r="H54069" s="2"/>
    </row>
    <row r="54070" spans="2:8">
      <c r="B54070" s="2" t="s">
        <v>54519</v>
      </c>
      <c r="C54070" s="2">
        <v>16</v>
      </c>
      <c r="D54070" s="2" t="s">
        <v>519</v>
      </c>
      <c r="E54070" s="2"/>
      <c r="F54070" s="2"/>
      <c r="G54070" s="2"/>
      <c r="H54070" s="2"/>
    </row>
    <row r="54071" spans="2:8">
      <c r="B54071" s="2" t="s">
        <v>54520</v>
      </c>
      <c r="C54071" s="2">
        <v>17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54521</v>
      </c>
      <c r="C54072" s="2">
        <v>21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54522</v>
      </c>
      <c r="C54073" s="2">
        <v>21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54523</v>
      </c>
      <c r="C54074" s="2">
        <v>19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54524</v>
      </c>
      <c r="C54075" s="2">
        <v>17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54525</v>
      </c>
      <c r="C54076" s="2">
        <v>13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54526</v>
      </c>
      <c r="C54077" s="2">
        <v>9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54527</v>
      </c>
      <c r="C54078" s="2">
        <v>30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54528</v>
      </c>
      <c r="C54079" s="2">
        <v>30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54529</v>
      </c>
      <c r="C54080" s="2">
        <v>29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54530</v>
      </c>
      <c r="C54081" s="2">
        <v>29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54531</v>
      </c>
      <c r="C54082" s="2">
        <v>28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54532</v>
      </c>
      <c r="C54083" s="2">
        <v>29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54533</v>
      </c>
      <c r="C54084" s="2">
        <v>29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54534</v>
      </c>
      <c r="C54085" s="2">
        <v>29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54535</v>
      </c>
      <c r="C54086" s="2">
        <v>28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54536</v>
      </c>
      <c r="C54087" s="2">
        <v>26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54537</v>
      </c>
      <c r="C54088" s="2">
        <v>21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54538</v>
      </c>
      <c r="C54089" s="2">
        <v>20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54539</v>
      </c>
      <c r="C54090" s="2">
        <v>18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54540</v>
      </c>
      <c r="C54091" s="2">
        <v>17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54541</v>
      </c>
      <c r="C54092" s="2">
        <v>16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54542</v>
      </c>
      <c r="C54093" s="2">
        <v>13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54543</v>
      </c>
      <c r="C54094" s="2">
        <v>17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54544</v>
      </c>
      <c r="C54095" s="2">
        <v>16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54545</v>
      </c>
      <c r="C54096" s="2">
        <v>14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54546</v>
      </c>
      <c r="C54097" s="2">
        <v>12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54547</v>
      </c>
      <c r="C54098" s="2">
        <v>6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54548</v>
      </c>
      <c r="C54099" s="2">
        <v>23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54549</v>
      </c>
      <c r="C54100" s="2">
        <v>23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54550</v>
      </c>
      <c r="C54101" s="2">
        <v>23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54551</v>
      </c>
      <c r="C54102" s="2">
        <v>22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54552</v>
      </c>
      <c r="C54103" s="2">
        <v>22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54553</v>
      </c>
      <c r="C54104" s="2">
        <v>24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54554</v>
      </c>
      <c r="C54105" s="2">
        <v>23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54555</v>
      </c>
      <c r="C54106" s="2">
        <v>27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54556</v>
      </c>
      <c r="C54107" s="2">
        <v>26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54557</v>
      </c>
      <c r="C54108" s="2">
        <v>26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54558</v>
      </c>
      <c r="C54109" s="2">
        <v>21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54559</v>
      </c>
      <c r="C54110" s="2">
        <v>24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54560</v>
      </c>
      <c r="C54111" s="2">
        <v>25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54561</v>
      </c>
      <c r="C54112" s="2">
        <v>23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54562</v>
      </c>
      <c r="C54113" s="2">
        <v>21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54563</v>
      </c>
      <c r="C54114" s="2">
        <v>16</v>
      </c>
      <c r="D54114" s="2" t="s">
        <v>519</v>
      </c>
      <c r="E54114" s="2"/>
      <c r="F54114" s="2"/>
      <c r="G54114" s="2"/>
      <c r="H54114" s="2"/>
    </row>
    <row r="54115" spans="2:8">
      <c r="B54115" s="2" t="s">
        <v>54564</v>
      </c>
      <c r="C54115" s="2">
        <v>21</v>
      </c>
      <c r="D54115" s="2" t="s">
        <v>519</v>
      </c>
      <c r="E54115" s="2"/>
      <c r="F54115" s="2"/>
      <c r="G54115" s="2"/>
      <c r="H54115" s="2"/>
    </row>
    <row r="54116" spans="2:8">
      <c r="B54116" s="2" t="s">
        <v>54565</v>
      </c>
      <c r="C54116" s="2">
        <v>19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54566</v>
      </c>
      <c r="C54117" s="2">
        <v>16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54567</v>
      </c>
      <c r="C54118" s="2">
        <v>16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54568</v>
      </c>
      <c r="C54119" s="2">
        <v>18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54569</v>
      </c>
      <c r="C54120" s="2">
        <v>18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54570</v>
      </c>
      <c r="C54121" s="2">
        <v>15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54571</v>
      </c>
      <c r="C54122" s="2">
        <v>18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54572</v>
      </c>
      <c r="C54123" s="2">
        <v>19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54573</v>
      </c>
      <c r="C54124" s="2">
        <v>19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54574</v>
      </c>
      <c r="C54125" s="2">
        <v>18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54575</v>
      </c>
      <c r="C54126" s="2">
        <v>19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54576</v>
      </c>
      <c r="C54127" s="2">
        <v>19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54577</v>
      </c>
      <c r="C54128" s="2">
        <v>26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54578</v>
      </c>
      <c r="C54129" s="2">
        <v>25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54579</v>
      </c>
      <c r="C54130" s="2">
        <v>21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54580</v>
      </c>
      <c r="C54131" s="2">
        <v>20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54581</v>
      </c>
      <c r="C54132" s="2">
        <v>19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54582</v>
      </c>
      <c r="C54133" s="2">
        <v>25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54583</v>
      </c>
      <c r="C54134" s="2">
        <v>24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54584</v>
      </c>
      <c r="C54135" s="2">
        <v>23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54585</v>
      </c>
      <c r="C54136" s="2">
        <v>25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54586</v>
      </c>
      <c r="C54137" s="2">
        <v>26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54587</v>
      </c>
      <c r="C54138" s="2">
        <v>26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54588</v>
      </c>
      <c r="C54139" s="2">
        <v>26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54589</v>
      </c>
      <c r="C54140" s="2">
        <v>29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54590</v>
      </c>
      <c r="C54141" s="2">
        <v>35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54591</v>
      </c>
      <c r="C54142" s="2">
        <v>26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54592</v>
      </c>
      <c r="C54143" s="2">
        <v>27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54593</v>
      </c>
      <c r="C54144" s="2">
        <v>15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54594</v>
      </c>
      <c r="C54145" s="2">
        <v>13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54595</v>
      </c>
      <c r="C54146" s="2">
        <v>14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54596</v>
      </c>
      <c r="C54147" s="2">
        <v>16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54597</v>
      </c>
      <c r="C54148" s="2">
        <v>17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54598</v>
      </c>
      <c r="C54149" s="2">
        <v>15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54599</v>
      </c>
      <c r="C54150" s="2">
        <v>16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54600</v>
      </c>
      <c r="C54151" s="2">
        <v>17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54601</v>
      </c>
      <c r="C54152" s="2">
        <v>18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54602</v>
      </c>
      <c r="C54153" s="2">
        <v>19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54603</v>
      </c>
      <c r="C54154" s="2">
        <v>18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54604</v>
      </c>
      <c r="C54155" s="2">
        <v>14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54605</v>
      </c>
      <c r="C54156" s="2">
        <v>17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54606</v>
      </c>
      <c r="C54157" s="2">
        <v>20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54607</v>
      </c>
      <c r="C54158" s="2">
        <v>23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54608</v>
      </c>
      <c r="C54159" s="2">
        <v>24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54609</v>
      </c>
      <c r="C54160" s="2">
        <v>21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54610</v>
      </c>
      <c r="C54161" s="2">
        <v>21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54611</v>
      </c>
      <c r="C54162" s="2">
        <v>21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54612</v>
      </c>
      <c r="C54163" s="2">
        <v>22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54613</v>
      </c>
      <c r="C54164" s="2">
        <v>25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54614</v>
      </c>
      <c r="C54165" s="2">
        <v>24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54615</v>
      </c>
      <c r="C54166" s="2">
        <v>26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54616</v>
      </c>
      <c r="C54167" s="2">
        <v>29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54617</v>
      </c>
      <c r="C54168" s="2">
        <v>25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54618</v>
      </c>
      <c r="C54169" s="2">
        <v>28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54619</v>
      </c>
      <c r="C54170" s="2">
        <v>29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54620</v>
      </c>
      <c r="C54171" s="2">
        <v>29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54621</v>
      </c>
      <c r="C54172" s="2">
        <v>29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54622</v>
      </c>
      <c r="C54173" s="2">
        <v>25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54623</v>
      </c>
      <c r="C54174" s="2">
        <v>24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54624</v>
      </c>
      <c r="C54175" s="2">
        <v>22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54625</v>
      </c>
      <c r="C54176" s="2">
        <v>19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54626</v>
      </c>
      <c r="C54177" s="2">
        <v>18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54627</v>
      </c>
      <c r="C54178" s="2">
        <v>19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54628</v>
      </c>
      <c r="C54179" s="2">
        <v>17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54629</v>
      </c>
      <c r="C54180" s="2">
        <v>21</v>
      </c>
      <c r="D54180" s="2" t="s">
        <v>519</v>
      </c>
      <c r="E54180" s="2"/>
      <c r="F54180" s="2"/>
      <c r="G54180" s="2"/>
      <c r="H54180" s="2"/>
    </row>
    <row r="54181" spans="2:8">
      <c r="B54181" s="2" t="s">
        <v>54630</v>
      </c>
      <c r="C54181" s="2">
        <v>22</v>
      </c>
      <c r="D54181" s="2" t="s">
        <v>519</v>
      </c>
      <c r="E54181" s="2"/>
      <c r="F54181" s="2"/>
      <c r="G54181" s="2"/>
      <c r="H54181" s="2"/>
    </row>
    <row r="54182" spans="2:8">
      <c r="B54182" s="2" t="s">
        <v>54631</v>
      </c>
      <c r="C54182" s="2">
        <v>22</v>
      </c>
      <c r="D54182" s="2" t="s">
        <v>519</v>
      </c>
      <c r="E54182" s="2"/>
      <c r="F54182" s="2"/>
      <c r="G54182" s="2"/>
      <c r="H54182" s="2"/>
    </row>
    <row r="54183" spans="2:8">
      <c r="B54183" s="2" t="s">
        <v>54632</v>
      </c>
      <c r="C54183" s="2">
        <v>21</v>
      </c>
      <c r="D54183" s="2" t="s">
        <v>519</v>
      </c>
      <c r="E54183" s="2"/>
      <c r="F54183" s="2"/>
      <c r="G54183" s="2"/>
      <c r="H54183" s="2"/>
    </row>
    <row r="54184" spans="2:8">
      <c r="B54184" s="2" t="s">
        <v>54633</v>
      </c>
      <c r="C54184" s="2">
        <v>28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54634</v>
      </c>
      <c r="C54185" s="2">
        <v>28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54635</v>
      </c>
      <c r="C54186" s="2">
        <v>27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54636</v>
      </c>
      <c r="C54187" s="2">
        <v>25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54637</v>
      </c>
      <c r="C54188" s="2">
        <v>25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54638</v>
      </c>
      <c r="C54189" s="2">
        <v>27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54639</v>
      </c>
      <c r="C54190" s="2">
        <v>27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54640</v>
      </c>
      <c r="C54191" s="2">
        <v>27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54641</v>
      </c>
      <c r="C54192" s="2">
        <v>27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54642</v>
      </c>
      <c r="C54193" s="2">
        <v>29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54643</v>
      </c>
      <c r="C54194" s="2">
        <v>33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54644</v>
      </c>
      <c r="C54195" s="2">
        <v>34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54645</v>
      </c>
      <c r="C54196" s="2">
        <v>16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54646</v>
      </c>
      <c r="C54197" s="2">
        <v>16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54647</v>
      </c>
      <c r="C54198" s="2">
        <v>17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54648</v>
      </c>
      <c r="C54199" s="2">
        <v>17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54649</v>
      </c>
      <c r="C54200" s="2">
        <v>17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54650</v>
      </c>
      <c r="C54201" s="2">
        <v>18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54651</v>
      </c>
      <c r="C54202" s="2">
        <v>18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54652</v>
      </c>
      <c r="C54203" s="2">
        <v>18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54653</v>
      </c>
      <c r="C54204" s="2">
        <v>18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54654</v>
      </c>
      <c r="C54205" s="2">
        <v>19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54655</v>
      </c>
      <c r="C54206" s="2">
        <v>19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54656</v>
      </c>
      <c r="C54207" s="2">
        <v>19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54657</v>
      </c>
      <c r="C54208" s="2">
        <v>17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54658</v>
      </c>
      <c r="C54209" s="2">
        <v>16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54659</v>
      </c>
      <c r="C54210" s="2">
        <v>15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54660</v>
      </c>
      <c r="C54211" s="2">
        <v>14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54661</v>
      </c>
      <c r="C54212" s="2">
        <v>13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54662</v>
      </c>
      <c r="C54213" s="2">
        <v>26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54663</v>
      </c>
      <c r="C54214" s="2">
        <v>25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54664</v>
      </c>
      <c r="C54215" s="2">
        <v>23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54665</v>
      </c>
      <c r="C54216" s="2">
        <v>20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54666</v>
      </c>
      <c r="C54217" s="2">
        <v>24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54667</v>
      </c>
      <c r="C54218" s="2">
        <v>24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54668</v>
      </c>
      <c r="C54219" s="2">
        <v>24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54669</v>
      </c>
      <c r="C54220" s="2">
        <v>23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54670</v>
      </c>
      <c r="C54221" s="2">
        <v>22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54671</v>
      </c>
      <c r="C54222" s="2">
        <v>31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54672</v>
      </c>
      <c r="C54223" s="2">
        <v>30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54673</v>
      </c>
      <c r="C54224" s="2">
        <v>27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54674</v>
      </c>
      <c r="C54225" s="2">
        <v>23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54675</v>
      </c>
      <c r="C54226" s="2">
        <v>23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54676</v>
      </c>
      <c r="C54227" s="2">
        <v>22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54677</v>
      </c>
      <c r="C54228" s="2">
        <v>22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54678</v>
      </c>
      <c r="C54229" s="2">
        <v>21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54679</v>
      </c>
      <c r="C54230" s="2">
        <v>22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54680</v>
      </c>
      <c r="C54231" s="2">
        <v>24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54681</v>
      </c>
      <c r="C54232" s="2">
        <v>23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54682</v>
      </c>
      <c r="C54233" s="2">
        <v>26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54683</v>
      </c>
      <c r="C54234" s="2">
        <v>25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54684</v>
      </c>
      <c r="C54235" s="2">
        <v>23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54685</v>
      </c>
      <c r="C54236" s="2">
        <v>23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54686</v>
      </c>
      <c r="C54237" s="2">
        <v>25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54687</v>
      </c>
      <c r="C54238" s="2">
        <v>26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54688</v>
      </c>
      <c r="C54239" s="2">
        <v>27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54689</v>
      </c>
      <c r="C54240" s="2">
        <v>27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54690</v>
      </c>
      <c r="C54241" s="2">
        <v>24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54691</v>
      </c>
      <c r="C54242" s="2">
        <v>24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54692</v>
      </c>
      <c r="C54243" s="2">
        <v>25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54693</v>
      </c>
      <c r="C54244" s="2">
        <v>5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54694</v>
      </c>
      <c r="C54245" s="2">
        <v>5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54695</v>
      </c>
      <c r="C54246" s="2">
        <v>9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54696</v>
      </c>
      <c r="C54247" s="2">
        <v>13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54697</v>
      </c>
      <c r="C54248" s="2">
        <v>10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54698</v>
      </c>
      <c r="C54249" s="2">
        <v>11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54699</v>
      </c>
      <c r="C54250" s="2">
        <v>7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54700</v>
      </c>
      <c r="C54251" s="2">
        <v>8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54701</v>
      </c>
      <c r="C54252" s="2">
        <v>11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54702</v>
      </c>
      <c r="C54253" s="2">
        <v>13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54703</v>
      </c>
      <c r="C54254" s="2">
        <v>13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54704</v>
      </c>
      <c r="C54255" s="2">
        <v>23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54705</v>
      </c>
      <c r="C54256" s="2">
        <v>22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54706</v>
      </c>
      <c r="C54257" s="2">
        <v>23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54707</v>
      </c>
      <c r="C54258" s="2">
        <v>22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54708</v>
      </c>
      <c r="C54259" s="2">
        <v>22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54709</v>
      </c>
      <c r="C54260" s="2">
        <v>22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54710</v>
      </c>
      <c r="C54261" s="2">
        <v>23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54711</v>
      </c>
      <c r="C54262" s="2">
        <v>22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54712</v>
      </c>
      <c r="C54263" s="2">
        <v>37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54713</v>
      </c>
      <c r="C54264" s="2">
        <v>37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54714</v>
      </c>
      <c r="C54265" s="2">
        <v>27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54715</v>
      </c>
      <c r="C54266" s="2">
        <v>28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54716</v>
      </c>
      <c r="C54267" s="2">
        <v>26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54717</v>
      </c>
      <c r="C54268" s="2">
        <v>18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54718</v>
      </c>
      <c r="C54269" s="2">
        <v>17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54719</v>
      </c>
      <c r="C54270" s="2">
        <v>21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54720</v>
      </c>
      <c r="C54271" s="2">
        <v>22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54721</v>
      </c>
      <c r="C54272" s="2">
        <v>32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54722</v>
      </c>
      <c r="C54273" s="2">
        <v>33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54723</v>
      </c>
      <c r="C54274" s="2">
        <v>24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54724</v>
      </c>
      <c r="C54275" s="2">
        <v>25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54725</v>
      </c>
      <c r="C54276" s="2">
        <v>27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54726</v>
      </c>
      <c r="C54277" s="2">
        <v>26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54727</v>
      </c>
      <c r="C54278" s="2">
        <v>24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54728</v>
      </c>
      <c r="C54279" s="2">
        <v>24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54729</v>
      </c>
      <c r="C54280" s="2">
        <v>24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54730</v>
      </c>
      <c r="C54281" s="2">
        <v>45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54731</v>
      </c>
      <c r="C54282" s="2">
        <v>36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54732</v>
      </c>
      <c r="C54283" s="2">
        <v>44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54733</v>
      </c>
      <c r="C54284" s="2">
        <v>30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54734</v>
      </c>
      <c r="C54285" s="2">
        <v>32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54735</v>
      </c>
      <c r="C54286" s="2">
        <v>33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54736</v>
      </c>
      <c r="C54287" s="2">
        <v>23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54737</v>
      </c>
      <c r="C54288" s="2">
        <v>23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54738</v>
      </c>
      <c r="C54289" s="2">
        <v>24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54739</v>
      </c>
      <c r="C54290" s="2">
        <v>21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54740</v>
      </c>
      <c r="C54291" s="2">
        <v>20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54741</v>
      </c>
      <c r="C54292" s="2">
        <v>19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54742</v>
      </c>
      <c r="C54293" s="2">
        <v>17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54743</v>
      </c>
      <c r="C54294" s="2">
        <v>10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54744</v>
      </c>
      <c r="C54295" s="2">
        <v>9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54745</v>
      </c>
      <c r="C54296" s="2">
        <v>22</v>
      </c>
      <c r="D54296" s="2" t="s">
        <v>519</v>
      </c>
      <c r="E54296" s="2"/>
      <c r="F54296" s="2"/>
      <c r="G54296" s="2"/>
      <c r="H54296" s="2"/>
    </row>
    <row r="54297" spans="2:8">
      <c r="B54297" s="2" t="s">
        <v>54746</v>
      </c>
      <c r="C54297" s="2">
        <v>22</v>
      </c>
      <c r="D54297" s="2" t="s">
        <v>519</v>
      </c>
      <c r="E54297" s="2"/>
      <c r="F54297" s="2"/>
      <c r="G54297" s="2"/>
      <c r="H54297" s="2"/>
    </row>
    <row r="54298" spans="2:8">
      <c r="B54298" s="2" t="s">
        <v>54747</v>
      </c>
      <c r="C54298" s="2">
        <v>22</v>
      </c>
      <c r="D54298" s="2" t="s">
        <v>519</v>
      </c>
      <c r="E54298" s="2"/>
      <c r="F54298" s="2"/>
      <c r="G54298" s="2"/>
      <c r="H54298" s="2"/>
    </row>
    <row r="54299" spans="2:8">
      <c r="B54299" s="2" t="s">
        <v>54748</v>
      </c>
      <c r="C54299" s="2">
        <v>23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54749</v>
      </c>
      <c r="C54300" s="2">
        <v>24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54750</v>
      </c>
      <c r="C54301" s="2">
        <v>24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54751</v>
      </c>
      <c r="C54302" s="2">
        <v>23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54752</v>
      </c>
      <c r="C54303" s="2">
        <v>22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54753</v>
      </c>
      <c r="C54304" s="2">
        <v>21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54754</v>
      </c>
      <c r="C54305" s="2">
        <v>23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54755</v>
      </c>
      <c r="C54306" s="2">
        <v>26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54756</v>
      </c>
      <c r="C54307" s="2">
        <v>26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54757</v>
      </c>
      <c r="C54308" s="2">
        <v>25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54758</v>
      </c>
      <c r="C54309" s="2">
        <v>23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54759</v>
      </c>
      <c r="C54310" s="2">
        <v>22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54760</v>
      </c>
      <c r="C54311" s="2">
        <v>21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54761</v>
      </c>
      <c r="C54312" s="2">
        <v>20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54762</v>
      </c>
      <c r="C54313" s="2">
        <v>22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54763</v>
      </c>
      <c r="C54314" s="2">
        <v>28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54764</v>
      </c>
      <c r="C54315" s="2">
        <v>29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54765</v>
      </c>
      <c r="C54316" s="2">
        <v>28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54766</v>
      </c>
      <c r="C54317" s="2">
        <v>24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54767</v>
      </c>
      <c r="C54318" s="2">
        <v>23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54768</v>
      </c>
      <c r="C54319" s="2">
        <v>23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54769</v>
      </c>
      <c r="C54320" s="2">
        <v>22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54770</v>
      </c>
      <c r="C54321" s="2">
        <v>27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54771</v>
      </c>
      <c r="C54322" s="2">
        <v>28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54772</v>
      </c>
      <c r="C54323" s="2">
        <v>25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54773</v>
      </c>
      <c r="C54324" s="2">
        <v>22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54774</v>
      </c>
      <c r="C54325" s="2">
        <v>25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54775</v>
      </c>
      <c r="C54326" s="2">
        <v>22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54776</v>
      </c>
      <c r="C54327" s="2">
        <v>21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54777</v>
      </c>
      <c r="C54328" s="2">
        <v>22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54778</v>
      </c>
      <c r="C54329" s="2">
        <v>5</v>
      </c>
      <c r="D54329" s="2" t="s">
        <v>519</v>
      </c>
      <c r="E54329" s="2"/>
      <c r="F54329" s="2"/>
      <c r="G54329" s="2"/>
      <c r="H54329" s="2"/>
    </row>
    <row r="54330" spans="2:8">
      <c r="B54330" s="2" t="s">
        <v>54779</v>
      </c>
      <c r="C54330" s="2">
        <v>25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54780</v>
      </c>
      <c r="C54331" s="2">
        <v>25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54781</v>
      </c>
      <c r="C54332" s="2">
        <v>24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54782</v>
      </c>
      <c r="C54333" s="2">
        <v>22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54783</v>
      </c>
      <c r="C54334" s="2">
        <v>20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54784</v>
      </c>
      <c r="C54335" s="2">
        <v>18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54785</v>
      </c>
      <c r="C54336" s="2">
        <v>21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54786</v>
      </c>
      <c r="C54337" s="2">
        <v>23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54787</v>
      </c>
      <c r="C54338" s="2">
        <v>25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54788</v>
      </c>
      <c r="C54339" s="2">
        <v>25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54789</v>
      </c>
      <c r="C54340" s="2">
        <v>28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54790</v>
      </c>
      <c r="C54341" s="2">
        <v>30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54791</v>
      </c>
      <c r="C54342" s="2">
        <v>30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54792</v>
      </c>
      <c r="C54343" s="2">
        <v>29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54793</v>
      </c>
      <c r="C54344" s="2">
        <v>30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54794</v>
      </c>
      <c r="C54345" s="2">
        <v>30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54795</v>
      </c>
      <c r="C54346" s="2">
        <v>32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54796</v>
      </c>
      <c r="C54347" s="2">
        <v>33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54797</v>
      </c>
      <c r="C54348" s="2">
        <v>29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54798</v>
      </c>
      <c r="C54349" s="2">
        <v>29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54799</v>
      </c>
      <c r="C54350" s="2">
        <v>28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54800</v>
      </c>
      <c r="C54351" s="2">
        <v>18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54801</v>
      </c>
      <c r="C54352" s="2">
        <v>22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54802</v>
      </c>
      <c r="C54353" s="2">
        <v>23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54803</v>
      </c>
      <c r="C54354" s="2">
        <v>25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54804</v>
      </c>
      <c r="C54355" s="2">
        <v>25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54805</v>
      </c>
      <c r="C54356" s="2">
        <v>32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54806</v>
      </c>
      <c r="C54357" s="2">
        <v>33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54807</v>
      </c>
      <c r="C54358" s="2">
        <v>32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54808</v>
      </c>
      <c r="C54359" s="2">
        <v>29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54809</v>
      </c>
      <c r="C54360" s="2">
        <v>24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54810</v>
      </c>
      <c r="C54361" s="2">
        <v>23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54811</v>
      </c>
      <c r="C54362" s="2">
        <v>25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54812</v>
      </c>
      <c r="C54363" s="2">
        <v>25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54813</v>
      </c>
      <c r="C54364" s="2">
        <v>27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54814</v>
      </c>
      <c r="C54365" s="2">
        <v>24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54815</v>
      </c>
      <c r="C54366" s="2">
        <v>26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54816</v>
      </c>
      <c r="C54367" s="2">
        <v>27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54817</v>
      </c>
      <c r="C54368" s="2">
        <v>12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54818</v>
      </c>
      <c r="C54369" s="2">
        <v>29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54819</v>
      </c>
      <c r="C54370" s="2">
        <v>28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54820</v>
      </c>
      <c r="C54371" s="2">
        <v>10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54821</v>
      </c>
      <c r="C54372" s="2">
        <v>15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54822</v>
      </c>
      <c r="C54373" s="2">
        <v>17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54823</v>
      </c>
      <c r="C54374" s="2">
        <v>21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54824</v>
      </c>
      <c r="C54375" s="2">
        <v>24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54825</v>
      </c>
      <c r="C54376" s="2">
        <v>22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54826</v>
      </c>
      <c r="C54377" s="2">
        <v>27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54827</v>
      </c>
      <c r="C54378" s="2">
        <v>23</v>
      </c>
      <c r="D54378" s="2" t="s">
        <v>519</v>
      </c>
      <c r="E54378" s="2"/>
      <c r="F54378" s="2"/>
      <c r="G54378" s="2"/>
      <c r="H54378" s="2"/>
    </row>
    <row r="54379" spans="2:8">
      <c r="B54379" s="2" t="s">
        <v>54828</v>
      </c>
      <c r="C54379" s="2">
        <v>22</v>
      </c>
      <c r="D54379" s="2" t="s">
        <v>519</v>
      </c>
      <c r="E54379" s="2"/>
      <c r="F54379" s="2"/>
      <c r="G54379" s="2"/>
      <c r="H54379" s="2"/>
    </row>
    <row r="54380" spans="2:8">
      <c r="B54380" s="2" t="s">
        <v>54829</v>
      </c>
      <c r="C54380" s="2">
        <v>26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54830</v>
      </c>
      <c r="C54381" s="2">
        <v>27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54831</v>
      </c>
      <c r="C54382" s="2">
        <v>26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54832</v>
      </c>
      <c r="C54383" s="2">
        <v>26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54833</v>
      </c>
      <c r="C54384" s="2">
        <v>27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54834</v>
      </c>
      <c r="C54385" s="2">
        <v>22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54835</v>
      </c>
      <c r="C54386" s="2">
        <v>23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54836</v>
      </c>
      <c r="C54387" s="2">
        <v>21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54837</v>
      </c>
      <c r="C54388" s="2">
        <v>20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54838</v>
      </c>
      <c r="C54389" s="2">
        <v>22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54839</v>
      </c>
      <c r="C54390" s="2">
        <v>23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54840</v>
      </c>
      <c r="C54391" s="2">
        <v>22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54841</v>
      </c>
      <c r="C54392" s="2">
        <v>21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54842</v>
      </c>
      <c r="C54393" s="2">
        <v>21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54843</v>
      </c>
      <c r="C54394" s="2">
        <v>20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54844</v>
      </c>
      <c r="C54395" s="2">
        <v>20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54845</v>
      </c>
      <c r="C54396" s="2">
        <v>21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54846</v>
      </c>
      <c r="C54397" s="2">
        <v>21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54847</v>
      </c>
      <c r="C54398" s="2">
        <v>22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54848</v>
      </c>
      <c r="C54399" s="2">
        <v>21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54849</v>
      </c>
      <c r="C54400" s="2">
        <v>20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54850</v>
      </c>
      <c r="C54401" s="2">
        <v>5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54851</v>
      </c>
      <c r="C54402" s="2">
        <v>11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54852</v>
      </c>
      <c r="C54403" s="2">
        <v>25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54853</v>
      </c>
      <c r="C54404" s="2">
        <v>25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54854</v>
      </c>
      <c r="C54405" s="2">
        <v>26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54855</v>
      </c>
      <c r="C54406" s="2">
        <v>24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54856</v>
      </c>
      <c r="C54407" s="2">
        <v>23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54857</v>
      </c>
      <c r="C54408" s="2">
        <v>23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54858</v>
      </c>
      <c r="C54409" s="2">
        <v>23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54859</v>
      </c>
      <c r="C54410" s="2">
        <v>23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54860</v>
      </c>
      <c r="C54411" s="2">
        <v>24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54861</v>
      </c>
      <c r="C54412" s="2">
        <v>24</v>
      </c>
      <c r="D54412" s="2" t="s">
        <v>519</v>
      </c>
      <c r="E54412" s="2"/>
      <c r="F54412" s="2"/>
      <c r="G54412" s="2"/>
      <c r="H54412" s="2"/>
    </row>
    <row r="54413" spans="2:8">
      <c r="B54413" s="2" t="s">
        <v>54862</v>
      </c>
      <c r="C54413" s="2">
        <v>26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54863</v>
      </c>
      <c r="C54414" s="2">
        <v>26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54864</v>
      </c>
      <c r="C54415" s="2">
        <v>26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54865</v>
      </c>
      <c r="C54416" s="2">
        <v>25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54866</v>
      </c>
      <c r="C54417" s="2">
        <v>12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54867</v>
      </c>
      <c r="C54418" s="2">
        <v>12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54868</v>
      </c>
      <c r="C54419" s="2">
        <v>12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54869</v>
      </c>
      <c r="C54420" s="2">
        <v>11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54870</v>
      </c>
      <c r="C54421" s="2">
        <v>20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54871</v>
      </c>
      <c r="C54422" s="2">
        <v>20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54872</v>
      </c>
      <c r="C54423" s="2">
        <v>19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54873</v>
      </c>
      <c r="C54424" s="2">
        <v>19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54874</v>
      </c>
      <c r="C54425" s="2">
        <v>19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54875</v>
      </c>
      <c r="C54426" s="2">
        <v>18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54876</v>
      </c>
      <c r="C54427" s="2">
        <v>25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54877</v>
      </c>
      <c r="C54428" s="2">
        <v>26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54878</v>
      </c>
      <c r="C54429" s="2">
        <v>26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54879</v>
      </c>
      <c r="C54430" s="2">
        <v>18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54880</v>
      </c>
      <c r="C54431" s="2">
        <v>16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54881</v>
      </c>
      <c r="C54432" s="2">
        <v>14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54882</v>
      </c>
      <c r="C54433" s="2">
        <v>13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54883</v>
      </c>
      <c r="C54434" s="2">
        <v>12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54884</v>
      </c>
      <c r="C54435" s="2">
        <v>16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54885</v>
      </c>
      <c r="C54436" s="2">
        <v>21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54886</v>
      </c>
      <c r="C54437" s="2">
        <v>25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54887</v>
      </c>
      <c r="C54438" s="2">
        <v>27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54888</v>
      </c>
      <c r="C54439" s="2">
        <v>27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54889</v>
      </c>
      <c r="C54440" s="2">
        <v>20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54890</v>
      </c>
      <c r="C54441" s="2">
        <v>18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54891</v>
      </c>
      <c r="C54442" s="2">
        <v>17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54892</v>
      </c>
      <c r="C54443" s="2">
        <v>15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54893</v>
      </c>
      <c r="C54444" s="2">
        <v>22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54894</v>
      </c>
      <c r="C54445" s="2">
        <v>23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54895</v>
      </c>
      <c r="C54446" s="2">
        <v>24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54896</v>
      </c>
      <c r="C54447" s="2">
        <v>24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54897</v>
      </c>
      <c r="C54448" s="2">
        <v>22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54898</v>
      </c>
      <c r="C54449" s="2">
        <v>21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54899</v>
      </c>
      <c r="C54450" s="2">
        <v>24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54900</v>
      </c>
      <c r="C54451" s="2">
        <v>25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54901</v>
      </c>
      <c r="C54452" s="2">
        <v>27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54902</v>
      </c>
      <c r="C54453" s="2">
        <v>17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54903</v>
      </c>
      <c r="C54454" s="2">
        <v>18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54904</v>
      </c>
      <c r="C54455" s="2">
        <v>18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54905</v>
      </c>
      <c r="C54456" s="2">
        <v>19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54906</v>
      </c>
      <c r="C54457" s="2">
        <v>19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54907</v>
      </c>
      <c r="C54458" s="2">
        <v>28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54908</v>
      </c>
      <c r="C54459" s="2">
        <v>28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54909</v>
      </c>
      <c r="C54460" s="2">
        <v>28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54910</v>
      </c>
      <c r="C54461" s="2">
        <v>31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54911</v>
      </c>
      <c r="C54462" s="2">
        <v>31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54912</v>
      </c>
      <c r="C54463" s="2">
        <v>35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54913</v>
      </c>
      <c r="C54464" s="2">
        <v>34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54914</v>
      </c>
      <c r="C54465" s="2">
        <v>34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54915</v>
      </c>
      <c r="C54466" s="2">
        <v>27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54916</v>
      </c>
      <c r="C54467" s="2">
        <v>30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54917</v>
      </c>
      <c r="C54468" s="2">
        <v>31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54918</v>
      </c>
      <c r="C54469" s="2">
        <v>25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54919</v>
      </c>
      <c r="C54470" s="2">
        <v>26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54920</v>
      </c>
      <c r="C54471" s="2">
        <v>26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54921</v>
      </c>
      <c r="C54472" s="2">
        <v>27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54922</v>
      </c>
      <c r="C54473" s="2">
        <v>17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54923</v>
      </c>
      <c r="C54474" s="2">
        <v>17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54924</v>
      </c>
      <c r="C54475" s="2">
        <v>18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54925</v>
      </c>
      <c r="C54476" s="2">
        <v>19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54926</v>
      </c>
      <c r="C54477" s="2">
        <v>19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54927</v>
      </c>
      <c r="C54478" s="2">
        <v>18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54928</v>
      </c>
      <c r="C54479" s="2">
        <v>28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54929</v>
      </c>
      <c r="C54480" s="2">
        <v>29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54930</v>
      </c>
      <c r="C54481" s="2">
        <v>28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54931</v>
      </c>
      <c r="C54482" s="2">
        <v>27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54932</v>
      </c>
      <c r="C54483" s="2">
        <v>26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54933</v>
      </c>
      <c r="C54484" s="2">
        <v>25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54934</v>
      </c>
      <c r="C54485" s="2">
        <v>5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54935</v>
      </c>
      <c r="C54486" s="2">
        <v>21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54936</v>
      </c>
      <c r="C54487" s="2">
        <v>18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54937</v>
      </c>
      <c r="C54488" s="2">
        <v>22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54938</v>
      </c>
      <c r="C54489" s="2">
        <v>22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54939</v>
      </c>
      <c r="C54490" s="2">
        <v>28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54940</v>
      </c>
      <c r="C54491" s="2">
        <v>28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54941</v>
      </c>
      <c r="C54492" s="2">
        <v>27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54942</v>
      </c>
      <c r="C54493" s="2">
        <v>23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54943</v>
      </c>
      <c r="C54494" s="2">
        <v>23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54944</v>
      </c>
      <c r="C54495" s="2">
        <v>23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54945</v>
      </c>
      <c r="C54496" s="2">
        <v>22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54946</v>
      </c>
      <c r="C54497" s="2">
        <v>30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54947</v>
      </c>
      <c r="C54498" s="2">
        <v>29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54948</v>
      </c>
      <c r="C54499" s="2">
        <v>29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54949</v>
      </c>
      <c r="C54500" s="2">
        <v>30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54950</v>
      </c>
      <c r="C54501" s="2">
        <v>29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54951</v>
      </c>
      <c r="C54502" s="2">
        <v>26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54952</v>
      </c>
      <c r="C54503" s="2">
        <v>24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54953</v>
      </c>
      <c r="C54504" s="2">
        <v>24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54954</v>
      </c>
      <c r="C54505" s="2">
        <v>23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54955</v>
      </c>
      <c r="C54506" s="2">
        <v>26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54956</v>
      </c>
      <c r="C54507" s="2">
        <v>15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54957</v>
      </c>
      <c r="C54508" s="2">
        <v>21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54958</v>
      </c>
      <c r="C54509" s="2">
        <v>24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54959</v>
      </c>
      <c r="C54510" s="2">
        <v>23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54960</v>
      </c>
      <c r="C54511" s="2">
        <v>19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54961</v>
      </c>
      <c r="C54512" s="2">
        <v>19</v>
      </c>
      <c r="D54512" s="2" t="s">
        <v>451</v>
      </c>
      <c r="E54512" s="2"/>
      <c r="F54512" s="2"/>
      <c r="G54512" s="2"/>
      <c r="H54512" s="2"/>
    </row>
    <row r="54513" spans="2:8">
      <c r="B54513" s="2" t="s">
        <v>54962</v>
      </c>
      <c r="C54513" s="2">
        <v>17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54963</v>
      </c>
      <c r="C54514" s="2">
        <v>21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54964</v>
      </c>
      <c r="C54515" s="2">
        <v>22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54965</v>
      </c>
      <c r="C54516" s="2">
        <v>22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54966</v>
      </c>
      <c r="C54517" s="2">
        <v>22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54967</v>
      </c>
      <c r="C54518" s="2">
        <v>21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54968</v>
      </c>
      <c r="C54519" s="2">
        <v>12</v>
      </c>
      <c r="D54519" s="2" t="s">
        <v>519</v>
      </c>
      <c r="E54519" s="2"/>
      <c r="F54519" s="2"/>
      <c r="G54519" s="2"/>
      <c r="H54519" s="2"/>
    </row>
    <row r="54520" spans="2:8">
      <c r="B54520" s="2" t="s">
        <v>54969</v>
      </c>
      <c r="C54520" s="2">
        <v>12</v>
      </c>
      <c r="D54520" s="2" t="s">
        <v>519</v>
      </c>
      <c r="E54520" s="2"/>
      <c r="F54520" s="2"/>
      <c r="G54520" s="2"/>
      <c r="H54520" s="2"/>
    </row>
    <row r="54521" spans="2:8">
      <c r="B54521" s="2" t="s">
        <v>54970</v>
      </c>
      <c r="C54521" s="2">
        <v>28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54971</v>
      </c>
      <c r="C54522" s="2">
        <v>27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54972</v>
      </c>
      <c r="C54523" s="2">
        <v>28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54973</v>
      </c>
      <c r="C54524" s="2">
        <v>27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54974</v>
      </c>
      <c r="C54525" s="2">
        <v>32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54975</v>
      </c>
      <c r="C54526" s="2">
        <v>36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54976</v>
      </c>
      <c r="C54527" s="2">
        <v>38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54977</v>
      </c>
      <c r="C54528" s="2">
        <v>23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54978</v>
      </c>
      <c r="C54529" s="2">
        <v>24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54979</v>
      </c>
      <c r="C54530" s="2">
        <v>23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54980</v>
      </c>
      <c r="C54531" s="2">
        <v>22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54981</v>
      </c>
      <c r="C54532" s="2">
        <v>21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54982</v>
      </c>
      <c r="C54533" s="2">
        <v>21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54983</v>
      </c>
      <c r="C54534" s="2">
        <v>20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54984</v>
      </c>
      <c r="C54535" s="2">
        <v>5</v>
      </c>
      <c r="D54535" s="2" t="s">
        <v>519</v>
      </c>
      <c r="E54535" s="2"/>
      <c r="F54535" s="2"/>
      <c r="G54535" s="2"/>
      <c r="H54535" s="2"/>
    </row>
    <row r="54536" spans="2:8">
      <c r="B54536" s="2" t="s">
        <v>54985</v>
      </c>
      <c r="C54536" s="2">
        <v>5</v>
      </c>
      <c r="D54536" s="2" t="s">
        <v>519</v>
      </c>
      <c r="E54536" s="2"/>
      <c r="F54536" s="2"/>
      <c r="G54536" s="2"/>
      <c r="H54536" s="2"/>
    </row>
    <row r="54537" spans="2:8">
      <c r="B54537" s="2" t="s">
        <v>54986</v>
      </c>
      <c r="C54537" s="2">
        <v>28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54987</v>
      </c>
      <c r="C54538" s="2">
        <v>27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54988</v>
      </c>
      <c r="C54539" s="2">
        <v>32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54989</v>
      </c>
      <c r="C54540" s="2">
        <v>35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54990</v>
      </c>
      <c r="C54541" s="2">
        <v>34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54991</v>
      </c>
      <c r="C54542" s="2">
        <v>15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54992</v>
      </c>
      <c r="C54543" s="2">
        <v>14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54993</v>
      </c>
      <c r="C54544" s="2">
        <v>14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54994</v>
      </c>
      <c r="C54545" s="2">
        <v>14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54995</v>
      </c>
      <c r="C54546" s="2">
        <v>15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54996</v>
      </c>
      <c r="C54547" s="2">
        <v>15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54997</v>
      </c>
      <c r="C54548" s="2">
        <v>20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54998</v>
      </c>
      <c r="C54549" s="2">
        <v>20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54999</v>
      </c>
      <c r="C54550" s="2">
        <v>19</v>
      </c>
      <c r="D54550" s="2" t="s">
        <v>451</v>
      </c>
      <c r="E54550" s="2"/>
      <c r="F54550" s="2"/>
      <c r="G54550" s="2"/>
      <c r="H54550" s="2"/>
    </row>
    <row r="54551" spans="2:8">
      <c r="B54551" s="2" t="s">
        <v>55000</v>
      </c>
      <c r="C54551" s="2">
        <v>19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55001</v>
      </c>
      <c r="C54552" s="2">
        <v>38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55002</v>
      </c>
      <c r="C54553" s="2">
        <v>40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55003</v>
      </c>
      <c r="C54554" s="2">
        <v>22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55004</v>
      </c>
      <c r="C54555" s="2">
        <v>22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55005</v>
      </c>
      <c r="C54556" s="2">
        <v>22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55006</v>
      </c>
      <c r="C54557" s="2">
        <v>31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55007</v>
      </c>
      <c r="C54558" s="2">
        <v>26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55008</v>
      </c>
      <c r="C54559" s="2">
        <v>23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55009</v>
      </c>
      <c r="C54560" s="2">
        <v>29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55010</v>
      </c>
      <c r="C54561" s="2">
        <v>27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55011</v>
      </c>
      <c r="C54562" s="2">
        <v>29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55012</v>
      </c>
      <c r="C54563" s="2">
        <v>24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55013</v>
      </c>
      <c r="C54564" s="2">
        <v>26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55014</v>
      </c>
      <c r="C54565" s="2">
        <v>26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55015</v>
      </c>
      <c r="C54566" s="2">
        <v>20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55016</v>
      </c>
      <c r="C54567" s="2">
        <v>20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55017</v>
      </c>
      <c r="C54568" s="2">
        <v>22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55018</v>
      </c>
      <c r="C54569" s="2">
        <v>22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55019</v>
      </c>
      <c r="C54570" s="2">
        <v>34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55020</v>
      </c>
      <c r="C54571" s="2">
        <v>33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55021</v>
      </c>
      <c r="C54572" s="2">
        <v>32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55022</v>
      </c>
      <c r="C54573" s="2">
        <v>29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55023</v>
      </c>
      <c r="C54574" s="2">
        <v>27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55024</v>
      </c>
      <c r="C54575" s="2">
        <v>26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55025</v>
      </c>
      <c r="C54576" s="2">
        <v>24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55026</v>
      </c>
      <c r="C54577" s="2">
        <v>32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55027</v>
      </c>
      <c r="C54578" s="2">
        <v>31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55028</v>
      </c>
      <c r="C54579" s="2">
        <v>31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55029</v>
      </c>
      <c r="C54580" s="2">
        <v>30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55030</v>
      </c>
      <c r="C54581" s="2">
        <v>29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55031</v>
      </c>
      <c r="C54582" s="2">
        <v>30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55032</v>
      </c>
      <c r="C54583" s="2">
        <v>13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55033</v>
      </c>
      <c r="C54584" s="2">
        <v>13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55034</v>
      </c>
      <c r="C54585" s="2">
        <v>12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55035</v>
      </c>
      <c r="C54586" s="2">
        <v>23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55036</v>
      </c>
      <c r="C54587" s="2">
        <v>22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55037</v>
      </c>
      <c r="C54588" s="2">
        <v>22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55038</v>
      </c>
      <c r="C54589" s="2">
        <v>20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55039</v>
      </c>
      <c r="C54590" s="2">
        <v>21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55040</v>
      </c>
      <c r="C54591" s="2">
        <v>21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55041</v>
      </c>
      <c r="C54592" s="2">
        <v>21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55042</v>
      </c>
      <c r="C54593" s="2">
        <v>25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55043</v>
      </c>
      <c r="C54594" s="2">
        <v>24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55044</v>
      </c>
      <c r="C54595" s="2">
        <v>23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55045</v>
      </c>
      <c r="C54596" s="2">
        <v>20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55046</v>
      </c>
      <c r="C54597" s="2">
        <v>23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55047</v>
      </c>
      <c r="C54598" s="2">
        <v>28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55048</v>
      </c>
      <c r="C54599" s="2">
        <v>29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55049</v>
      </c>
      <c r="C54600" s="2">
        <v>28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55050</v>
      </c>
      <c r="C54601" s="2">
        <v>33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55051</v>
      </c>
      <c r="C54602" s="2">
        <v>38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55052</v>
      </c>
      <c r="C54603" s="2">
        <v>28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55053</v>
      </c>
      <c r="C54604" s="2">
        <v>28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55054</v>
      </c>
      <c r="C54605" s="2">
        <v>32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55055</v>
      </c>
      <c r="C54606" s="2">
        <v>33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55056</v>
      </c>
      <c r="C54607" s="2">
        <v>30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55057</v>
      </c>
      <c r="C54608" s="2">
        <v>28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55058</v>
      </c>
      <c r="C54609" s="2">
        <v>34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55059</v>
      </c>
      <c r="C54610" s="2">
        <v>30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55060</v>
      </c>
      <c r="C54611" s="2">
        <v>28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55061</v>
      </c>
      <c r="C54612" s="2">
        <v>28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55062</v>
      </c>
      <c r="C54613" s="2">
        <v>27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55063</v>
      </c>
      <c r="C54614" s="2">
        <v>25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55064</v>
      </c>
      <c r="C54615" s="2">
        <v>26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55065</v>
      </c>
      <c r="C54616" s="2">
        <v>27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55066</v>
      </c>
      <c r="C54617" s="2">
        <v>28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55067</v>
      </c>
      <c r="C54618" s="2">
        <v>35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55068</v>
      </c>
      <c r="C54619" s="2">
        <v>31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55069</v>
      </c>
      <c r="C54620" s="2">
        <v>30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55070</v>
      </c>
      <c r="C54621" s="2">
        <v>29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55071</v>
      </c>
      <c r="C54622" s="2">
        <v>28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55072</v>
      </c>
      <c r="C54623" s="2">
        <v>27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55073</v>
      </c>
      <c r="C54624" s="2">
        <v>26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55074</v>
      </c>
      <c r="C54625" s="2">
        <v>24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55075</v>
      </c>
      <c r="C54626" s="2">
        <v>39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55076</v>
      </c>
      <c r="C54627" s="2">
        <v>40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55077</v>
      </c>
      <c r="C54628" s="2">
        <v>24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55078</v>
      </c>
      <c r="C54629" s="2">
        <v>27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55079</v>
      </c>
      <c r="C54630" s="2">
        <v>26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55080</v>
      </c>
      <c r="C54631" s="2">
        <v>22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55081</v>
      </c>
      <c r="C54632" s="2">
        <v>24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55082</v>
      </c>
      <c r="C54633" s="2">
        <v>23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55083</v>
      </c>
      <c r="C54634" s="2">
        <v>20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55084</v>
      </c>
      <c r="C54635" s="2">
        <v>18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55085</v>
      </c>
      <c r="C54636" s="2">
        <v>20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55086</v>
      </c>
      <c r="C54637" s="2">
        <v>20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55087</v>
      </c>
      <c r="C54638" s="2">
        <v>19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55088</v>
      </c>
      <c r="C54639" s="2">
        <v>19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55089</v>
      </c>
      <c r="C54640" s="2">
        <v>21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55090</v>
      </c>
      <c r="C54641" s="2">
        <v>20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55091</v>
      </c>
      <c r="C54642" s="2">
        <v>24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55092</v>
      </c>
      <c r="C54643" s="2">
        <v>26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55093</v>
      </c>
      <c r="C54644" s="2">
        <v>27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55094</v>
      </c>
      <c r="C54645" s="2">
        <v>19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55095</v>
      </c>
      <c r="C54646" s="2">
        <v>19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55096</v>
      </c>
      <c r="C54647" s="2">
        <v>18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55097</v>
      </c>
      <c r="C54648" s="2">
        <v>29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55098</v>
      </c>
      <c r="C54649" s="2">
        <v>30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55099</v>
      </c>
      <c r="C54650" s="2">
        <v>31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55100</v>
      </c>
      <c r="C54651" s="2">
        <v>22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55101</v>
      </c>
      <c r="C54652" s="2">
        <v>20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55102</v>
      </c>
      <c r="C54653" s="2">
        <v>22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55103</v>
      </c>
      <c r="C54654" s="2">
        <v>25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55104</v>
      </c>
      <c r="C54655" s="2">
        <v>25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55105</v>
      </c>
      <c r="C54656" s="2">
        <v>27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55106</v>
      </c>
      <c r="C54657" s="2">
        <v>28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55107</v>
      </c>
      <c r="C54658" s="2">
        <v>29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55108</v>
      </c>
      <c r="C54659" s="2">
        <v>27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55109</v>
      </c>
      <c r="C54660" s="2">
        <v>22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55110</v>
      </c>
      <c r="C54661" s="2">
        <v>22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55111</v>
      </c>
      <c r="C54662" s="2">
        <v>21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55112</v>
      </c>
      <c r="C54663" s="2">
        <v>21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55113</v>
      </c>
      <c r="C54664" s="2">
        <v>29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55114</v>
      </c>
      <c r="C54665" s="2">
        <v>30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55115</v>
      </c>
      <c r="C54666" s="2">
        <v>31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55116</v>
      </c>
      <c r="C54667" s="2">
        <v>20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55117</v>
      </c>
      <c r="C54668" s="2">
        <v>22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55118</v>
      </c>
      <c r="C54669" s="2">
        <v>23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55119</v>
      </c>
      <c r="C54670" s="2">
        <v>28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55120</v>
      </c>
      <c r="C54671" s="2">
        <v>17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55121</v>
      </c>
      <c r="C54672" s="2">
        <v>16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55122</v>
      </c>
      <c r="C54673" s="2">
        <v>20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55123</v>
      </c>
      <c r="C54674" s="2">
        <v>21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55124</v>
      </c>
      <c r="C54675" s="2">
        <v>19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55125</v>
      </c>
      <c r="C54676" s="2">
        <v>21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55126</v>
      </c>
      <c r="C54677" s="2">
        <v>22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55127</v>
      </c>
      <c r="C54678" s="2">
        <v>22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55128</v>
      </c>
      <c r="C54679" s="2">
        <v>29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55129</v>
      </c>
      <c r="C54680" s="2">
        <v>30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55130</v>
      </c>
      <c r="C54681" s="2">
        <v>32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55131</v>
      </c>
      <c r="C54682" s="2">
        <v>31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55132</v>
      </c>
      <c r="C54683" s="2">
        <v>16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55133</v>
      </c>
      <c r="C54684" s="2">
        <v>10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55134</v>
      </c>
      <c r="C54685" s="2">
        <v>12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55135</v>
      </c>
      <c r="C54686" s="2">
        <v>12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55136</v>
      </c>
      <c r="C54687" s="2">
        <v>16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55137</v>
      </c>
      <c r="C54688" s="2">
        <v>19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55138</v>
      </c>
      <c r="C54689" s="2">
        <v>30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55139</v>
      </c>
      <c r="C54690" s="2">
        <v>31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55140</v>
      </c>
      <c r="C54691" s="2">
        <v>31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55141</v>
      </c>
      <c r="C54692" s="2">
        <v>23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55142</v>
      </c>
      <c r="C54693" s="2">
        <v>23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55143</v>
      </c>
      <c r="C54694" s="2">
        <v>23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55144</v>
      </c>
      <c r="C54695" s="2">
        <v>22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55145</v>
      </c>
      <c r="C54696" s="2">
        <v>29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55146</v>
      </c>
      <c r="C54697" s="2">
        <v>28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55147</v>
      </c>
      <c r="C54698" s="2">
        <v>28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55148</v>
      </c>
      <c r="C54699" s="2">
        <v>29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55149</v>
      </c>
      <c r="C54700" s="2">
        <v>30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55150</v>
      </c>
      <c r="C54701" s="2">
        <v>32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55151</v>
      </c>
      <c r="C54702" s="2">
        <v>32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55152</v>
      </c>
      <c r="C54703" s="2">
        <v>25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55153</v>
      </c>
      <c r="C54704" s="2">
        <v>25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55154</v>
      </c>
      <c r="C54705" s="2">
        <v>26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55155</v>
      </c>
      <c r="C54706" s="2">
        <v>29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55156</v>
      </c>
      <c r="C54707" s="2">
        <v>24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55157</v>
      </c>
      <c r="C54708" s="2">
        <v>25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55158</v>
      </c>
      <c r="C54709" s="2">
        <v>24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55159</v>
      </c>
      <c r="C54710" s="2">
        <v>25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55160</v>
      </c>
      <c r="C54711" s="2">
        <v>26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55161</v>
      </c>
      <c r="C54712" s="2">
        <v>27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55162</v>
      </c>
      <c r="C54713" s="2">
        <v>27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55163</v>
      </c>
      <c r="C54714" s="2">
        <v>42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55164</v>
      </c>
      <c r="C54715" s="2">
        <v>40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55165</v>
      </c>
      <c r="C54716" s="2">
        <v>30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55166</v>
      </c>
      <c r="C54717" s="2">
        <v>29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55167</v>
      </c>
      <c r="C54718" s="2">
        <v>30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55168</v>
      </c>
      <c r="C54719" s="2">
        <v>28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55169</v>
      </c>
      <c r="C54720" s="2">
        <v>29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55170</v>
      </c>
      <c r="C54721" s="2">
        <v>28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55171</v>
      </c>
      <c r="C54722" s="2">
        <v>26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55172</v>
      </c>
      <c r="C54723" s="2">
        <v>28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55173</v>
      </c>
      <c r="C54724" s="2">
        <v>15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55174</v>
      </c>
      <c r="C54725" s="2">
        <v>13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55175</v>
      </c>
      <c r="C54726" s="2">
        <v>13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55176</v>
      </c>
      <c r="C54727" s="2">
        <v>13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55177</v>
      </c>
      <c r="C54728" s="2">
        <v>24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55178</v>
      </c>
      <c r="C54729" s="2">
        <v>31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55179</v>
      </c>
      <c r="C54730" s="2">
        <v>32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55180</v>
      </c>
      <c r="C54731" s="2">
        <v>25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55181</v>
      </c>
      <c r="C54732" s="2">
        <v>24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55182</v>
      </c>
      <c r="C54733" s="2">
        <v>24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55183</v>
      </c>
      <c r="C54734" s="2">
        <v>22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55184</v>
      </c>
      <c r="C54735" s="2">
        <v>24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55185</v>
      </c>
      <c r="C54736" s="2">
        <v>22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55186</v>
      </c>
      <c r="C54737" s="2">
        <v>23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55187</v>
      </c>
      <c r="C54738" s="2">
        <v>24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55188</v>
      </c>
      <c r="C54739" s="2">
        <v>22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55189</v>
      </c>
      <c r="C54740" s="2">
        <v>23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55190</v>
      </c>
      <c r="C54741" s="2">
        <v>23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55191</v>
      </c>
      <c r="C54742" s="2">
        <v>28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55192</v>
      </c>
      <c r="C54743" s="2">
        <v>29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55193</v>
      </c>
      <c r="C54744" s="2">
        <v>30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55194</v>
      </c>
      <c r="C54745" s="2">
        <v>33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55195</v>
      </c>
      <c r="C54746" s="2">
        <v>31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55196</v>
      </c>
      <c r="C54747" s="2">
        <v>33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55197</v>
      </c>
      <c r="C54748" s="2">
        <v>33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55198</v>
      </c>
      <c r="C54749" s="2">
        <v>23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55199</v>
      </c>
      <c r="C54750" s="2">
        <v>22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55200</v>
      </c>
      <c r="C54751" s="2">
        <v>21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55201</v>
      </c>
      <c r="C54752" s="2">
        <v>20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55202</v>
      </c>
      <c r="C54753" s="2">
        <v>20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55203</v>
      </c>
      <c r="C54754" s="2">
        <v>19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55204</v>
      </c>
      <c r="C54755" s="2">
        <v>23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55205</v>
      </c>
      <c r="C54756" s="2">
        <v>24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55206</v>
      </c>
      <c r="C54757" s="2">
        <v>24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55207</v>
      </c>
      <c r="C54758" s="2">
        <v>24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55208</v>
      </c>
      <c r="C54759" s="2">
        <v>24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55209</v>
      </c>
      <c r="C54760" s="2">
        <v>25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55210</v>
      </c>
      <c r="C54761" s="2">
        <v>25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55211</v>
      </c>
      <c r="C54762" s="2">
        <v>25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55212</v>
      </c>
      <c r="C54763" s="2">
        <v>25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55213</v>
      </c>
      <c r="C54764" s="2">
        <v>18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55214</v>
      </c>
      <c r="C54765" s="2">
        <v>19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55215</v>
      </c>
      <c r="C54766" s="2">
        <v>19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55216</v>
      </c>
      <c r="C54767" s="2">
        <v>20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55217</v>
      </c>
      <c r="C54768" s="2">
        <v>19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55218</v>
      </c>
      <c r="C54769" s="2">
        <v>39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55219</v>
      </c>
      <c r="C54770" s="2">
        <v>40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55220</v>
      </c>
      <c r="C54771" s="2">
        <v>21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55221</v>
      </c>
      <c r="C54772" s="2">
        <v>18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55222</v>
      </c>
      <c r="C54773" s="2">
        <v>19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55223</v>
      </c>
      <c r="C54774" s="2">
        <v>19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55224</v>
      </c>
      <c r="C54775" s="2">
        <v>23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55225</v>
      </c>
      <c r="C54776" s="2">
        <v>23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55226</v>
      </c>
      <c r="C54777" s="2">
        <v>24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55227</v>
      </c>
      <c r="C54778" s="2">
        <v>25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55228</v>
      </c>
      <c r="C54779" s="2">
        <v>25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55229</v>
      </c>
      <c r="C54780" s="2">
        <v>27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55230</v>
      </c>
      <c r="C54781" s="2">
        <v>28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55231</v>
      </c>
      <c r="C54782" s="2">
        <v>27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55232</v>
      </c>
      <c r="C54783" s="2">
        <v>26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55233</v>
      </c>
      <c r="C54784" s="2">
        <v>27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55234</v>
      </c>
      <c r="C54785" s="2">
        <v>27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55235</v>
      </c>
      <c r="C54786" s="2">
        <v>9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55236</v>
      </c>
      <c r="C54787" s="2">
        <v>22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55237</v>
      </c>
      <c r="C54788" s="2">
        <v>17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55238</v>
      </c>
      <c r="C54789" s="2">
        <v>16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55239</v>
      </c>
      <c r="C54790" s="2">
        <v>16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55240</v>
      </c>
      <c r="C54791" s="2">
        <v>14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55241</v>
      </c>
      <c r="C54792" s="2">
        <v>28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55242</v>
      </c>
      <c r="C54793" s="2">
        <v>29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55243</v>
      </c>
      <c r="C54794" s="2">
        <v>18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55244</v>
      </c>
      <c r="C54795" s="2">
        <v>19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55245</v>
      </c>
      <c r="C54796" s="2">
        <v>17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55246</v>
      </c>
      <c r="C54797" s="2">
        <v>17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55247</v>
      </c>
      <c r="C54798" s="2">
        <v>16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55248</v>
      </c>
      <c r="C54799" s="2">
        <v>23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55249</v>
      </c>
      <c r="C54800" s="2">
        <v>21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55250</v>
      </c>
      <c r="C54801" s="2">
        <v>22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55251</v>
      </c>
      <c r="C54802" s="2">
        <v>23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55252</v>
      </c>
      <c r="C54803" s="2">
        <v>22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55253</v>
      </c>
      <c r="C54804" s="2">
        <v>22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55254</v>
      </c>
      <c r="C54805" s="2">
        <v>16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55255</v>
      </c>
      <c r="C54806" s="2">
        <v>17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55256</v>
      </c>
      <c r="C54807" s="2">
        <v>17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55257</v>
      </c>
      <c r="C54808" s="2">
        <v>16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55258</v>
      </c>
      <c r="C54809" s="2">
        <v>17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55259</v>
      </c>
      <c r="C54810" s="2">
        <v>17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55260</v>
      </c>
      <c r="C54811" s="2">
        <v>32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55261</v>
      </c>
      <c r="C54812" s="2">
        <v>31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55262</v>
      </c>
      <c r="C54813" s="2">
        <v>32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55263</v>
      </c>
      <c r="C54814" s="2">
        <v>31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55264</v>
      </c>
      <c r="C54815" s="2">
        <v>27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55265</v>
      </c>
      <c r="C54816" s="2">
        <v>28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55266</v>
      </c>
      <c r="C54817" s="2">
        <v>12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55267</v>
      </c>
      <c r="C54818" s="2">
        <v>12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55268</v>
      </c>
      <c r="C54819" s="2">
        <v>12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55269</v>
      </c>
      <c r="C54820" s="2">
        <v>13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55270</v>
      </c>
      <c r="C54821" s="2">
        <v>27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55271</v>
      </c>
      <c r="C54822" s="2">
        <v>28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55272</v>
      </c>
      <c r="C54823" s="2">
        <v>28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55273</v>
      </c>
      <c r="C54824" s="2">
        <v>25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55274</v>
      </c>
      <c r="C54825" s="2">
        <v>27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55275</v>
      </c>
      <c r="C54826" s="2">
        <v>27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55276</v>
      </c>
      <c r="C54827" s="2">
        <v>26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55277</v>
      </c>
      <c r="C54828" s="2">
        <v>26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55278</v>
      </c>
      <c r="C54829" s="2">
        <v>24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55279</v>
      </c>
      <c r="C54830" s="2">
        <v>24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55280</v>
      </c>
      <c r="C54831" s="2">
        <v>27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55281</v>
      </c>
      <c r="C54832" s="2">
        <v>17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55282</v>
      </c>
      <c r="C54833" s="2">
        <v>14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55283</v>
      </c>
      <c r="C54834" s="2">
        <v>15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55284</v>
      </c>
      <c r="C54835" s="2">
        <v>15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55285</v>
      </c>
      <c r="C54836" s="2">
        <v>16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55286</v>
      </c>
      <c r="C54837" s="2">
        <v>16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55287</v>
      </c>
      <c r="C54838" s="2">
        <v>17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55288</v>
      </c>
      <c r="C54839" s="2">
        <v>17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55289</v>
      </c>
      <c r="C54840" s="2">
        <v>17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55290</v>
      </c>
      <c r="C54841" s="2">
        <v>18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55291</v>
      </c>
      <c r="C54842" s="2">
        <v>18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55292</v>
      </c>
      <c r="C54843" s="2">
        <v>18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55293</v>
      </c>
      <c r="C54844" s="2">
        <v>19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55294</v>
      </c>
      <c r="C54845" s="2">
        <v>18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55295</v>
      </c>
      <c r="C54846" s="2">
        <v>17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55296</v>
      </c>
      <c r="C54847" s="2">
        <v>18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55297</v>
      </c>
      <c r="C54848" s="2">
        <v>16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55298</v>
      </c>
      <c r="C54849" s="2">
        <v>14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55299</v>
      </c>
      <c r="C54850" s="2">
        <v>14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55300</v>
      </c>
      <c r="C54851" s="2">
        <v>15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55301</v>
      </c>
      <c r="C54852" s="2">
        <v>22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55302</v>
      </c>
      <c r="C54853" s="2">
        <v>21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55303</v>
      </c>
      <c r="C54854" s="2">
        <v>19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55304</v>
      </c>
      <c r="C54855" s="2">
        <v>23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55305</v>
      </c>
      <c r="C54856" s="2">
        <v>24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55306</v>
      </c>
      <c r="C54857" s="2">
        <v>25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55307</v>
      </c>
      <c r="C54858" s="2">
        <v>11</v>
      </c>
      <c r="D54858" s="2" t="s">
        <v>519</v>
      </c>
      <c r="E54858" s="2"/>
      <c r="F54858" s="2"/>
      <c r="G54858" s="2"/>
      <c r="H54858" s="2"/>
    </row>
    <row r="54859" spans="2:8">
      <c r="B54859" s="2" t="s">
        <v>55308</v>
      </c>
      <c r="C54859" s="2">
        <v>11</v>
      </c>
      <c r="D54859" s="2" t="s">
        <v>519</v>
      </c>
      <c r="E54859" s="2"/>
      <c r="F54859" s="2"/>
      <c r="G54859" s="2"/>
      <c r="H54859" s="2"/>
    </row>
    <row r="54860" spans="2:8">
      <c r="B54860" s="2" t="s">
        <v>55309</v>
      </c>
      <c r="C54860" s="2">
        <v>10</v>
      </c>
      <c r="D54860" s="2" t="s">
        <v>519</v>
      </c>
      <c r="E54860" s="2"/>
      <c r="F54860" s="2"/>
      <c r="G54860" s="2"/>
      <c r="H54860" s="2"/>
    </row>
    <row r="54861" spans="2:8">
      <c r="B54861" s="2" t="s">
        <v>55310</v>
      </c>
      <c r="C54861" s="2">
        <v>11</v>
      </c>
      <c r="D54861" s="2" t="s">
        <v>519</v>
      </c>
      <c r="E54861" s="2"/>
      <c r="F54861" s="2"/>
      <c r="G54861" s="2"/>
      <c r="H54861" s="2"/>
    </row>
    <row r="54862" spans="2:8">
      <c r="B54862" s="2" t="s">
        <v>55311</v>
      </c>
      <c r="C54862" s="2">
        <v>20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55312</v>
      </c>
      <c r="C54863" s="2">
        <v>21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55313</v>
      </c>
      <c r="C54864" s="2">
        <v>20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55314</v>
      </c>
      <c r="C54865" s="2">
        <v>24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55315</v>
      </c>
      <c r="C54866" s="2">
        <v>22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55316</v>
      </c>
      <c r="C54867" s="2">
        <v>26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55317</v>
      </c>
      <c r="C54868" s="2">
        <v>27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55318</v>
      </c>
      <c r="C54869" s="2">
        <v>27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55319</v>
      </c>
      <c r="C54870" s="2">
        <v>28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55320</v>
      </c>
      <c r="C54871" s="2">
        <v>30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55321</v>
      </c>
      <c r="C54872" s="2">
        <v>27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55322</v>
      </c>
      <c r="C54873" s="2">
        <v>27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55323</v>
      </c>
      <c r="C54874" s="2">
        <v>25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55324</v>
      </c>
      <c r="C54875" s="2">
        <v>25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55325</v>
      </c>
      <c r="C54876" s="2">
        <v>16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55326</v>
      </c>
      <c r="C54877" s="2">
        <v>16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55327</v>
      </c>
      <c r="C54878" s="2">
        <v>16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55328</v>
      </c>
      <c r="C54879" s="2">
        <v>14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55329</v>
      </c>
      <c r="C54880" s="2">
        <v>23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55330</v>
      </c>
      <c r="C54881" s="2">
        <v>26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55331</v>
      </c>
      <c r="C54882" s="2">
        <v>28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55332</v>
      </c>
      <c r="C54883" s="2">
        <v>20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55333</v>
      </c>
      <c r="C54884" s="2">
        <v>19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55334</v>
      </c>
      <c r="C54885" s="2">
        <v>18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55335</v>
      </c>
      <c r="C54886" s="2">
        <v>31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55336</v>
      </c>
      <c r="C54887" s="2">
        <v>32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55337</v>
      </c>
      <c r="C54888" s="2">
        <v>17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55338</v>
      </c>
      <c r="C54889" s="2">
        <v>12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55339</v>
      </c>
      <c r="C54890" s="2">
        <v>17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55340</v>
      </c>
      <c r="C54891" s="2">
        <v>22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55341</v>
      </c>
      <c r="C54892" s="2">
        <v>25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55342</v>
      </c>
      <c r="C54893" s="2">
        <v>15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55343</v>
      </c>
      <c r="C54894" s="2">
        <v>22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55344</v>
      </c>
      <c r="C54895" s="2">
        <v>36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55345</v>
      </c>
      <c r="C54896" s="2">
        <v>26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55346</v>
      </c>
      <c r="C54897" s="2">
        <v>27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55347</v>
      </c>
      <c r="C54898" s="2">
        <v>31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55348</v>
      </c>
      <c r="C54899" s="2">
        <v>32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55349</v>
      </c>
      <c r="C54900" s="2">
        <v>33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55350</v>
      </c>
      <c r="C54901" s="2">
        <v>31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55351</v>
      </c>
      <c r="C54902" s="2">
        <v>34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55352</v>
      </c>
      <c r="C54903" s="2">
        <v>33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55353</v>
      </c>
      <c r="C54904" s="2">
        <v>23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55354</v>
      </c>
      <c r="C54905" s="2">
        <v>22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55355</v>
      </c>
      <c r="C54906" s="2">
        <v>22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55356</v>
      </c>
      <c r="C54907" s="2">
        <v>30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55357</v>
      </c>
      <c r="C54908" s="2">
        <v>31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55358</v>
      </c>
      <c r="C54909" s="2">
        <v>30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55359</v>
      </c>
      <c r="C54910" s="2">
        <v>26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55360</v>
      </c>
      <c r="C54911" s="2">
        <v>21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55361</v>
      </c>
      <c r="C54912" s="2">
        <v>21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55362</v>
      </c>
      <c r="C54913" s="2">
        <v>20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55363</v>
      </c>
      <c r="C54914" s="2">
        <v>28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55364</v>
      </c>
      <c r="C54915" s="2">
        <v>29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55365</v>
      </c>
      <c r="C54916" s="2">
        <v>33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55366</v>
      </c>
      <c r="C54917" s="2">
        <v>24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55367</v>
      </c>
      <c r="C54918" s="2">
        <v>24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55368</v>
      </c>
      <c r="C54919" s="2">
        <v>24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55369</v>
      </c>
      <c r="C54920" s="2">
        <v>21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55370</v>
      </c>
      <c r="C54921" s="2">
        <v>21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55371</v>
      </c>
      <c r="C54922" s="2">
        <v>22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55372</v>
      </c>
      <c r="C54923" s="2">
        <v>15</v>
      </c>
      <c r="D54923" s="2" t="s">
        <v>519</v>
      </c>
      <c r="E54923" s="2"/>
      <c r="F54923" s="2"/>
      <c r="G54923" s="2"/>
      <c r="H54923" s="2"/>
    </row>
    <row r="54924" spans="2:8">
      <c r="B54924" s="2" t="s">
        <v>55373</v>
      </c>
      <c r="C54924" s="2">
        <v>17</v>
      </c>
      <c r="D54924" s="2" t="s">
        <v>519</v>
      </c>
      <c r="E54924" s="2"/>
      <c r="F54924" s="2"/>
      <c r="G54924" s="2"/>
      <c r="H54924" s="2"/>
    </row>
    <row r="54925" spans="2:8">
      <c r="B54925" s="2" t="s">
        <v>55374</v>
      </c>
      <c r="C54925" s="2">
        <v>17</v>
      </c>
      <c r="D54925" s="2" t="s">
        <v>519</v>
      </c>
      <c r="E54925" s="2"/>
      <c r="F54925" s="2"/>
      <c r="G54925" s="2"/>
      <c r="H54925" s="2"/>
    </row>
    <row r="54926" spans="2:8">
      <c r="B54926" s="2" t="s">
        <v>55375</v>
      </c>
      <c r="C54926" s="2">
        <v>19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55376</v>
      </c>
      <c r="C54927" s="2">
        <v>22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55377</v>
      </c>
      <c r="C54928" s="2">
        <v>25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55378</v>
      </c>
      <c r="C54929" s="2">
        <v>29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55379</v>
      </c>
      <c r="C54930" s="2">
        <v>30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55380</v>
      </c>
      <c r="C54931" s="2">
        <v>29</v>
      </c>
      <c r="D54931" s="2" t="s">
        <v>519</v>
      </c>
      <c r="E54931" s="2"/>
      <c r="F54931" s="2"/>
      <c r="G54931" s="2"/>
      <c r="H54931" s="2"/>
    </row>
    <row r="54932" spans="2:8">
      <c r="B54932" s="2" t="s">
        <v>55381</v>
      </c>
      <c r="C54932" s="2">
        <v>19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55382</v>
      </c>
      <c r="C54933" s="2">
        <v>20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55383</v>
      </c>
      <c r="C54934" s="2">
        <v>21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55384</v>
      </c>
      <c r="C54935" s="2">
        <v>29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55385</v>
      </c>
      <c r="C54936" s="2">
        <v>30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55386</v>
      </c>
      <c r="C54937" s="2">
        <v>29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55387</v>
      </c>
      <c r="C54938" s="2">
        <v>24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55388</v>
      </c>
      <c r="C54939" s="2">
        <v>21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55389</v>
      </c>
      <c r="C54940" s="2">
        <v>19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55390</v>
      </c>
      <c r="C54941" s="2">
        <v>27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55391</v>
      </c>
      <c r="C54942" s="2">
        <v>28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55392</v>
      </c>
      <c r="C54943" s="2">
        <v>32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55393</v>
      </c>
      <c r="C54944" s="2">
        <v>26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55394</v>
      </c>
      <c r="C54945" s="2">
        <v>26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55395</v>
      </c>
      <c r="C54946" s="2">
        <v>25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55396</v>
      </c>
      <c r="C54947" s="2">
        <v>26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55397</v>
      </c>
      <c r="C54948" s="2">
        <v>34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55398</v>
      </c>
      <c r="C54949" s="2">
        <v>36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55399</v>
      </c>
      <c r="C54950" s="2">
        <v>23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55400</v>
      </c>
      <c r="C54951" s="2">
        <v>22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55401</v>
      </c>
      <c r="C54952" s="2">
        <v>23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55402</v>
      </c>
      <c r="C54953" s="2">
        <v>23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55403</v>
      </c>
      <c r="C54954" s="2">
        <v>27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55404</v>
      </c>
      <c r="C54955" s="2">
        <v>27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55405</v>
      </c>
      <c r="C54956" s="2">
        <v>25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55406</v>
      </c>
      <c r="C54957" s="2">
        <v>24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55407</v>
      </c>
      <c r="C54958" s="2">
        <v>24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55408</v>
      </c>
      <c r="C54959" s="2">
        <v>23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55409</v>
      </c>
      <c r="C54960" s="2">
        <v>28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55410</v>
      </c>
      <c r="C54961" s="2">
        <v>28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55411</v>
      </c>
      <c r="C54962" s="2">
        <v>29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55412</v>
      </c>
      <c r="C54963" s="2">
        <v>28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55413</v>
      </c>
      <c r="C54964" s="2">
        <v>28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55414</v>
      </c>
      <c r="C54965" s="2">
        <v>29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55415</v>
      </c>
      <c r="C54966" s="2">
        <v>25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55416</v>
      </c>
      <c r="C54967" s="2">
        <v>30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55417</v>
      </c>
      <c r="C54968" s="2">
        <v>31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55418</v>
      </c>
      <c r="C54969" s="2">
        <v>21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55419</v>
      </c>
      <c r="C54970" s="2">
        <v>19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55420</v>
      </c>
      <c r="C54971" s="2">
        <v>20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55421</v>
      </c>
      <c r="C54972" s="2">
        <v>22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55422</v>
      </c>
      <c r="C54973" s="2">
        <v>22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55423</v>
      </c>
      <c r="C54974" s="2">
        <v>35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55424</v>
      </c>
      <c r="C54975" s="2">
        <v>34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55425</v>
      </c>
      <c r="C54976" s="2">
        <v>38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55426</v>
      </c>
      <c r="C54977" s="2">
        <v>20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55427</v>
      </c>
      <c r="C54978" s="2">
        <v>20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55428</v>
      </c>
      <c r="C54979" s="2">
        <v>20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55429</v>
      </c>
      <c r="C54980" s="2">
        <v>20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55430</v>
      </c>
      <c r="C54981" s="2">
        <v>22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55431</v>
      </c>
      <c r="C54982" s="2">
        <v>25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55432</v>
      </c>
      <c r="C54983" s="2">
        <v>27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55433</v>
      </c>
      <c r="C54984" s="2">
        <v>24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55434</v>
      </c>
      <c r="C54985" s="2">
        <v>24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55435</v>
      </c>
      <c r="C54986" s="2">
        <v>13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55436</v>
      </c>
      <c r="C54987" s="2">
        <v>13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55437</v>
      </c>
      <c r="C54988" s="2">
        <v>12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55438</v>
      </c>
      <c r="C54989" s="2">
        <v>33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55439</v>
      </c>
      <c r="C54990" s="2">
        <v>33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55440</v>
      </c>
      <c r="C54991" s="2">
        <v>33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55441</v>
      </c>
      <c r="C54992" s="2">
        <v>22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55442</v>
      </c>
      <c r="C54993" s="2">
        <v>22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55443</v>
      </c>
      <c r="C54994" s="2">
        <v>22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55444</v>
      </c>
      <c r="C54995" s="2">
        <v>22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55445</v>
      </c>
      <c r="C54996" s="2">
        <v>24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55446</v>
      </c>
      <c r="C54997" s="2">
        <v>23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55447</v>
      </c>
      <c r="C54998" s="2">
        <v>24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55448</v>
      </c>
      <c r="C54999" s="2">
        <v>23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55449</v>
      </c>
      <c r="C55000" s="2">
        <v>18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55450</v>
      </c>
      <c r="C55001" s="2">
        <v>18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55451</v>
      </c>
      <c r="C55002" s="2">
        <v>18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55452</v>
      </c>
      <c r="C55003" s="2">
        <v>19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55453</v>
      </c>
      <c r="C55004" s="2">
        <v>40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55454</v>
      </c>
      <c r="C55005" s="2">
        <v>34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55455</v>
      </c>
      <c r="C55006" s="2">
        <v>36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55456</v>
      </c>
      <c r="C55007" s="2">
        <v>32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55457</v>
      </c>
      <c r="C55008" s="2">
        <v>34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55458</v>
      </c>
      <c r="C55009" s="2">
        <v>23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55459</v>
      </c>
      <c r="C55010" s="2">
        <v>21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55460</v>
      </c>
      <c r="C55011" s="2">
        <v>21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55461</v>
      </c>
      <c r="C55012" s="2">
        <v>26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55462</v>
      </c>
      <c r="C55013" s="2">
        <v>26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55463</v>
      </c>
      <c r="C55014" s="2">
        <v>27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55464</v>
      </c>
      <c r="C55015" s="2">
        <v>26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55465</v>
      </c>
      <c r="C55016" s="2">
        <v>32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55466</v>
      </c>
      <c r="C55017" s="2">
        <v>32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55467</v>
      </c>
      <c r="C55018" s="2">
        <v>25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55468</v>
      </c>
      <c r="C55019" s="2">
        <v>27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55469</v>
      </c>
      <c r="C55020" s="2">
        <v>20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55470</v>
      </c>
      <c r="C55021" s="2">
        <v>25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55471</v>
      </c>
      <c r="C55022" s="2">
        <v>26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55472</v>
      </c>
      <c r="C55023" s="2">
        <v>28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55473</v>
      </c>
      <c r="C55024" s="2">
        <v>27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55474</v>
      </c>
      <c r="C55025" s="2">
        <v>20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55475</v>
      </c>
      <c r="C55026" s="2">
        <v>25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55476</v>
      </c>
      <c r="C55027" s="2">
        <v>27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55477</v>
      </c>
      <c r="C55028" s="2">
        <v>28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55478</v>
      </c>
      <c r="C55029" s="2">
        <v>27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55479</v>
      </c>
      <c r="C55030" s="2">
        <v>32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55480</v>
      </c>
      <c r="C55031" s="2">
        <v>33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55481</v>
      </c>
      <c r="C55032" s="2">
        <v>33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55482</v>
      </c>
      <c r="C55033" s="2">
        <v>34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55483</v>
      </c>
      <c r="C55034" s="2">
        <v>36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55484</v>
      </c>
      <c r="C55035" s="2">
        <v>33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55485</v>
      </c>
      <c r="C55036" s="2">
        <v>36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55486</v>
      </c>
      <c r="C55037" s="2">
        <v>14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55487</v>
      </c>
      <c r="C55038" s="2">
        <v>17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55488</v>
      </c>
      <c r="C55039" s="2">
        <v>27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55489</v>
      </c>
      <c r="C55040" s="2">
        <v>26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55490</v>
      </c>
      <c r="C55041" s="2">
        <v>17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55491</v>
      </c>
      <c r="C55042" s="2">
        <v>9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55492</v>
      </c>
      <c r="C55043" s="2">
        <v>18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55493</v>
      </c>
      <c r="C55044" s="2">
        <v>23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55494</v>
      </c>
      <c r="C55045" s="2">
        <v>22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55495</v>
      </c>
      <c r="C55046" s="2">
        <v>25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55496</v>
      </c>
      <c r="C55047" s="2">
        <v>25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55497</v>
      </c>
      <c r="C55048" s="2">
        <v>29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55498</v>
      </c>
      <c r="C55049" s="2">
        <v>28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55499</v>
      </c>
      <c r="C55050" s="2">
        <v>30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55500</v>
      </c>
      <c r="C55051" s="2">
        <v>34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55501</v>
      </c>
      <c r="C55052" s="2">
        <v>33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55502</v>
      </c>
      <c r="C55053" s="2">
        <v>33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55503</v>
      </c>
      <c r="C55054" s="2">
        <v>32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55504</v>
      </c>
      <c r="C55055" s="2">
        <v>32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55505</v>
      </c>
      <c r="C55056" s="2">
        <v>31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55506</v>
      </c>
      <c r="C55057" s="2">
        <v>23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55507</v>
      </c>
      <c r="C55058" s="2">
        <v>22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55508</v>
      </c>
      <c r="C55059" s="2">
        <v>22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55509</v>
      </c>
      <c r="C55060" s="2">
        <v>22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55510</v>
      </c>
      <c r="C55061" s="2">
        <v>20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55511</v>
      </c>
      <c r="C55062" s="2">
        <v>20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55512</v>
      </c>
      <c r="C55063" s="2">
        <v>20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55513</v>
      </c>
      <c r="C55064" s="2">
        <v>28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55514</v>
      </c>
      <c r="C55065" s="2">
        <v>29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55515</v>
      </c>
      <c r="C55066" s="2">
        <v>26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55516</v>
      </c>
      <c r="C55067" s="2">
        <v>25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55517</v>
      </c>
      <c r="C55068" s="2">
        <v>26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55518</v>
      </c>
      <c r="C55069" s="2">
        <v>26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55519</v>
      </c>
      <c r="C55070" s="2">
        <v>26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55520</v>
      </c>
      <c r="C55071" s="2">
        <v>28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55521</v>
      </c>
      <c r="C55072" s="2">
        <v>30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55522</v>
      </c>
      <c r="C55073" s="2">
        <v>28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55523</v>
      </c>
      <c r="C55074" s="2">
        <v>28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55524</v>
      </c>
      <c r="C55075" s="2">
        <v>28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55525</v>
      </c>
      <c r="C55076" s="2">
        <v>11</v>
      </c>
      <c r="D55076" s="2" t="s">
        <v>519</v>
      </c>
      <c r="E55076" s="2"/>
      <c r="F55076" s="2"/>
      <c r="G55076" s="2"/>
      <c r="H55076" s="2"/>
    </row>
    <row r="55077" spans="2:8">
      <c r="B55077" s="2" t="s">
        <v>55526</v>
      </c>
      <c r="C55077" s="2">
        <v>12</v>
      </c>
      <c r="D55077" s="2" t="s">
        <v>519</v>
      </c>
      <c r="E55077" s="2"/>
      <c r="F55077" s="2"/>
      <c r="G55077" s="2"/>
      <c r="H55077" s="2"/>
    </row>
    <row r="55078" spans="2:8">
      <c r="B55078" s="2" t="s">
        <v>55527</v>
      </c>
      <c r="C55078" s="2">
        <v>27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55528</v>
      </c>
      <c r="C55079" s="2">
        <v>26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55529</v>
      </c>
      <c r="C55080" s="2">
        <v>26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55530</v>
      </c>
      <c r="C55081" s="2">
        <v>25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55531</v>
      </c>
      <c r="C55082" s="2">
        <v>24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55532</v>
      </c>
      <c r="C55083" s="2">
        <v>24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55533</v>
      </c>
      <c r="C55084" s="2">
        <v>23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55534</v>
      </c>
      <c r="C55085" s="2">
        <v>21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55535</v>
      </c>
      <c r="C55086" s="2">
        <v>22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55536</v>
      </c>
      <c r="C55087" s="2">
        <v>23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55537</v>
      </c>
      <c r="C55088" s="2">
        <v>23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55538</v>
      </c>
      <c r="C55089" s="2">
        <v>23</v>
      </c>
      <c r="D55089" s="2" t="s">
        <v>519</v>
      </c>
      <c r="E55089" s="2"/>
      <c r="F55089" s="2"/>
      <c r="G55089" s="2"/>
      <c r="H55089" s="2"/>
    </row>
    <row r="55090" spans="2:8">
      <c r="B55090" s="2" t="s">
        <v>55539</v>
      </c>
      <c r="C55090" s="2">
        <v>29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55540</v>
      </c>
      <c r="C55091" s="2">
        <v>29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55541</v>
      </c>
      <c r="C55092" s="2">
        <v>29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55542</v>
      </c>
      <c r="C55093" s="2">
        <v>33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55543</v>
      </c>
      <c r="C55094" s="2">
        <v>34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55544</v>
      </c>
      <c r="C55095" s="2">
        <v>37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55545</v>
      </c>
      <c r="C55096" s="2">
        <v>37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55546</v>
      </c>
      <c r="C55097" s="2">
        <v>37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55547</v>
      </c>
      <c r="C55098" s="2">
        <v>15</v>
      </c>
      <c r="D55098" s="2" t="s">
        <v>519</v>
      </c>
      <c r="E55098" s="2"/>
      <c r="F55098" s="2"/>
      <c r="G55098" s="2"/>
      <c r="H55098" s="2"/>
    </row>
    <row r="55099" spans="2:8">
      <c r="B55099" s="2" t="s">
        <v>55548</v>
      </c>
      <c r="C55099" s="2">
        <v>16</v>
      </c>
      <c r="D55099" s="2" t="s">
        <v>519</v>
      </c>
      <c r="E55099" s="2"/>
      <c r="F55099" s="2"/>
      <c r="G55099" s="2"/>
      <c r="H55099" s="2"/>
    </row>
    <row r="55100" spans="2:8">
      <c r="B55100" s="2" t="s">
        <v>55549</v>
      </c>
      <c r="C55100" s="2">
        <v>15</v>
      </c>
      <c r="D55100" s="2" t="s">
        <v>519</v>
      </c>
      <c r="E55100" s="2"/>
      <c r="F55100" s="2"/>
      <c r="G55100" s="2"/>
      <c r="H55100" s="2"/>
    </row>
    <row r="55101" spans="2:8">
      <c r="B55101" s="2" t="s">
        <v>55550</v>
      </c>
      <c r="C55101" s="2">
        <v>34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55551</v>
      </c>
      <c r="C55102" s="2">
        <v>33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55552</v>
      </c>
      <c r="C55103" s="2">
        <v>21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55553</v>
      </c>
      <c r="C55104" s="2">
        <v>17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55554</v>
      </c>
      <c r="C55105" s="2">
        <v>18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55555</v>
      </c>
      <c r="C55106" s="2">
        <v>20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55556</v>
      </c>
      <c r="C55107" s="2">
        <v>21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55557</v>
      </c>
      <c r="C55108" s="2">
        <v>21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55558</v>
      </c>
      <c r="C55109" s="2">
        <v>30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55559</v>
      </c>
      <c r="C55110" s="2">
        <v>33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55560</v>
      </c>
      <c r="C55111" s="2">
        <v>30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55561</v>
      </c>
      <c r="C55112" s="2">
        <v>29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55562</v>
      </c>
      <c r="C55113" s="2">
        <v>28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55563</v>
      </c>
      <c r="C55114" s="2">
        <v>31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55564</v>
      </c>
      <c r="C55115" s="2">
        <v>22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55565</v>
      </c>
      <c r="C55116" s="2">
        <v>22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55566</v>
      </c>
      <c r="C55117" s="2">
        <v>21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55567</v>
      </c>
      <c r="C55118" s="2">
        <v>17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55568</v>
      </c>
      <c r="C55119" s="2">
        <v>16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55569</v>
      </c>
      <c r="C55120" s="2">
        <v>15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55570</v>
      </c>
      <c r="C55121" s="2">
        <v>13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55571</v>
      </c>
      <c r="C55122" s="2">
        <v>11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55572</v>
      </c>
      <c r="C55123" s="2">
        <v>16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55573</v>
      </c>
      <c r="C55124" s="2">
        <v>19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55574</v>
      </c>
      <c r="C55125" s="2">
        <v>17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55575</v>
      </c>
      <c r="C55126" s="2">
        <v>28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55576</v>
      </c>
      <c r="C55127" s="2">
        <v>28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55577</v>
      </c>
      <c r="C55128" s="2">
        <v>27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55578</v>
      </c>
      <c r="C55129" s="2">
        <v>22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55579</v>
      </c>
      <c r="C55130" s="2">
        <v>24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55580</v>
      </c>
      <c r="C55131" s="2">
        <v>26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55581</v>
      </c>
      <c r="C55132" s="2">
        <v>29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55582</v>
      </c>
      <c r="C55133" s="2">
        <v>24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55583</v>
      </c>
      <c r="C55134" s="2">
        <v>24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55584</v>
      </c>
      <c r="C55135" s="2">
        <v>25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55585</v>
      </c>
      <c r="C55136" s="2">
        <v>25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55586</v>
      </c>
      <c r="C55137" s="2">
        <v>24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55587</v>
      </c>
      <c r="C55138" s="2">
        <v>21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55588</v>
      </c>
      <c r="C55139" s="2">
        <v>21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55589</v>
      </c>
      <c r="C55140" s="2">
        <v>22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55590</v>
      </c>
      <c r="C55141" s="2">
        <v>22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55591</v>
      </c>
      <c r="C55142" s="2">
        <v>21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55592</v>
      </c>
      <c r="C55143" s="2">
        <v>27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55593</v>
      </c>
      <c r="C55144" s="2">
        <v>26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55594</v>
      </c>
      <c r="C55145" s="2">
        <v>22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55595</v>
      </c>
      <c r="C55146" s="2">
        <v>18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55596</v>
      </c>
      <c r="C55147" s="2">
        <v>11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55597</v>
      </c>
      <c r="C55148" s="2">
        <v>20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55598</v>
      </c>
      <c r="C55149" s="2">
        <v>26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55599</v>
      </c>
      <c r="C55150" s="2">
        <v>29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55600</v>
      </c>
      <c r="C55151" s="2">
        <v>28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55601</v>
      </c>
      <c r="C55152" s="2">
        <v>29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55602</v>
      </c>
      <c r="C55153" s="2">
        <v>28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55603</v>
      </c>
      <c r="C55154" s="2">
        <v>25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55604</v>
      </c>
      <c r="C55155" s="2">
        <v>24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55605</v>
      </c>
      <c r="C55156" s="2">
        <v>25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55606</v>
      </c>
      <c r="C55157" s="2">
        <v>15</v>
      </c>
      <c r="D55157" s="2" t="s">
        <v>519</v>
      </c>
      <c r="E55157" s="2"/>
      <c r="F55157" s="2"/>
      <c r="G55157" s="2"/>
      <c r="H55157" s="2"/>
    </row>
    <row r="55158" spans="2:8">
      <c r="B55158" s="2" t="s">
        <v>55607</v>
      </c>
      <c r="C55158" s="2">
        <v>16</v>
      </c>
      <c r="D55158" s="2" t="s">
        <v>519</v>
      </c>
      <c r="E55158" s="2"/>
      <c r="F55158" s="2"/>
      <c r="G55158" s="2"/>
      <c r="H55158" s="2"/>
    </row>
    <row r="55159" spans="2:8">
      <c r="B55159" s="2" t="s">
        <v>55608</v>
      </c>
      <c r="C55159" s="2">
        <v>15</v>
      </c>
      <c r="D55159" s="2" t="s">
        <v>519</v>
      </c>
      <c r="E55159" s="2"/>
      <c r="F55159" s="2"/>
      <c r="G55159" s="2"/>
      <c r="H55159" s="2"/>
    </row>
    <row r="55160" spans="2:8">
      <c r="B55160" s="2" t="s">
        <v>55609</v>
      </c>
      <c r="C55160" s="2">
        <v>20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55610</v>
      </c>
      <c r="C55161" s="2">
        <v>19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55611</v>
      </c>
      <c r="C55162" s="2">
        <v>19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55612</v>
      </c>
      <c r="C55163" s="2">
        <v>20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55613</v>
      </c>
      <c r="C55164" s="2">
        <v>26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55614</v>
      </c>
      <c r="C55165" s="2">
        <v>26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55615</v>
      </c>
      <c r="C55166" s="2">
        <v>25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55616</v>
      </c>
      <c r="C55167" s="2">
        <v>25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55617</v>
      </c>
      <c r="C55168" s="2">
        <v>25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55618</v>
      </c>
      <c r="C55169" s="2">
        <v>26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55619</v>
      </c>
      <c r="C55170" s="2">
        <v>26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55620</v>
      </c>
      <c r="C55171" s="2">
        <v>34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55621</v>
      </c>
      <c r="C55172" s="2">
        <v>36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55622</v>
      </c>
      <c r="C55173" s="2">
        <v>36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55623</v>
      </c>
      <c r="C55174" s="2">
        <v>17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55624</v>
      </c>
      <c r="C55175" s="2">
        <v>17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55625</v>
      </c>
      <c r="C55176" s="2">
        <v>18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55626</v>
      </c>
      <c r="C55177" s="2">
        <v>18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55627</v>
      </c>
      <c r="C55178" s="2">
        <v>18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55628</v>
      </c>
      <c r="C55179" s="2">
        <v>27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55629</v>
      </c>
      <c r="C55180" s="2">
        <v>26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55630</v>
      </c>
      <c r="C55181" s="2">
        <v>26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55631</v>
      </c>
      <c r="C55182" s="2">
        <v>26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55632</v>
      </c>
      <c r="C55183" s="2">
        <v>25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55633</v>
      </c>
      <c r="C55184" s="2">
        <v>27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55634</v>
      </c>
      <c r="C55185" s="2">
        <v>27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55635</v>
      </c>
      <c r="C55186" s="2">
        <v>29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55636</v>
      </c>
      <c r="C55187" s="2">
        <v>25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55637</v>
      </c>
      <c r="C55188" s="2">
        <v>24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55638</v>
      </c>
      <c r="C55189" s="2">
        <v>26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55639</v>
      </c>
      <c r="C55190" s="2">
        <v>19</v>
      </c>
      <c r="D55190" s="2" t="s">
        <v>519</v>
      </c>
      <c r="E55190" s="2"/>
      <c r="F55190" s="2"/>
      <c r="G55190" s="2"/>
      <c r="H55190" s="2"/>
    </row>
    <row r="55191" spans="2:8">
      <c r="B55191" s="2" t="s">
        <v>55640</v>
      </c>
      <c r="C55191" s="2">
        <v>18</v>
      </c>
      <c r="D55191" s="2" t="s">
        <v>519</v>
      </c>
      <c r="E55191" s="2"/>
      <c r="F55191" s="2"/>
      <c r="G55191" s="2"/>
      <c r="H55191" s="2"/>
    </row>
    <row r="55192" spans="2:8">
      <c r="B55192" s="2" t="s">
        <v>55641</v>
      </c>
      <c r="C55192" s="2">
        <v>29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55642</v>
      </c>
      <c r="C55193" s="2">
        <v>28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55643</v>
      </c>
      <c r="C55194" s="2">
        <v>9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55644</v>
      </c>
      <c r="C55195" s="2">
        <v>9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55645</v>
      </c>
      <c r="C55196" s="2">
        <v>9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55646</v>
      </c>
      <c r="C55197" s="2">
        <v>9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55647</v>
      </c>
      <c r="C55198" s="2">
        <v>8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55648</v>
      </c>
      <c r="C55199" s="2">
        <v>10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55649</v>
      </c>
      <c r="C55200" s="2">
        <v>9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55650</v>
      </c>
      <c r="C55201" s="2">
        <v>24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55651</v>
      </c>
      <c r="C55202" s="2">
        <v>24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55652</v>
      </c>
      <c r="C55203" s="2">
        <v>26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55653</v>
      </c>
      <c r="C55204" s="2">
        <v>25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55654</v>
      </c>
      <c r="C55205" s="2">
        <v>23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55655</v>
      </c>
      <c r="C55206" s="2">
        <v>25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55656</v>
      </c>
      <c r="C55207" s="2">
        <v>26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55657</v>
      </c>
      <c r="C55208" s="2">
        <v>27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55658</v>
      </c>
      <c r="C55209" s="2">
        <v>23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55659</v>
      </c>
      <c r="C55210" s="2">
        <v>25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55660</v>
      </c>
      <c r="C55211" s="2">
        <v>26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55661</v>
      </c>
      <c r="C55212" s="2">
        <v>26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55662</v>
      </c>
      <c r="C55213" s="2">
        <v>27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55663</v>
      </c>
      <c r="C55214" s="2">
        <v>28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55664</v>
      </c>
      <c r="C55215" s="2">
        <v>28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55665</v>
      </c>
      <c r="C55216" s="2">
        <v>17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55666</v>
      </c>
      <c r="C55217" s="2">
        <v>19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55667</v>
      </c>
      <c r="C55218" s="2">
        <v>22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55668</v>
      </c>
      <c r="C55219" s="2">
        <v>22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55669</v>
      </c>
      <c r="C55220" s="2">
        <v>20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55670</v>
      </c>
      <c r="C55221" s="2">
        <v>18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55671</v>
      </c>
      <c r="C55222" s="2">
        <v>17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55672</v>
      </c>
      <c r="C55223" s="2">
        <v>19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55673</v>
      </c>
      <c r="C55224" s="2">
        <v>18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55674</v>
      </c>
      <c r="C55225" s="2">
        <v>19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55675</v>
      </c>
      <c r="C55226" s="2">
        <v>18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55676</v>
      </c>
      <c r="C55227" s="2">
        <v>16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55677</v>
      </c>
      <c r="C55228" s="2">
        <v>15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55678</v>
      </c>
      <c r="C55229" s="2">
        <v>18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55679</v>
      </c>
      <c r="C55230" s="2">
        <v>19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55680</v>
      </c>
      <c r="C55231" s="2">
        <v>16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55681</v>
      </c>
      <c r="C55232" s="2">
        <v>22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55682</v>
      </c>
      <c r="C55233" s="2">
        <v>19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55683</v>
      </c>
      <c r="C55234" s="2">
        <v>22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55684</v>
      </c>
      <c r="C55235" s="2">
        <v>24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55685</v>
      </c>
      <c r="C55236" s="2">
        <v>33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55686</v>
      </c>
      <c r="C55237" s="2">
        <v>31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55687</v>
      </c>
      <c r="C55238" s="2">
        <v>27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55688</v>
      </c>
      <c r="C55239" s="2">
        <v>26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55689</v>
      </c>
      <c r="C55240" s="2">
        <v>26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55690</v>
      </c>
      <c r="C55241" s="2">
        <v>30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55691</v>
      </c>
      <c r="C55242" s="2">
        <v>30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55692</v>
      </c>
      <c r="C55243" s="2">
        <v>35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55693</v>
      </c>
      <c r="C55244" s="2">
        <v>33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55694</v>
      </c>
      <c r="C55245" s="2">
        <v>31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55695</v>
      </c>
      <c r="C55246" s="2">
        <v>29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55696</v>
      </c>
      <c r="C55247" s="2">
        <v>29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55697</v>
      </c>
      <c r="C55248" s="2">
        <v>26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55698</v>
      </c>
      <c r="C55249" s="2">
        <v>26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55699</v>
      </c>
      <c r="C55250" s="2">
        <v>28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55700</v>
      </c>
      <c r="C55251" s="2">
        <v>33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55701</v>
      </c>
      <c r="C55252" s="2">
        <v>34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55702</v>
      </c>
      <c r="C55253" s="2">
        <v>17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55703</v>
      </c>
      <c r="C55254" s="2">
        <v>17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55704</v>
      </c>
      <c r="C55255" s="2">
        <v>22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55705</v>
      </c>
      <c r="C55256" s="2">
        <v>26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55706</v>
      </c>
      <c r="C55257" s="2">
        <v>32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55707</v>
      </c>
      <c r="C55258" s="2">
        <v>30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55708</v>
      </c>
      <c r="C55259" s="2">
        <v>31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55709</v>
      </c>
      <c r="C55260" s="2">
        <v>30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55710</v>
      </c>
      <c r="C55261" s="2">
        <v>29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55711</v>
      </c>
      <c r="C55262" s="2">
        <v>30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55712</v>
      </c>
      <c r="C55263" s="2">
        <v>30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55713</v>
      </c>
      <c r="C55264" s="2">
        <v>28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55714</v>
      </c>
      <c r="C55265" s="2">
        <v>28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55715</v>
      </c>
      <c r="C55266" s="2">
        <v>26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55716</v>
      </c>
      <c r="C55267" s="2">
        <v>27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55717</v>
      </c>
      <c r="C55268" s="2">
        <v>29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55718</v>
      </c>
      <c r="C55269" s="2">
        <v>28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55719</v>
      </c>
      <c r="C55270" s="2">
        <v>30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55720</v>
      </c>
      <c r="C55271" s="2">
        <v>30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55721</v>
      </c>
      <c r="C55272" s="2">
        <v>29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55722</v>
      </c>
      <c r="C55273" s="2">
        <v>28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55723</v>
      </c>
      <c r="C55274" s="2">
        <v>28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55724</v>
      </c>
      <c r="C55275" s="2">
        <v>30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55725</v>
      </c>
      <c r="C55276" s="2">
        <v>31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55726</v>
      </c>
      <c r="C55277" s="2">
        <v>30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55727</v>
      </c>
      <c r="C55278" s="2">
        <v>26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55728</v>
      </c>
      <c r="C55279" s="2">
        <v>29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55729</v>
      </c>
      <c r="C55280" s="2">
        <v>32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55730</v>
      </c>
      <c r="C55281" s="2">
        <v>28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55731</v>
      </c>
      <c r="C55282" s="2">
        <v>28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55732</v>
      </c>
      <c r="C55283" s="2">
        <v>29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55733</v>
      </c>
      <c r="C55284" s="2">
        <v>24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55734</v>
      </c>
      <c r="C55285" s="2">
        <v>28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55735</v>
      </c>
      <c r="C55286" s="2">
        <v>30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55736</v>
      </c>
      <c r="C55287" s="2">
        <v>28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55737</v>
      </c>
      <c r="C55288" s="2">
        <v>27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55738</v>
      </c>
      <c r="C55289" s="2">
        <v>27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55739</v>
      </c>
      <c r="C55290" s="2">
        <v>28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55740</v>
      </c>
      <c r="C55291" s="2">
        <v>27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55741</v>
      </c>
      <c r="C55292" s="2">
        <v>22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55742</v>
      </c>
      <c r="C55293" s="2">
        <v>23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55743</v>
      </c>
      <c r="C55294" s="2">
        <v>24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55744</v>
      </c>
      <c r="C55295" s="2">
        <v>23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55745</v>
      </c>
      <c r="C55296" s="2">
        <v>23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55746</v>
      </c>
      <c r="C55297" s="2">
        <v>23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55747</v>
      </c>
      <c r="C55298" s="2">
        <v>30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55748</v>
      </c>
      <c r="C55299" s="2">
        <v>30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55749</v>
      </c>
      <c r="C55300" s="2">
        <v>30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55750</v>
      </c>
      <c r="C55301" s="2">
        <v>30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55751</v>
      </c>
      <c r="C55302" s="2">
        <v>31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55752</v>
      </c>
      <c r="C55303" s="2">
        <v>31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55753</v>
      </c>
      <c r="C55304" s="2">
        <v>28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55754</v>
      </c>
      <c r="C55305" s="2">
        <v>26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55755</v>
      </c>
      <c r="C55306" s="2">
        <v>25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55756</v>
      </c>
      <c r="C55307" s="2">
        <v>23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55757</v>
      </c>
      <c r="C55308" s="2">
        <v>26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55758</v>
      </c>
      <c r="C55309" s="2">
        <v>28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55759</v>
      </c>
      <c r="C55310" s="2">
        <v>35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55760</v>
      </c>
      <c r="C55311" s="2">
        <v>34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55761</v>
      </c>
      <c r="C55312" s="2">
        <v>36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55762</v>
      </c>
      <c r="C55313" s="2">
        <v>36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55763</v>
      </c>
      <c r="C55314" s="2">
        <v>19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55764</v>
      </c>
      <c r="C55315" s="2">
        <v>17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55765</v>
      </c>
      <c r="C55316" s="2">
        <v>26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55766</v>
      </c>
      <c r="C55317" s="2">
        <v>27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55767</v>
      </c>
      <c r="C55318" s="2">
        <v>26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55768</v>
      </c>
      <c r="C55319" s="2">
        <v>28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55769</v>
      </c>
      <c r="C55320" s="2">
        <v>28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55770</v>
      </c>
      <c r="C55321" s="2">
        <v>36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55771</v>
      </c>
      <c r="C55322" s="2">
        <v>39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55772</v>
      </c>
      <c r="C55323" s="2">
        <v>40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55773</v>
      </c>
      <c r="C55324" s="2">
        <v>41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55774</v>
      </c>
      <c r="C55325" s="2">
        <v>18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55775</v>
      </c>
      <c r="C55326" s="2">
        <v>14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55776</v>
      </c>
      <c r="C55327" s="2">
        <v>17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55777</v>
      </c>
      <c r="C55328" s="2">
        <v>18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55778</v>
      </c>
      <c r="C55329" s="2">
        <v>18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55779</v>
      </c>
      <c r="C55330" s="2">
        <v>19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55780</v>
      </c>
      <c r="C55331" s="2">
        <v>21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55781</v>
      </c>
      <c r="C55332" s="2">
        <v>25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55782</v>
      </c>
      <c r="C55333" s="2">
        <v>24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55783</v>
      </c>
      <c r="C55334" s="2">
        <v>26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55784</v>
      </c>
      <c r="C55335" s="2">
        <v>27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55785</v>
      </c>
      <c r="C55336" s="2">
        <v>27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55786</v>
      </c>
      <c r="C55337" s="2">
        <v>27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55787</v>
      </c>
      <c r="C55338" s="2">
        <v>26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55788</v>
      </c>
      <c r="C55339" s="2">
        <v>27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55789</v>
      </c>
      <c r="C55340" s="2">
        <v>27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55790</v>
      </c>
      <c r="C55341" s="2">
        <v>15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55791</v>
      </c>
      <c r="C55342" s="2">
        <v>15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55792</v>
      </c>
      <c r="C55343" s="2">
        <v>16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55793</v>
      </c>
      <c r="C55344" s="2">
        <v>16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55794</v>
      </c>
      <c r="C55345" s="2">
        <v>16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55795</v>
      </c>
      <c r="C55346" s="2">
        <v>25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55796</v>
      </c>
      <c r="C55347" s="2">
        <v>25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55797</v>
      </c>
      <c r="C55348" s="2">
        <v>26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55798</v>
      </c>
      <c r="C55349" s="2">
        <v>28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55799</v>
      </c>
      <c r="C55350" s="2">
        <v>30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55800</v>
      </c>
      <c r="C55351" s="2">
        <v>31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55801</v>
      </c>
      <c r="C55352" s="2">
        <v>26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55802</v>
      </c>
      <c r="C55353" s="2">
        <v>25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55803</v>
      </c>
      <c r="C55354" s="2">
        <v>30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55804</v>
      </c>
      <c r="C55355" s="2">
        <v>29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55805</v>
      </c>
      <c r="C55356" s="2">
        <v>21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55806</v>
      </c>
      <c r="C55357" s="2">
        <v>22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55807</v>
      </c>
      <c r="C55358" s="2">
        <v>23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55808</v>
      </c>
      <c r="C55359" s="2">
        <v>27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55809</v>
      </c>
      <c r="C55360" s="2">
        <v>28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55810</v>
      </c>
      <c r="C55361" s="2">
        <v>27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55811</v>
      </c>
      <c r="C55362" s="2">
        <v>27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55812</v>
      </c>
      <c r="C55363" s="2">
        <v>28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55813</v>
      </c>
      <c r="C55364" s="2">
        <v>27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55814</v>
      </c>
      <c r="C55365" s="2">
        <v>38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55815</v>
      </c>
      <c r="C55366" s="2">
        <v>38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55816</v>
      </c>
      <c r="C55367" s="2">
        <v>36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55817</v>
      </c>
      <c r="C55368" s="2">
        <v>23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55818</v>
      </c>
      <c r="C55369" s="2">
        <v>23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55819</v>
      </c>
      <c r="C55370" s="2">
        <v>22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55820</v>
      </c>
      <c r="C55371" s="2">
        <v>21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55821</v>
      </c>
      <c r="C55372" s="2">
        <v>33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55822</v>
      </c>
      <c r="C55373" s="2">
        <v>33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55823</v>
      </c>
      <c r="C55374" s="2">
        <v>36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55824</v>
      </c>
      <c r="C55375" s="2">
        <v>38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55825</v>
      </c>
      <c r="C55376" s="2">
        <v>23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55826</v>
      </c>
      <c r="C55377" s="2">
        <v>21</v>
      </c>
      <c r="D55377" s="2" t="s">
        <v>451</v>
      </c>
      <c r="E55377" s="2"/>
      <c r="F55377" s="2"/>
      <c r="G55377" s="2"/>
      <c r="H55377" s="2"/>
    </row>
    <row r="55378" spans="2:8">
      <c r="B55378" s="2" t="s">
        <v>55827</v>
      </c>
      <c r="C55378" s="2">
        <v>23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55828</v>
      </c>
      <c r="C55379" s="2">
        <v>24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55829</v>
      </c>
      <c r="C55380" s="2">
        <v>27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55830</v>
      </c>
      <c r="C55381" s="2">
        <v>27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55831</v>
      </c>
      <c r="C55382" s="2">
        <v>24</v>
      </c>
      <c r="D55382" s="2" t="s">
        <v>451</v>
      </c>
      <c r="E55382" s="2"/>
      <c r="F55382" s="2"/>
      <c r="G55382" s="2"/>
      <c r="H55382" s="2"/>
    </row>
    <row r="55383" spans="2:8">
      <c r="B55383" s="2" t="s">
        <v>55832</v>
      </c>
      <c r="C55383" s="2">
        <v>25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55833</v>
      </c>
      <c r="C55384" s="2">
        <v>26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55834</v>
      </c>
      <c r="C55385" s="2">
        <v>27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55835</v>
      </c>
      <c r="C55386" s="2">
        <v>29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55836</v>
      </c>
      <c r="C55387" s="2">
        <v>30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55837</v>
      </c>
      <c r="C55388" s="2">
        <v>28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55838</v>
      </c>
      <c r="C55389" s="2">
        <v>28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55839</v>
      </c>
      <c r="C55390" s="2">
        <v>28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55840</v>
      </c>
      <c r="C55391" s="2">
        <v>25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55841</v>
      </c>
      <c r="C55392" s="2">
        <v>33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55842</v>
      </c>
      <c r="C55393" s="2">
        <v>31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55843</v>
      </c>
      <c r="C55394" s="2">
        <v>34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55844</v>
      </c>
      <c r="C55395" s="2">
        <v>35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55845</v>
      </c>
      <c r="C55396" s="2">
        <v>27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55846</v>
      </c>
      <c r="C55397" s="2">
        <v>27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55847</v>
      </c>
      <c r="C55398" s="2">
        <v>25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55848</v>
      </c>
      <c r="C55399" s="2">
        <v>28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55849</v>
      </c>
      <c r="C55400" s="2">
        <v>28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55850</v>
      </c>
      <c r="C55401" s="2">
        <v>24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55851</v>
      </c>
      <c r="C55402" s="2">
        <v>25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55852</v>
      </c>
      <c r="C55403" s="2">
        <v>25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55853</v>
      </c>
      <c r="C55404" s="2">
        <v>25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55854</v>
      </c>
      <c r="C55405" s="2">
        <v>28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55855</v>
      </c>
      <c r="C55406" s="2">
        <v>30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55856</v>
      </c>
      <c r="C55407" s="2">
        <v>29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55857</v>
      </c>
      <c r="C55408" s="2">
        <v>26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55858</v>
      </c>
      <c r="C55409" s="2">
        <v>25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55859</v>
      </c>
      <c r="C55410" s="2">
        <v>24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55860</v>
      </c>
      <c r="C55411" s="2">
        <v>26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55861</v>
      </c>
      <c r="C55412" s="2">
        <v>36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55862</v>
      </c>
      <c r="C55413" s="2">
        <v>32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55863</v>
      </c>
      <c r="C55414" s="2">
        <v>29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55864</v>
      </c>
      <c r="C55415" s="2">
        <v>27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55865</v>
      </c>
      <c r="C55416" s="2">
        <v>18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55866</v>
      </c>
      <c r="C55417" s="2">
        <v>18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55867</v>
      </c>
      <c r="C55418" s="2">
        <v>16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55868</v>
      </c>
      <c r="C55419" s="2">
        <v>22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55869</v>
      </c>
      <c r="C55420" s="2">
        <v>23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55870</v>
      </c>
      <c r="C55421" s="2">
        <v>23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55871</v>
      </c>
      <c r="C55422" s="2">
        <v>24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55872</v>
      </c>
      <c r="C55423" s="2">
        <v>35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55873</v>
      </c>
      <c r="C55424" s="2">
        <v>34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55874</v>
      </c>
      <c r="C55425" s="2">
        <v>34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55875</v>
      </c>
      <c r="C55426" s="2">
        <v>24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55876</v>
      </c>
      <c r="C55427" s="2">
        <v>25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55877</v>
      </c>
      <c r="C55428" s="2">
        <v>24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55878</v>
      </c>
      <c r="C55429" s="2">
        <v>25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55879</v>
      </c>
      <c r="C55430" s="2">
        <v>29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55880</v>
      </c>
      <c r="C55431" s="2">
        <v>33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55881</v>
      </c>
      <c r="C55432" s="2">
        <v>33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55882</v>
      </c>
      <c r="C55433" s="2">
        <v>31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55883</v>
      </c>
      <c r="C55434" s="2">
        <v>10</v>
      </c>
      <c r="D55434" s="2" t="s">
        <v>519</v>
      </c>
      <c r="E55434" s="2"/>
      <c r="F55434" s="2"/>
      <c r="G55434" s="2"/>
      <c r="H55434" s="2"/>
    </row>
    <row r="55435" spans="2:8">
      <c r="B55435" s="2" t="s">
        <v>55884</v>
      </c>
      <c r="C55435" s="2">
        <v>10</v>
      </c>
      <c r="D55435" s="2" t="s">
        <v>519</v>
      </c>
      <c r="E55435" s="2"/>
      <c r="F55435" s="2"/>
      <c r="G55435" s="2"/>
      <c r="H55435" s="2"/>
    </row>
    <row r="55436" spans="2:8">
      <c r="B55436" s="2" t="s">
        <v>55885</v>
      </c>
      <c r="C55436" s="2">
        <v>10</v>
      </c>
      <c r="D55436" s="2" t="s">
        <v>519</v>
      </c>
      <c r="E55436" s="2"/>
      <c r="F55436" s="2"/>
      <c r="G55436" s="2"/>
      <c r="H55436" s="2"/>
    </row>
    <row r="55437" spans="2:8">
      <c r="B55437" s="2" t="s">
        <v>55886</v>
      </c>
      <c r="C55437" s="2">
        <v>27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55887</v>
      </c>
      <c r="C55438" s="2">
        <v>27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55888</v>
      </c>
      <c r="C55439" s="2">
        <v>27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55889</v>
      </c>
      <c r="C55440" s="2">
        <v>27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55890</v>
      </c>
      <c r="C55441" s="2">
        <v>25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55891</v>
      </c>
      <c r="C55442" s="2">
        <v>24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55892</v>
      </c>
      <c r="C55443" s="2">
        <v>26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55893</v>
      </c>
      <c r="C55444" s="2">
        <v>32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55894</v>
      </c>
      <c r="C55445" s="2">
        <v>33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55895</v>
      </c>
      <c r="C55446" s="2">
        <v>33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55896</v>
      </c>
      <c r="C55447" s="2">
        <v>20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55897</v>
      </c>
      <c r="C55448" s="2">
        <v>22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55898</v>
      </c>
      <c r="C55449" s="2">
        <v>20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55899</v>
      </c>
      <c r="C55450" s="2">
        <v>22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55900</v>
      </c>
      <c r="C55451" s="2">
        <v>24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55901</v>
      </c>
      <c r="C55452" s="2">
        <v>22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55902</v>
      </c>
      <c r="C55453" s="2">
        <v>21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55903</v>
      </c>
      <c r="C55454" s="2">
        <v>19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55904</v>
      </c>
      <c r="C55455" s="2">
        <v>18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55905</v>
      </c>
      <c r="C55456" s="2">
        <v>18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55906</v>
      </c>
      <c r="C55457" s="2">
        <v>14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55907</v>
      </c>
      <c r="C55458" s="2">
        <v>22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55908</v>
      </c>
      <c r="C55459" s="2">
        <v>21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55909</v>
      </c>
      <c r="C55460" s="2">
        <v>17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55910</v>
      </c>
      <c r="C55461" s="2">
        <v>15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55911</v>
      </c>
      <c r="C55462" s="2">
        <v>14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55912</v>
      </c>
      <c r="C55463" s="2">
        <v>14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55913</v>
      </c>
      <c r="C55464" s="2">
        <v>17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55914</v>
      </c>
      <c r="C55465" s="2">
        <v>16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55915</v>
      </c>
      <c r="C55466" s="2">
        <v>19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55916</v>
      </c>
      <c r="C55467" s="2">
        <v>17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55917</v>
      </c>
      <c r="C55468" s="2">
        <v>18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55918</v>
      </c>
      <c r="C55469" s="2">
        <v>21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55919</v>
      </c>
      <c r="C55470" s="2">
        <v>21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55920</v>
      </c>
      <c r="C55471" s="2">
        <v>20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55921</v>
      </c>
      <c r="C55472" s="2">
        <v>19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55922</v>
      </c>
      <c r="C55473" s="2">
        <v>18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55923</v>
      </c>
      <c r="C55474" s="2">
        <v>20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55924</v>
      </c>
      <c r="C55475" s="2">
        <v>20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55925</v>
      </c>
      <c r="C55476" s="2">
        <v>20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55926</v>
      </c>
      <c r="C55477" s="2">
        <v>21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55927</v>
      </c>
      <c r="C55478" s="2">
        <v>23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55928</v>
      </c>
      <c r="C55479" s="2">
        <v>18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55929</v>
      </c>
      <c r="C55480" s="2">
        <v>19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55930</v>
      </c>
      <c r="C55481" s="2">
        <v>20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55931</v>
      </c>
      <c r="C55482" s="2">
        <v>18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55932</v>
      </c>
      <c r="C55483" s="2">
        <v>17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55933</v>
      </c>
      <c r="C55484" s="2">
        <v>19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55934</v>
      </c>
      <c r="C55485" s="2">
        <v>20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55935</v>
      </c>
      <c r="C55486" s="2">
        <v>20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55936</v>
      </c>
      <c r="C55487" s="2">
        <v>31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55937</v>
      </c>
      <c r="C55488" s="2">
        <v>32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55938</v>
      </c>
      <c r="C55489" s="2">
        <v>33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55939</v>
      </c>
      <c r="C55490" s="2">
        <v>26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55940</v>
      </c>
      <c r="C55491" s="2">
        <v>27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55941</v>
      </c>
      <c r="C55492" s="2">
        <v>28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55942</v>
      </c>
      <c r="C55493" s="2">
        <v>28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55943</v>
      </c>
      <c r="C55494" s="2">
        <v>17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55944</v>
      </c>
      <c r="C55495" s="2">
        <v>18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55945</v>
      </c>
      <c r="C55496" s="2">
        <v>19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55946</v>
      </c>
      <c r="C55497" s="2">
        <v>20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55947</v>
      </c>
      <c r="C55498" s="2">
        <v>19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55948</v>
      </c>
      <c r="C55499" s="2">
        <v>27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55949</v>
      </c>
      <c r="C55500" s="2">
        <v>28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55950</v>
      </c>
      <c r="C55501" s="2">
        <v>26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55951</v>
      </c>
      <c r="C55502" s="2">
        <v>37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55952</v>
      </c>
      <c r="C55503" s="2">
        <v>13</v>
      </c>
      <c r="D55503" s="2" t="s">
        <v>519</v>
      </c>
      <c r="E55503" s="2"/>
      <c r="F55503" s="2"/>
      <c r="G55503" s="2"/>
      <c r="H55503" s="2"/>
    </row>
    <row r="55504" spans="2:8">
      <c r="B55504" s="2" t="s">
        <v>55953</v>
      </c>
      <c r="C55504" s="2">
        <v>31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55954</v>
      </c>
      <c r="C55505" s="2">
        <v>32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55955</v>
      </c>
      <c r="C55506" s="2">
        <v>32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55956</v>
      </c>
      <c r="C55507" s="2">
        <v>23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55957</v>
      </c>
      <c r="C55508" s="2">
        <v>23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55958</v>
      </c>
      <c r="C55509" s="2">
        <v>23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55959</v>
      </c>
      <c r="C55510" s="2">
        <v>14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55960</v>
      </c>
      <c r="C55511" s="2">
        <v>14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55961</v>
      </c>
      <c r="C55512" s="2">
        <v>15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55962</v>
      </c>
      <c r="C55513" s="2">
        <v>15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55963</v>
      </c>
      <c r="C55514" s="2">
        <v>12</v>
      </c>
      <c r="D55514" s="2" t="s">
        <v>519</v>
      </c>
      <c r="E55514" s="2"/>
      <c r="F55514" s="2"/>
      <c r="G55514" s="2"/>
      <c r="H55514" s="2"/>
    </row>
    <row r="55515" spans="2:8">
      <c r="B55515" s="2" t="s">
        <v>55964</v>
      </c>
      <c r="C55515" s="2">
        <v>25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55965</v>
      </c>
      <c r="C55516" s="2">
        <v>22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55966</v>
      </c>
      <c r="C55517" s="2">
        <v>22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55967</v>
      </c>
      <c r="C55518" s="2">
        <v>27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55968</v>
      </c>
      <c r="C55519" s="2">
        <v>28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55969</v>
      </c>
      <c r="C55520" s="2">
        <v>19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55970</v>
      </c>
      <c r="C55521" s="2">
        <v>18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55971</v>
      </c>
      <c r="C55522" s="2">
        <v>18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55972</v>
      </c>
      <c r="C55523" s="2">
        <v>19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55973</v>
      </c>
      <c r="C55524" s="2">
        <v>25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55974</v>
      </c>
      <c r="C55525" s="2">
        <v>23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55975</v>
      </c>
      <c r="C55526" s="2">
        <v>23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55976</v>
      </c>
      <c r="C55527" s="2">
        <v>25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55977</v>
      </c>
      <c r="C55528" s="2">
        <v>11</v>
      </c>
      <c r="D55528" s="2" t="s">
        <v>519</v>
      </c>
      <c r="E55528" s="2"/>
      <c r="F55528" s="2"/>
      <c r="G55528" s="2"/>
      <c r="H55528" s="2"/>
    </row>
    <row r="55529" spans="2:8">
      <c r="B55529" s="2" t="s">
        <v>55978</v>
      </c>
      <c r="C55529" s="2">
        <v>12</v>
      </c>
      <c r="D55529" s="2" t="s">
        <v>519</v>
      </c>
      <c r="E55529" s="2"/>
      <c r="F55529" s="2"/>
      <c r="G55529" s="2"/>
      <c r="H55529" s="2"/>
    </row>
    <row r="55530" spans="2:8">
      <c r="B55530" s="2" t="s">
        <v>55979</v>
      </c>
      <c r="C55530" s="2">
        <v>12</v>
      </c>
      <c r="D55530" s="2" t="s">
        <v>519</v>
      </c>
      <c r="E55530" s="2"/>
      <c r="F55530" s="2"/>
      <c r="G55530" s="2"/>
      <c r="H55530" s="2"/>
    </row>
    <row r="55531" spans="2:8">
      <c r="B55531" s="2" t="s">
        <v>55980</v>
      </c>
      <c r="C55531" s="2">
        <v>23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55981</v>
      </c>
      <c r="C55532" s="2">
        <v>23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55982</v>
      </c>
      <c r="C55533" s="2">
        <v>22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55983</v>
      </c>
      <c r="C55534" s="2">
        <v>29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55984</v>
      </c>
      <c r="C55535" s="2">
        <v>31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55985</v>
      </c>
      <c r="C55536" s="2">
        <v>32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55986</v>
      </c>
      <c r="C55537" s="2">
        <v>32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55987</v>
      </c>
      <c r="C55538" s="2">
        <v>28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55988</v>
      </c>
      <c r="C55539" s="2">
        <v>29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55989</v>
      </c>
      <c r="C55540" s="2">
        <v>28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55990</v>
      </c>
      <c r="C55541" s="2">
        <v>27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55991</v>
      </c>
      <c r="C55542" s="2">
        <v>22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55992</v>
      </c>
      <c r="C55543" s="2">
        <v>21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55993</v>
      </c>
      <c r="C55544" s="2">
        <v>29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55994</v>
      </c>
      <c r="C55545" s="2">
        <v>31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55995</v>
      </c>
      <c r="C55546" s="2">
        <v>31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55996</v>
      </c>
      <c r="C55547" s="2">
        <v>29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55997</v>
      </c>
      <c r="C55548" s="2">
        <v>28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55998</v>
      </c>
      <c r="C55549" s="2">
        <v>30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55999</v>
      </c>
      <c r="C55550" s="2">
        <v>22</v>
      </c>
      <c r="D55550" s="2" t="s">
        <v>451</v>
      </c>
      <c r="E55550" s="2"/>
      <c r="F55550" s="2"/>
      <c r="G55550" s="2"/>
      <c r="H55550" s="2"/>
    </row>
    <row r="55551" spans="2:8">
      <c r="B55551" s="2" t="s">
        <v>56000</v>
      </c>
      <c r="C55551" s="2">
        <v>24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56001</v>
      </c>
      <c r="C55552" s="2">
        <v>25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56002</v>
      </c>
      <c r="C55553" s="2">
        <v>22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56003</v>
      </c>
      <c r="C55554" s="2">
        <v>23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56004</v>
      </c>
      <c r="C55555" s="2">
        <v>22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56005</v>
      </c>
      <c r="C55556" s="2">
        <v>19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56006</v>
      </c>
      <c r="C55557" s="2">
        <v>17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56007</v>
      </c>
      <c r="C55558" s="2">
        <v>15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56008</v>
      </c>
      <c r="C55559" s="2">
        <v>22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56009</v>
      </c>
      <c r="C55560" s="2">
        <v>22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56010</v>
      </c>
      <c r="C55561" s="2">
        <v>20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56011</v>
      </c>
      <c r="C55562" s="2">
        <v>30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56012</v>
      </c>
      <c r="C55563" s="2">
        <v>31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56013</v>
      </c>
      <c r="C55564" s="2">
        <v>27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56014</v>
      </c>
      <c r="C55565" s="2">
        <v>23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56015</v>
      </c>
      <c r="C55566" s="2">
        <v>23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56016</v>
      </c>
      <c r="C55567" s="2">
        <v>20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56017</v>
      </c>
      <c r="C55568" s="2">
        <v>26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56018</v>
      </c>
      <c r="C55569" s="2">
        <v>17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56019</v>
      </c>
      <c r="C55570" s="2">
        <v>19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56020</v>
      </c>
      <c r="C55571" s="2">
        <v>19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56021</v>
      </c>
      <c r="C55572" s="2">
        <v>21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56022</v>
      </c>
      <c r="C55573" s="2">
        <v>21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56023</v>
      </c>
      <c r="C55574" s="2">
        <v>20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56024</v>
      </c>
      <c r="C55575" s="2">
        <v>29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56025</v>
      </c>
      <c r="C55576" s="2">
        <v>29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56026</v>
      </c>
      <c r="C55577" s="2">
        <v>29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56027</v>
      </c>
      <c r="C55578" s="2">
        <v>29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56028</v>
      </c>
      <c r="C55579" s="2">
        <v>29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56029</v>
      </c>
      <c r="C55580" s="2">
        <v>28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56030</v>
      </c>
      <c r="C55581" s="2">
        <v>27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56031</v>
      </c>
      <c r="C55582" s="2">
        <v>28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56032</v>
      </c>
      <c r="C55583" s="2">
        <v>27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56033</v>
      </c>
      <c r="C55584" s="2">
        <v>27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56034</v>
      </c>
      <c r="C55585" s="2">
        <v>29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56035</v>
      </c>
      <c r="C55586" s="2">
        <v>29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56036</v>
      </c>
      <c r="C55587" s="2">
        <v>28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56037</v>
      </c>
      <c r="C55588" s="2">
        <v>20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56038</v>
      </c>
      <c r="C55589" s="2">
        <v>21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56039</v>
      </c>
      <c r="C55590" s="2">
        <v>21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56040</v>
      </c>
      <c r="C55591" s="2">
        <v>23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56041</v>
      </c>
      <c r="C55592" s="2">
        <v>25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56042</v>
      </c>
      <c r="C55593" s="2">
        <v>23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56043</v>
      </c>
      <c r="C55594" s="2">
        <v>24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56044</v>
      </c>
      <c r="C55595" s="2">
        <v>25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56045</v>
      </c>
      <c r="C55596" s="2">
        <v>23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56046</v>
      </c>
      <c r="C55597" s="2">
        <v>29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56047</v>
      </c>
      <c r="C55598" s="2">
        <v>29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56048</v>
      </c>
      <c r="C55599" s="2">
        <v>22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56049</v>
      </c>
      <c r="C55600" s="2">
        <v>22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56050</v>
      </c>
      <c r="C55601" s="2">
        <v>22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56051</v>
      </c>
      <c r="C55602" s="2">
        <v>22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56052</v>
      </c>
      <c r="C55603" s="2">
        <v>19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56053</v>
      </c>
      <c r="C55604" s="2">
        <v>23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56054</v>
      </c>
      <c r="C55605" s="2">
        <v>27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56055</v>
      </c>
      <c r="C55606" s="2">
        <v>27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56056</v>
      </c>
      <c r="C55607" s="2">
        <v>25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56057</v>
      </c>
      <c r="C55608" s="2">
        <v>22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56058</v>
      </c>
      <c r="C55609" s="2">
        <v>23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56059</v>
      </c>
      <c r="C55610" s="2">
        <v>23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56060</v>
      </c>
      <c r="C55611" s="2">
        <v>23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56061</v>
      </c>
      <c r="C55612" s="2">
        <v>23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56062</v>
      </c>
      <c r="C55613" s="2">
        <v>22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56063</v>
      </c>
      <c r="C55614" s="2">
        <v>22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56064</v>
      </c>
      <c r="C55615" s="2">
        <v>7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56065</v>
      </c>
      <c r="C55616" s="2">
        <v>14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56066</v>
      </c>
      <c r="C55617" s="2">
        <v>17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56067</v>
      </c>
      <c r="C55618" s="2">
        <v>21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56068</v>
      </c>
      <c r="C55619" s="2">
        <v>20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56069</v>
      </c>
      <c r="C55620" s="2">
        <v>24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56070</v>
      </c>
      <c r="C55621" s="2">
        <v>27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56071</v>
      </c>
      <c r="C55622" s="2">
        <v>27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56072</v>
      </c>
      <c r="C55623" s="2">
        <v>22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56073</v>
      </c>
      <c r="C55624" s="2">
        <v>23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56074</v>
      </c>
      <c r="C55625" s="2">
        <v>23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56075</v>
      </c>
      <c r="C55626" s="2">
        <v>24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56076</v>
      </c>
      <c r="C55627" s="2">
        <v>23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56077</v>
      </c>
      <c r="C55628" s="2">
        <v>23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56078</v>
      </c>
      <c r="C55629" s="2">
        <v>28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56079</v>
      </c>
      <c r="C55630" s="2">
        <v>30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56080</v>
      </c>
      <c r="C55631" s="2">
        <v>27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56081</v>
      </c>
      <c r="C55632" s="2">
        <v>25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56082</v>
      </c>
      <c r="C55633" s="2">
        <v>27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56083</v>
      </c>
      <c r="C55634" s="2">
        <v>27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56084</v>
      </c>
      <c r="C55635" s="2">
        <v>29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56085</v>
      </c>
      <c r="C55636" s="2">
        <v>24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56086</v>
      </c>
      <c r="C55637" s="2">
        <v>24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56087</v>
      </c>
      <c r="C55638" s="2">
        <v>22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56088</v>
      </c>
      <c r="C55639" s="2">
        <v>24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56089</v>
      </c>
      <c r="C55640" s="2">
        <v>27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56090</v>
      </c>
      <c r="C55641" s="2">
        <v>28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56091</v>
      </c>
      <c r="C55642" s="2">
        <v>28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56092</v>
      </c>
      <c r="C55643" s="2">
        <v>26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56093</v>
      </c>
      <c r="C55644" s="2">
        <v>25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56094</v>
      </c>
      <c r="C55645" s="2">
        <v>27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56095</v>
      </c>
      <c r="C55646" s="2">
        <v>28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56096</v>
      </c>
      <c r="C55647" s="2">
        <v>24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56097</v>
      </c>
      <c r="C55648" s="2">
        <v>24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56098</v>
      </c>
      <c r="C55649" s="2">
        <v>24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56099</v>
      </c>
      <c r="C55650" s="2">
        <v>31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56100</v>
      </c>
      <c r="C55651" s="2">
        <v>33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56101</v>
      </c>
      <c r="C55652" s="2">
        <v>32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56102</v>
      </c>
      <c r="C55653" s="2">
        <v>31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56103</v>
      </c>
      <c r="C55654" s="2">
        <v>18</v>
      </c>
      <c r="D55654" s="2" t="s">
        <v>519</v>
      </c>
      <c r="E55654" s="2"/>
      <c r="F55654" s="2"/>
      <c r="G55654" s="2"/>
      <c r="H55654" s="2"/>
    </row>
    <row r="55655" spans="2:8">
      <c r="B55655" s="2" t="s">
        <v>56104</v>
      </c>
      <c r="C55655" s="2">
        <v>28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56105</v>
      </c>
      <c r="C55656" s="2">
        <v>29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56106</v>
      </c>
      <c r="C55657" s="2">
        <v>27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56107</v>
      </c>
      <c r="C55658" s="2">
        <v>29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56108</v>
      </c>
      <c r="C55659" s="2">
        <v>29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56109</v>
      </c>
      <c r="C55660" s="2">
        <v>30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56110</v>
      </c>
      <c r="C55661" s="2">
        <v>30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56111</v>
      </c>
      <c r="C55662" s="2">
        <v>31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56112</v>
      </c>
      <c r="C55663" s="2">
        <v>32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56113</v>
      </c>
      <c r="C55664" s="2">
        <v>27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56114</v>
      </c>
      <c r="C55665" s="2">
        <v>23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56115</v>
      </c>
      <c r="C55666" s="2">
        <v>21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56116</v>
      </c>
      <c r="C55667" s="2">
        <v>21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56117</v>
      </c>
      <c r="C55668" s="2">
        <v>25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56118</v>
      </c>
      <c r="C55669" s="2">
        <v>22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56119</v>
      </c>
      <c r="C55670" s="2">
        <v>20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56120</v>
      </c>
      <c r="C55671" s="2">
        <v>21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56121</v>
      </c>
      <c r="C55672" s="2">
        <v>34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56122</v>
      </c>
      <c r="C55673" s="2">
        <v>29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56123</v>
      </c>
      <c r="C55674" s="2">
        <v>29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56124</v>
      </c>
      <c r="C55675" s="2">
        <v>23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56125</v>
      </c>
      <c r="C55676" s="2">
        <v>24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56126</v>
      </c>
      <c r="C55677" s="2">
        <v>24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56127</v>
      </c>
      <c r="C55678" s="2">
        <v>23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56128</v>
      </c>
      <c r="C55679" s="2">
        <v>28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56129</v>
      </c>
      <c r="C55680" s="2">
        <v>29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56130</v>
      </c>
      <c r="C55681" s="2">
        <v>30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56131</v>
      </c>
      <c r="C55682" s="2">
        <v>16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56132</v>
      </c>
      <c r="C55683" s="2">
        <v>17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56133</v>
      </c>
      <c r="C55684" s="2">
        <v>17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56134</v>
      </c>
      <c r="C55685" s="2">
        <v>17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56135</v>
      </c>
      <c r="C55686" s="2">
        <v>32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56136</v>
      </c>
      <c r="C55687" s="2">
        <v>33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56137</v>
      </c>
      <c r="C55688" s="2">
        <v>29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56138</v>
      </c>
      <c r="C55689" s="2">
        <v>26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56139</v>
      </c>
      <c r="C55690" s="2">
        <v>26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56140</v>
      </c>
      <c r="C55691" s="2">
        <v>26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56141</v>
      </c>
      <c r="C55692" s="2">
        <v>30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56142</v>
      </c>
      <c r="C55693" s="2">
        <v>32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56143</v>
      </c>
      <c r="C55694" s="2">
        <v>29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56144</v>
      </c>
      <c r="C55695" s="2">
        <v>29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56145</v>
      </c>
      <c r="C55696" s="2">
        <v>28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56146</v>
      </c>
      <c r="C55697" s="2">
        <v>27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56147</v>
      </c>
      <c r="C55698" s="2">
        <v>13</v>
      </c>
      <c r="D55698" s="2" t="s">
        <v>519</v>
      </c>
      <c r="E55698" s="2"/>
      <c r="F55698" s="2"/>
      <c r="G55698" s="2"/>
      <c r="H55698" s="2"/>
    </row>
    <row r="55699" spans="2:8">
      <c r="B55699" s="2" t="s">
        <v>56148</v>
      </c>
      <c r="C55699" s="2">
        <v>14</v>
      </c>
      <c r="D55699" s="2" t="s">
        <v>519</v>
      </c>
      <c r="E55699" s="2"/>
      <c r="F55699" s="2"/>
      <c r="G55699" s="2"/>
      <c r="H55699" s="2"/>
    </row>
    <row r="55700" spans="2:8">
      <c r="B55700" s="2" t="s">
        <v>56149</v>
      </c>
      <c r="C55700" s="2">
        <v>14</v>
      </c>
      <c r="D55700" s="2" t="s">
        <v>519</v>
      </c>
      <c r="E55700" s="2"/>
      <c r="F55700" s="2"/>
      <c r="G55700" s="2"/>
      <c r="H55700" s="2"/>
    </row>
    <row r="55701" spans="2:8">
      <c r="B55701" s="2" t="s">
        <v>56150</v>
      </c>
      <c r="C55701" s="2">
        <v>37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56151</v>
      </c>
      <c r="C55702" s="2">
        <v>35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56152</v>
      </c>
      <c r="C55703" s="2">
        <v>35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56153</v>
      </c>
      <c r="C55704" s="2">
        <v>18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56154</v>
      </c>
      <c r="C55705" s="2">
        <v>19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56155</v>
      </c>
      <c r="C55706" s="2">
        <v>19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56156</v>
      </c>
      <c r="C55707" s="2">
        <v>20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56157</v>
      </c>
      <c r="C55708" s="2">
        <v>31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56158</v>
      </c>
      <c r="C55709" s="2">
        <v>31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56159</v>
      </c>
      <c r="C55710" s="2">
        <v>18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56160</v>
      </c>
      <c r="C55711" s="2">
        <v>20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56161</v>
      </c>
      <c r="C55712" s="2">
        <v>19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56162</v>
      </c>
      <c r="C55713" s="2">
        <v>19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56163</v>
      </c>
      <c r="C55714" s="2">
        <v>20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56164</v>
      </c>
      <c r="C55715" s="2">
        <v>21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56165</v>
      </c>
      <c r="C55716" s="2">
        <v>20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56166</v>
      </c>
      <c r="C55717" s="2">
        <v>20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56167</v>
      </c>
      <c r="C55718" s="2">
        <v>14</v>
      </c>
      <c r="D55718" s="2" t="s">
        <v>519</v>
      </c>
      <c r="E55718" s="2"/>
      <c r="F55718" s="2"/>
      <c r="G55718" s="2"/>
      <c r="H55718" s="2"/>
    </row>
    <row r="55719" spans="2:8">
      <c r="B55719" s="2" t="s">
        <v>56168</v>
      </c>
      <c r="C55719" s="2">
        <v>14</v>
      </c>
      <c r="D55719" s="2" t="s">
        <v>519</v>
      </c>
      <c r="E55719" s="2"/>
      <c r="F55719" s="2"/>
      <c r="G55719" s="2"/>
      <c r="H55719" s="2"/>
    </row>
    <row r="55720" spans="2:8">
      <c r="B55720" s="2" t="s">
        <v>56169</v>
      </c>
      <c r="C55720" s="2">
        <v>15</v>
      </c>
      <c r="D55720" s="2" t="s">
        <v>519</v>
      </c>
      <c r="E55720" s="2"/>
      <c r="F55720" s="2"/>
      <c r="G55720" s="2"/>
      <c r="H55720" s="2"/>
    </row>
    <row r="55721" spans="2:8">
      <c r="B55721" s="2" t="s">
        <v>56170</v>
      </c>
      <c r="C55721" s="2">
        <v>14</v>
      </c>
      <c r="D55721" s="2" t="s">
        <v>519</v>
      </c>
      <c r="E55721" s="2"/>
      <c r="F55721" s="2"/>
      <c r="G55721" s="2"/>
      <c r="H55721" s="2"/>
    </row>
    <row r="55722" spans="2:8">
      <c r="B55722" s="2" t="s">
        <v>56171</v>
      </c>
      <c r="C55722" s="2">
        <v>27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56172</v>
      </c>
      <c r="C55723" s="2">
        <v>30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56173</v>
      </c>
      <c r="C55724" s="2">
        <v>30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56174</v>
      </c>
      <c r="C55725" s="2">
        <v>19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56175</v>
      </c>
      <c r="C55726" s="2">
        <v>20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56176</v>
      </c>
      <c r="C55727" s="2">
        <v>21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56177</v>
      </c>
      <c r="C55728" s="2">
        <v>22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56178</v>
      </c>
      <c r="C55729" s="2">
        <v>22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56179</v>
      </c>
      <c r="C55730" s="2">
        <v>22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56180</v>
      </c>
      <c r="C55731" s="2">
        <v>21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56181</v>
      </c>
      <c r="C55732" s="2">
        <v>21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56182</v>
      </c>
      <c r="C55733" s="2">
        <v>24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56183</v>
      </c>
      <c r="C55734" s="2">
        <v>24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56184</v>
      </c>
      <c r="C55735" s="2">
        <v>24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56185</v>
      </c>
      <c r="C55736" s="2">
        <v>24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56186</v>
      </c>
      <c r="C55737" s="2">
        <v>23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56187</v>
      </c>
      <c r="C55738" s="2">
        <v>26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56188</v>
      </c>
      <c r="C55739" s="2">
        <v>27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56189</v>
      </c>
      <c r="C55740" s="2">
        <v>27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56190</v>
      </c>
      <c r="C55741" s="2">
        <v>30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56191</v>
      </c>
      <c r="C55742" s="2">
        <v>30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56192</v>
      </c>
      <c r="C55743" s="2">
        <v>26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56193</v>
      </c>
      <c r="C55744" s="2">
        <v>23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56194</v>
      </c>
      <c r="C55745" s="2">
        <v>21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56195</v>
      </c>
      <c r="C55746" s="2">
        <v>20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56196</v>
      </c>
      <c r="C55747" s="2">
        <v>22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56197</v>
      </c>
      <c r="C55748" s="2">
        <v>23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56198</v>
      </c>
      <c r="C55749" s="2">
        <v>23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56199</v>
      </c>
      <c r="C55750" s="2">
        <v>22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56200</v>
      </c>
      <c r="C55751" s="2">
        <v>21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56201</v>
      </c>
      <c r="C55752" s="2">
        <v>22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56202</v>
      </c>
      <c r="C55753" s="2">
        <v>17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56203</v>
      </c>
      <c r="C55754" s="2">
        <v>21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56204</v>
      </c>
      <c r="C55755" s="2">
        <v>26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56205</v>
      </c>
      <c r="C55756" s="2">
        <v>26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56206</v>
      </c>
      <c r="C55757" s="2">
        <v>26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56207</v>
      </c>
      <c r="C55758" s="2">
        <v>27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56208</v>
      </c>
      <c r="C55759" s="2">
        <v>17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56209</v>
      </c>
      <c r="C55760" s="2">
        <v>19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56210</v>
      </c>
      <c r="C55761" s="2">
        <v>19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56211</v>
      </c>
      <c r="C55762" s="2">
        <v>18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56212</v>
      </c>
      <c r="C55763" s="2">
        <v>22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56213</v>
      </c>
      <c r="C55764" s="2">
        <v>20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56214</v>
      </c>
      <c r="C55765" s="2">
        <v>20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56215</v>
      </c>
      <c r="C55766" s="2">
        <v>15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56216</v>
      </c>
      <c r="C55767" s="2">
        <v>13</v>
      </c>
      <c r="D55767" s="2" t="s">
        <v>519</v>
      </c>
      <c r="E55767" s="2"/>
      <c r="F55767" s="2"/>
      <c r="G55767" s="2"/>
      <c r="H55767" s="2"/>
    </row>
    <row r="55768" spans="2:8">
      <c r="B55768" s="2" t="s">
        <v>56217</v>
      </c>
      <c r="C55768" s="2">
        <v>22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56218</v>
      </c>
      <c r="C55769" s="2">
        <v>20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56219</v>
      </c>
      <c r="C55770" s="2">
        <v>16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56220</v>
      </c>
      <c r="C55771" s="2">
        <v>14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56221</v>
      </c>
      <c r="C55772" s="2">
        <v>14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56222</v>
      </c>
      <c r="C55773" s="2">
        <v>14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56223</v>
      </c>
      <c r="C55774" s="2">
        <v>14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56224</v>
      </c>
      <c r="C55775" s="2">
        <v>13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56225</v>
      </c>
      <c r="C55776" s="2">
        <v>29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56226</v>
      </c>
      <c r="C55777" s="2">
        <v>27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56227</v>
      </c>
      <c r="C55778" s="2">
        <v>22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56228</v>
      </c>
      <c r="C55779" s="2">
        <v>27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56229</v>
      </c>
      <c r="C55780" s="2">
        <v>27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56230</v>
      </c>
      <c r="C55781" s="2">
        <v>26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56231</v>
      </c>
      <c r="C55782" s="2">
        <v>23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56232</v>
      </c>
      <c r="C55783" s="2">
        <v>22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56233</v>
      </c>
      <c r="C55784" s="2">
        <v>21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56234</v>
      </c>
      <c r="C55785" s="2">
        <v>22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56235</v>
      </c>
      <c r="C55786" s="2">
        <v>22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56236</v>
      </c>
      <c r="C55787" s="2">
        <v>22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56237</v>
      </c>
      <c r="C55788" s="2">
        <v>22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56238</v>
      </c>
      <c r="C55789" s="2">
        <v>23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56239</v>
      </c>
      <c r="C55790" s="2">
        <v>22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56240</v>
      </c>
      <c r="C55791" s="2">
        <v>19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56241</v>
      </c>
      <c r="C55792" s="2">
        <v>20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56242</v>
      </c>
      <c r="C55793" s="2">
        <v>22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56243</v>
      </c>
      <c r="C55794" s="2">
        <v>23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56244</v>
      </c>
      <c r="C55795" s="2">
        <v>24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56245</v>
      </c>
      <c r="C55796" s="2">
        <v>20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56246</v>
      </c>
      <c r="C55797" s="2">
        <v>20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56247</v>
      </c>
      <c r="C55798" s="2">
        <v>20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56248</v>
      </c>
      <c r="C55799" s="2">
        <v>18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56249</v>
      </c>
      <c r="C55800" s="2">
        <v>17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56250</v>
      </c>
      <c r="C55801" s="2">
        <v>16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56251</v>
      </c>
      <c r="C55802" s="2">
        <v>16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56252</v>
      </c>
      <c r="C55803" s="2">
        <v>19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56253</v>
      </c>
      <c r="C55804" s="2">
        <v>18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56254</v>
      </c>
      <c r="C55805" s="2">
        <v>18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56255</v>
      </c>
      <c r="C55806" s="2">
        <v>17</v>
      </c>
      <c r="D55806" s="2" t="s">
        <v>519</v>
      </c>
      <c r="E55806" s="2"/>
      <c r="F55806" s="2"/>
      <c r="G55806" s="2"/>
      <c r="H55806" s="2"/>
    </row>
    <row r="55807" spans="2:8">
      <c r="B55807" s="2" t="s">
        <v>56256</v>
      </c>
      <c r="C55807" s="2">
        <v>18</v>
      </c>
      <c r="D55807" s="2" t="s">
        <v>519</v>
      </c>
      <c r="E55807" s="2"/>
      <c r="F55807" s="2"/>
      <c r="G55807" s="2"/>
      <c r="H55807" s="2"/>
    </row>
    <row r="55808" spans="2:8">
      <c r="B55808" s="2" t="s">
        <v>56257</v>
      </c>
      <c r="C55808" s="2">
        <v>18</v>
      </c>
      <c r="D55808" s="2" t="s">
        <v>519</v>
      </c>
      <c r="E55808" s="2"/>
      <c r="F55808" s="2"/>
      <c r="G55808" s="2"/>
      <c r="H55808" s="2"/>
    </row>
    <row r="55809" spans="2:8">
      <c r="B55809" s="2" t="s">
        <v>56258</v>
      </c>
      <c r="C55809" s="2">
        <v>13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56259</v>
      </c>
      <c r="C55810" s="2">
        <v>18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56260</v>
      </c>
      <c r="C55811" s="2">
        <v>20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56261</v>
      </c>
      <c r="C55812" s="2">
        <v>15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56262</v>
      </c>
      <c r="C55813" s="2">
        <v>14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56263</v>
      </c>
      <c r="C55814" s="2">
        <v>16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56264</v>
      </c>
      <c r="C55815" s="2">
        <v>15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56265</v>
      </c>
      <c r="C55816" s="2">
        <v>14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56266</v>
      </c>
      <c r="C55817" s="2">
        <v>31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56267</v>
      </c>
      <c r="C55818" s="2">
        <v>33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56268</v>
      </c>
      <c r="C55819" s="2">
        <v>30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56269</v>
      </c>
      <c r="C55820" s="2">
        <v>27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56270</v>
      </c>
      <c r="C55821" s="2">
        <v>16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56271</v>
      </c>
      <c r="C55822" s="2">
        <v>18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56272</v>
      </c>
      <c r="C55823" s="2">
        <v>22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56273</v>
      </c>
      <c r="C55824" s="2">
        <v>21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56274</v>
      </c>
      <c r="C55825" s="2">
        <v>16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56275</v>
      </c>
      <c r="C55826" s="2">
        <v>21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56276</v>
      </c>
      <c r="C55827" s="2">
        <v>24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56277</v>
      </c>
      <c r="C55828" s="2">
        <v>26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56278</v>
      </c>
      <c r="C55829" s="2">
        <v>26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56279</v>
      </c>
      <c r="C55830" s="2">
        <v>29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56280</v>
      </c>
      <c r="C55831" s="2">
        <v>28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56281</v>
      </c>
      <c r="C55832" s="2">
        <v>29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56282</v>
      </c>
      <c r="C55833" s="2">
        <v>24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56283</v>
      </c>
      <c r="C55834" s="2">
        <v>24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56284</v>
      </c>
      <c r="C55835" s="2">
        <v>26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56285</v>
      </c>
      <c r="C55836" s="2">
        <v>27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56286</v>
      </c>
      <c r="C55837" s="2">
        <v>14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56287</v>
      </c>
      <c r="C55838" s="2">
        <v>15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56288</v>
      </c>
      <c r="C55839" s="2">
        <v>15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56289</v>
      </c>
      <c r="C55840" s="2">
        <v>14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56290</v>
      </c>
      <c r="C55841" s="2">
        <v>15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56291</v>
      </c>
      <c r="C55842" s="2">
        <v>14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56292</v>
      </c>
      <c r="C55843" s="2">
        <v>15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56293</v>
      </c>
      <c r="C55844" s="2">
        <v>15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56294</v>
      </c>
      <c r="C55845" s="2">
        <v>26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56295</v>
      </c>
      <c r="C55846" s="2">
        <v>26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56296</v>
      </c>
      <c r="C55847" s="2">
        <v>27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56297</v>
      </c>
      <c r="C55848" s="2">
        <v>28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56298</v>
      </c>
      <c r="C55849" s="2">
        <v>27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56299</v>
      </c>
      <c r="C55850" s="2">
        <v>27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56300</v>
      </c>
      <c r="C55851" s="2">
        <v>28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56301</v>
      </c>
      <c r="C55852" s="2">
        <v>29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56302</v>
      </c>
      <c r="C55853" s="2">
        <v>24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56303</v>
      </c>
      <c r="C55854" s="2">
        <v>24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56304</v>
      </c>
      <c r="C55855" s="2">
        <v>28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56305</v>
      </c>
      <c r="C55856" s="2">
        <v>30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56306</v>
      </c>
      <c r="C55857" s="2">
        <v>22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56307</v>
      </c>
      <c r="C55858" s="2">
        <v>21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56308</v>
      </c>
      <c r="C55859" s="2">
        <v>22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56309</v>
      </c>
      <c r="C55860" s="2">
        <v>21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56310</v>
      </c>
      <c r="C55861" s="2">
        <v>19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56311</v>
      </c>
      <c r="C55862" s="2">
        <v>18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56312</v>
      </c>
      <c r="C55863" s="2">
        <v>18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56313</v>
      </c>
      <c r="C55864" s="2">
        <v>17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56314</v>
      </c>
      <c r="C55865" s="2">
        <v>37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56315</v>
      </c>
      <c r="C55866" s="2">
        <v>39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56316</v>
      </c>
      <c r="C55867" s="2">
        <v>19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56317</v>
      </c>
      <c r="C55868" s="2">
        <v>19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56318</v>
      </c>
      <c r="C55869" s="2">
        <v>18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56319</v>
      </c>
      <c r="C55870" s="2">
        <v>15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56320</v>
      </c>
      <c r="C55871" s="2">
        <v>16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56321</v>
      </c>
      <c r="C55872" s="2">
        <v>16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56322</v>
      </c>
      <c r="C55873" s="2">
        <v>17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56323</v>
      </c>
      <c r="C55874" s="2">
        <v>18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56324</v>
      </c>
      <c r="C55875" s="2">
        <v>18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56325</v>
      </c>
      <c r="C55876" s="2">
        <v>19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56326</v>
      </c>
      <c r="C55877" s="2">
        <v>19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56327</v>
      </c>
      <c r="C55878" s="2">
        <v>20</v>
      </c>
      <c r="D55878" s="2" t="s">
        <v>519</v>
      </c>
      <c r="E55878" s="2"/>
      <c r="F55878" s="2"/>
      <c r="G55878" s="2"/>
      <c r="H55878" s="2"/>
    </row>
    <row r="55879" spans="2:8">
      <c r="B55879" s="2" t="s">
        <v>56328</v>
      </c>
      <c r="C55879" s="2">
        <v>28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56329</v>
      </c>
      <c r="C55880" s="2">
        <v>27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56330</v>
      </c>
      <c r="C55881" s="2">
        <v>26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56331</v>
      </c>
      <c r="C55882" s="2">
        <v>27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56332</v>
      </c>
      <c r="C55883" s="2">
        <v>27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56333</v>
      </c>
      <c r="C55884" s="2">
        <v>26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56334</v>
      </c>
      <c r="C55885" s="2">
        <v>28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56335</v>
      </c>
      <c r="C55886" s="2">
        <v>28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56336</v>
      </c>
      <c r="C55887" s="2">
        <v>27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56337</v>
      </c>
      <c r="C55888" s="2">
        <v>24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56338</v>
      </c>
      <c r="C55889" s="2">
        <v>26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56339</v>
      </c>
      <c r="C55890" s="2">
        <v>27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56340</v>
      </c>
      <c r="C55891" s="2">
        <v>22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56341</v>
      </c>
      <c r="C55892" s="2">
        <v>20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56342</v>
      </c>
      <c r="C55893" s="2">
        <v>18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56343</v>
      </c>
      <c r="C55894" s="2">
        <v>15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56344</v>
      </c>
      <c r="C55895" s="2">
        <v>31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56345</v>
      </c>
      <c r="C55896" s="2">
        <v>13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56346</v>
      </c>
      <c r="C55897" s="2">
        <v>11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56347</v>
      </c>
      <c r="C55898" s="2">
        <v>8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56348</v>
      </c>
      <c r="C55899" s="2">
        <v>8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56349</v>
      </c>
      <c r="C55900" s="2">
        <v>7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56350</v>
      </c>
      <c r="C55901" s="2">
        <v>6</v>
      </c>
      <c r="D55901" s="2" t="s">
        <v>451</v>
      </c>
      <c r="E55901" s="2"/>
      <c r="F55901" s="2"/>
      <c r="G55901" s="2"/>
      <c r="H55901" s="2"/>
    </row>
    <row r="55902" spans="2:8">
      <c r="B55902" s="2" t="s">
        <v>56351</v>
      </c>
      <c r="C55902" s="2">
        <v>16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56352</v>
      </c>
      <c r="C55903" s="2">
        <v>11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56353</v>
      </c>
      <c r="C55904" s="2">
        <v>12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56354</v>
      </c>
      <c r="C55905" s="2">
        <v>13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56355</v>
      </c>
      <c r="C55906" s="2">
        <v>11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56356</v>
      </c>
      <c r="C55907" s="2">
        <v>14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56357</v>
      </c>
      <c r="C55908" s="2">
        <v>12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56358</v>
      </c>
      <c r="C55909" s="2">
        <v>11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56359</v>
      </c>
      <c r="C55910" s="2">
        <v>12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56360</v>
      </c>
      <c r="C55911" s="2">
        <v>13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56361</v>
      </c>
      <c r="C55912" s="2">
        <v>30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56362</v>
      </c>
      <c r="C55913" s="2">
        <v>32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56363</v>
      </c>
      <c r="C55914" s="2">
        <v>26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56364</v>
      </c>
      <c r="C55915" s="2">
        <v>27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56365</v>
      </c>
      <c r="C55916" s="2">
        <v>27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56366</v>
      </c>
      <c r="C55917" s="2">
        <v>26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56367</v>
      </c>
      <c r="C55918" s="2">
        <v>25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56368</v>
      </c>
      <c r="C55919" s="2">
        <v>31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56369</v>
      </c>
      <c r="C55920" s="2">
        <v>25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56370</v>
      </c>
      <c r="C55921" s="2">
        <v>23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56371</v>
      </c>
      <c r="C55922" s="2">
        <v>23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56372</v>
      </c>
      <c r="C55923" s="2">
        <v>26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56373</v>
      </c>
      <c r="C55924" s="2">
        <v>27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56374</v>
      </c>
      <c r="C55925" s="2">
        <v>29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56375</v>
      </c>
      <c r="C55926" s="2">
        <v>26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56376</v>
      </c>
      <c r="C55927" s="2">
        <v>24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56377</v>
      </c>
      <c r="C55928" s="2">
        <v>22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56378</v>
      </c>
      <c r="C55929" s="2">
        <v>21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56379</v>
      </c>
      <c r="C55930" s="2">
        <v>19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56380</v>
      </c>
      <c r="C55931" s="2">
        <v>17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56381</v>
      </c>
      <c r="C55932" s="2">
        <v>23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56382</v>
      </c>
      <c r="C55933" s="2">
        <v>22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56383</v>
      </c>
      <c r="C55934" s="2">
        <v>19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56384</v>
      </c>
      <c r="C55935" s="2">
        <v>18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56385</v>
      </c>
      <c r="C55936" s="2">
        <v>12</v>
      </c>
      <c r="D55936" s="2" t="s">
        <v>519</v>
      </c>
      <c r="E55936" s="2"/>
      <c r="F55936" s="2"/>
      <c r="G55936" s="2"/>
      <c r="H55936" s="2"/>
    </row>
    <row r="55937" spans="2:8">
      <c r="B55937" s="2" t="s">
        <v>56386</v>
      </c>
      <c r="C55937" s="2">
        <v>14</v>
      </c>
      <c r="D55937" s="2" t="s">
        <v>519</v>
      </c>
      <c r="E55937" s="2"/>
      <c r="F55937" s="2"/>
      <c r="G55937" s="2"/>
      <c r="H55937" s="2"/>
    </row>
    <row r="55938" spans="2:8">
      <c r="B55938" s="2" t="s">
        <v>56387</v>
      </c>
      <c r="C55938" s="2">
        <v>14</v>
      </c>
      <c r="D55938" s="2" t="s">
        <v>519</v>
      </c>
      <c r="E55938" s="2"/>
      <c r="F55938" s="2"/>
      <c r="G55938" s="2"/>
      <c r="H55938" s="2"/>
    </row>
    <row r="55939" spans="2:8">
      <c r="B55939" s="2" t="s">
        <v>56388</v>
      </c>
      <c r="C55939" s="2">
        <v>15</v>
      </c>
      <c r="D55939" s="2" t="s">
        <v>519</v>
      </c>
      <c r="E55939" s="2"/>
      <c r="F55939" s="2"/>
      <c r="G55939" s="2"/>
      <c r="H55939" s="2"/>
    </row>
    <row r="55940" spans="2:8">
      <c r="B55940" s="2" t="s">
        <v>56389</v>
      </c>
      <c r="C55940" s="2">
        <v>21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56390</v>
      </c>
      <c r="C55941" s="2">
        <v>19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56391</v>
      </c>
      <c r="C55942" s="2">
        <v>19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56392</v>
      </c>
      <c r="C55943" s="2">
        <v>20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56393</v>
      </c>
      <c r="C55944" s="2">
        <v>22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56394</v>
      </c>
      <c r="C55945" s="2">
        <v>21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56395</v>
      </c>
      <c r="C55946" s="2">
        <v>21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56396</v>
      </c>
      <c r="C55947" s="2">
        <v>22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56397</v>
      </c>
      <c r="C55948" s="2">
        <v>22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56398</v>
      </c>
      <c r="C55949" s="2">
        <v>22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56399</v>
      </c>
      <c r="C55950" s="2">
        <v>26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56400</v>
      </c>
      <c r="C55951" s="2">
        <v>27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56401</v>
      </c>
      <c r="C55952" s="2">
        <v>27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56402</v>
      </c>
      <c r="C55953" s="2">
        <v>21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56403</v>
      </c>
      <c r="C55954" s="2">
        <v>23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56404</v>
      </c>
      <c r="C55955" s="2">
        <v>25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56405</v>
      </c>
      <c r="C55956" s="2">
        <v>26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56406</v>
      </c>
      <c r="C55957" s="2">
        <v>26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56407</v>
      </c>
      <c r="C55958" s="2">
        <v>25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56408</v>
      </c>
      <c r="C55959" s="2">
        <v>25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56409</v>
      </c>
      <c r="C55960" s="2">
        <v>23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56410</v>
      </c>
      <c r="C55961" s="2">
        <v>20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56411</v>
      </c>
      <c r="C55962" s="2">
        <v>17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56412</v>
      </c>
      <c r="C55963" s="2">
        <v>22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56413</v>
      </c>
      <c r="C55964" s="2">
        <v>21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56414</v>
      </c>
      <c r="C55965" s="2">
        <v>20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56415</v>
      </c>
      <c r="C55966" s="2">
        <v>13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56416</v>
      </c>
      <c r="C55967" s="2">
        <v>27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56417</v>
      </c>
      <c r="C55968" s="2">
        <v>18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56418</v>
      </c>
      <c r="C55969" s="2">
        <v>9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56419</v>
      </c>
      <c r="C55970" s="2">
        <v>20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56420</v>
      </c>
      <c r="C55971" s="2">
        <v>16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56421</v>
      </c>
      <c r="C55972" s="2">
        <v>12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56422</v>
      </c>
      <c r="C55973" s="2">
        <v>7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56423</v>
      </c>
      <c r="C55974" s="2">
        <v>23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56424</v>
      </c>
      <c r="C55975" s="2">
        <v>23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56425</v>
      </c>
      <c r="C55976" s="2">
        <v>23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56426</v>
      </c>
      <c r="C55977" s="2">
        <v>22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56427</v>
      </c>
      <c r="C55978" s="2">
        <v>20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56428</v>
      </c>
      <c r="C55979" s="2">
        <v>24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56429</v>
      </c>
      <c r="C55980" s="2">
        <v>24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56430</v>
      </c>
      <c r="C55981" s="2">
        <v>23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56431</v>
      </c>
      <c r="C55982" s="2">
        <v>22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56432</v>
      </c>
      <c r="C55983" s="2">
        <v>23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56433</v>
      </c>
      <c r="C55984" s="2">
        <v>23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56434</v>
      </c>
      <c r="C55985" s="2">
        <v>23</v>
      </c>
      <c r="D55985" s="2" t="s">
        <v>519</v>
      </c>
      <c r="E55985" s="2"/>
      <c r="F55985" s="2"/>
      <c r="G55985" s="2"/>
      <c r="H55985" s="2"/>
    </row>
    <row r="55986" spans="2:8">
      <c r="B55986" s="2" t="s">
        <v>56435</v>
      </c>
      <c r="C55986" s="2">
        <v>22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56436</v>
      </c>
      <c r="C55987" s="2">
        <v>23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56437</v>
      </c>
      <c r="C55988" s="2">
        <v>23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56438</v>
      </c>
      <c r="C55989" s="2">
        <v>25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56439</v>
      </c>
      <c r="C55990" s="2">
        <v>21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56440</v>
      </c>
      <c r="C55991" s="2">
        <v>21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56441</v>
      </c>
      <c r="C55992" s="2">
        <v>22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56442</v>
      </c>
      <c r="C55993" s="2">
        <v>21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56443</v>
      </c>
      <c r="C55994" s="2">
        <v>20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56444</v>
      </c>
      <c r="C55995" s="2">
        <v>24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56445</v>
      </c>
      <c r="C55996" s="2">
        <v>25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56446</v>
      </c>
      <c r="C55997" s="2">
        <v>28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56447</v>
      </c>
      <c r="C55998" s="2">
        <v>30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56448</v>
      </c>
      <c r="C55999" s="2">
        <v>32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56449</v>
      </c>
      <c r="C56000" s="2">
        <v>22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56450</v>
      </c>
      <c r="C56001" s="2">
        <v>21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56451</v>
      </c>
      <c r="C56002" s="2">
        <v>19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56452</v>
      </c>
      <c r="C56003" s="2">
        <v>22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56453</v>
      </c>
      <c r="C56004" s="2">
        <v>21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56454</v>
      </c>
      <c r="C56005" s="2">
        <v>25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56455</v>
      </c>
      <c r="C56006" s="2">
        <v>23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56456</v>
      </c>
      <c r="C56007" s="2">
        <v>28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56457</v>
      </c>
      <c r="C56008" s="2">
        <v>27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56458</v>
      </c>
      <c r="C56009" s="2">
        <v>27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56459</v>
      </c>
      <c r="C56010" s="2">
        <v>21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56460</v>
      </c>
      <c r="C56011" s="2">
        <v>21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56461</v>
      </c>
      <c r="C56012" s="2">
        <v>21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56462</v>
      </c>
      <c r="C56013" s="2">
        <v>22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56463</v>
      </c>
      <c r="C56014" s="2">
        <v>22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56464</v>
      </c>
      <c r="C56015" s="2">
        <v>21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56465</v>
      </c>
      <c r="C56016" s="2">
        <v>26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56466</v>
      </c>
      <c r="C56017" s="2">
        <v>27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56467</v>
      </c>
      <c r="C56018" s="2">
        <v>26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56468</v>
      </c>
      <c r="C56019" s="2">
        <v>23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56469</v>
      </c>
      <c r="C56020" s="2">
        <v>20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56470</v>
      </c>
      <c r="C56021" s="2">
        <v>20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56471</v>
      </c>
      <c r="C56022" s="2">
        <v>23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56472</v>
      </c>
      <c r="C56023" s="2">
        <v>24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56473</v>
      </c>
      <c r="C56024" s="2">
        <v>22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56474</v>
      </c>
      <c r="C56025" s="2">
        <v>21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56475</v>
      </c>
      <c r="C56026" s="2">
        <v>19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56476</v>
      </c>
      <c r="C56027" s="2">
        <v>17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56477</v>
      </c>
      <c r="C56028" s="2">
        <v>18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56478</v>
      </c>
      <c r="C56029" s="2">
        <v>17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56479</v>
      </c>
      <c r="C56030" s="2">
        <v>19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56480</v>
      </c>
      <c r="C56031" s="2">
        <v>26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56481</v>
      </c>
      <c r="C56032" s="2">
        <v>27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56482</v>
      </c>
      <c r="C56033" s="2">
        <v>26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56483</v>
      </c>
      <c r="C56034" s="2">
        <v>26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56484</v>
      </c>
      <c r="C56035" s="2">
        <v>26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56485</v>
      </c>
      <c r="C56036" s="2">
        <v>27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56486</v>
      </c>
      <c r="C56037" s="2">
        <v>24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56487</v>
      </c>
      <c r="C56038" s="2">
        <v>19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56488</v>
      </c>
      <c r="C56039" s="2">
        <v>18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56489</v>
      </c>
      <c r="C56040" s="2">
        <v>20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56490</v>
      </c>
      <c r="C56041" s="2">
        <v>20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56491</v>
      </c>
      <c r="C56042" s="2">
        <v>23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56492</v>
      </c>
      <c r="C56043" s="2">
        <v>22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56493</v>
      </c>
      <c r="C56044" s="2">
        <v>22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56494</v>
      </c>
      <c r="C56045" s="2">
        <v>21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56495</v>
      </c>
      <c r="C56046" s="2">
        <v>24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56496</v>
      </c>
      <c r="C56047" s="2">
        <v>23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56497</v>
      </c>
      <c r="C56048" s="2">
        <v>24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56498</v>
      </c>
      <c r="C56049" s="2">
        <v>26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56499</v>
      </c>
      <c r="C56050" s="2">
        <v>20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56500</v>
      </c>
      <c r="C56051" s="2">
        <v>21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56501</v>
      </c>
      <c r="C56052" s="2">
        <v>21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56502</v>
      </c>
      <c r="C56053" s="2">
        <v>29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56503</v>
      </c>
      <c r="C56054" s="2">
        <v>26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56504</v>
      </c>
      <c r="C56055" s="2">
        <v>25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56505</v>
      </c>
      <c r="C56056" s="2">
        <v>23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56506</v>
      </c>
      <c r="C56057" s="2">
        <v>34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56507</v>
      </c>
      <c r="C56058" s="2">
        <v>31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56508</v>
      </c>
      <c r="C56059" s="2">
        <v>32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56509</v>
      </c>
      <c r="C56060" s="2">
        <v>32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56510</v>
      </c>
      <c r="C56061" s="2">
        <v>26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56511</v>
      </c>
      <c r="C56062" s="2">
        <v>27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56512</v>
      </c>
      <c r="C56063" s="2">
        <v>28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56513</v>
      </c>
      <c r="C56064" s="2">
        <v>29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56514</v>
      </c>
      <c r="C56065" s="2">
        <v>24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56515</v>
      </c>
      <c r="C56066" s="2">
        <v>23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56516</v>
      </c>
      <c r="C56067" s="2">
        <v>25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56517</v>
      </c>
      <c r="C56068" s="2">
        <v>24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56518</v>
      </c>
      <c r="C56069" s="2">
        <v>26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56519</v>
      </c>
      <c r="C56070" s="2">
        <v>25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56520</v>
      </c>
      <c r="C56071" s="2">
        <v>26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56521</v>
      </c>
      <c r="C56072" s="2">
        <v>26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56522</v>
      </c>
      <c r="C56073" s="2">
        <v>24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56523</v>
      </c>
      <c r="C56074" s="2">
        <v>25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56524</v>
      </c>
      <c r="C56075" s="2">
        <v>24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56525</v>
      </c>
      <c r="C56076" s="2">
        <v>24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56526</v>
      </c>
      <c r="C56077" s="2">
        <v>26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56527</v>
      </c>
      <c r="C56078" s="2">
        <v>24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56528</v>
      </c>
      <c r="C56079" s="2">
        <v>24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56529</v>
      </c>
      <c r="C56080" s="2">
        <v>23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56530</v>
      </c>
      <c r="C56081" s="2">
        <v>21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56531</v>
      </c>
      <c r="C56082" s="2">
        <v>11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56532</v>
      </c>
      <c r="C56083" s="2">
        <v>12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56533</v>
      </c>
      <c r="C56084" s="2">
        <v>12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56534</v>
      </c>
      <c r="C56085" s="2">
        <v>12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56535</v>
      </c>
      <c r="C56086" s="2">
        <v>14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56536</v>
      </c>
      <c r="C56087" s="2">
        <v>13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56537</v>
      </c>
      <c r="C56088" s="2">
        <v>24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56538</v>
      </c>
      <c r="C56089" s="2">
        <v>28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56539</v>
      </c>
      <c r="C56090" s="2">
        <v>29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56540</v>
      </c>
      <c r="C56091" s="2">
        <v>28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56541</v>
      </c>
      <c r="C56092" s="2">
        <v>30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56542</v>
      </c>
      <c r="C56093" s="2">
        <v>28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56543</v>
      </c>
      <c r="C56094" s="2">
        <v>13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56544</v>
      </c>
      <c r="C56095" s="2">
        <v>11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56545</v>
      </c>
      <c r="C56096" s="2">
        <v>15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56546</v>
      </c>
      <c r="C56097" s="2">
        <v>20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56547</v>
      </c>
      <c r="C56098" s="2">
        <v>20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56548</v>
      </c>
      <c r="C56099" s="2">
        <v>23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56549</v>
      </c>
      <c r="C56100" s="2">
        <v>25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56550</v>
      </c>
      <c r="C56101" s="2">
        <v>31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56551</v>
      </c>
      <c r="C56102" s="2">
        <v>32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56552</v>
      </c>
      <c r="C56103" s="2">
        <v>32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56553</v>
      </c>
      <c r="C56104" s="2">
        <v>20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56554</v>
      </c>
      <c r="C56105" s="2">
        <v>19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56555</v>
      </c>
      <c r="C56106" s="2">
        <v>17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56556</v>
      </c>
      <c r="C56107" s="2">
        <v>18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56557</v>
      </c>
      <c r="C56108" s="2">
        <v>16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56558</v>
      </c>
      <c r="C56109" s="2">
        <v>16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56559</v>
      </c>
      <c r="C56110" s="2">
        <v>23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56560</v>
      </c>
      <c r="C56111" s="2">
        <v>23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56561</v>
      </c>
      <c r="C56112" s="2">
        <v>23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56562</v>
      </c>
      <c r="C56113" s="2">
        <v>27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56563</v>
      </c>
      <c r="C56114" s="2">
        <v>26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56564</v>
      </c>
      <c r="C56115" s="2">
        <v>28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56565</v>
      </c>
      <c r="C56116" s="2">
        <v>26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56566</v>
      </c>
      <c r="C56117" s="2">
        <v>26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56567</v>
      </c>
      <c r="C56118" s="2">
        <v>30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56568</v>
      </c>
      <c r="C56119" s="2">
        <v>28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56569</v>
      </c>
      <c r="C56120" s="2">
        <v>28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56570</v>
      </c>
      <c r="C56121" s="2">
        <v>27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56571</v>
      </c>
      <c r="C56122" s="2">
        <v>19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56572</v>
      </c>
      <c r="C56123" s="2">
        <v>20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56573</v>
      </c>
      <c r="C56124" s="2">
        <v>20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56574</v>
      </c>
      <c r="C56125" s="2">
        <v>19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56575</v>
      </c>
      <c r="C56126" s="2">
        <v>20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56576</v>
      </c>
      <c r="C56127" s="2">
        <v>20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56577</v>
      </c>
      <c r="C56128" s="2">
        <v>24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56578</v>
      </c>
      <c r="C56129" s="2">
        <v>22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56579</v>
      </c>
      <c r="C56130" s="2">
        <v>23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56580</v>
      </c>
      <c r="C56131" s="2">
        <v>27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56581</v>
      </c>
      <c r="C56132" s="2">
        <v>28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56582</v>
      </c>
      <c r="C56133" s="2">
        <v>28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56583</v>
      </c>
      <c r="C56134" s="2">
        <v>25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56584</v>
      </c>
      <c r="C56135" s="2">
        <v>27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56585</v>
      </c>
      <c r="C56136" s="2">
        <v>25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56586</v>
      </c>
      <c r="C56137" s="2">
        <v>29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56587</v>
      </c>
      <c r="C56138" s="2">
        <v>27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56588</v>
      </c>
      <c r="C56139" s="2">
        <v>27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56589</v>
      </c>
      <c r="C56140" s="2">
        <v>25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56590</v>
      </c>
      <c r="C56141" s="2">
        <v>31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56591</v>
      </c>
      <c r="C56142" s="2">
        <v>33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56592</v>
      </c>
      <c r="C56143" s="2">
        <v>32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56593</v>
      </c>
      <c r="C56144" s="2">
        <v>28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56594</v>
      </c>
      <c r="C56145" s="2">
        <v>28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56595</v>
      </c>
      <c r="C56146" s="2">
        <v>28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56596</v>
      </c>
      <c r="C56147" s="2">
        <v>27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56597</v>
      </c>
      <c r="C56148" s="2">
        <v>29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56598</v>
      </c>
      <c r="C56149" s="2">
        <v>29</v>
      </c>
      <c r="D56149" s="2" t="s">
        <v>451</v>
      </c>
      <c r="E56149" s="2"/>
      <c r="F56149" s="2"/>
      <c r="G56149" s="2"/>
      <c r="H56149" s="2"/>
    </row>
    <row r="56150" spans="2:8">
      <c r="B56150" s="2" t="s">
        <v>56599</v>
      </c>
      <c r="C56150" s="2">
        <v>30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56600</v>
      </c>
      <c r="C56151" s="2">
        <v>31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56601</v>
      </c>
      <c r="C56152" s="2">
        <v>12</v>
      </c>
      <c r="D56152" s="2" t="s">
        <v>519</v>
      </c>
      <c r="E56152" s="2"/>
      <c r="F56152" s="2"/>
      <c r="G56152" s="2"/>
      <c r="H56152" s="2"/>
    </row>
    <row r="56153" spans="2:8">
      <c r="B56153" s="2" t="s">
        <v>56602</v>
      </c>
      <c r="C56153" s="2">
        <v>12</v>
      </c>
      <c r="D56153" s="2" t="s">
        <v>519</v>
      </c>
      <c r="E56153" s="2"/>
      <c r="F56153" s="2"/>
      <c r="G56153" s="2"/>
      <c r="H56153" s="2"/>
    </row>
    <row r="56154" spans="2:8">
      <c r="B56154" s="2" t="s">
        <v>56603</v>
      </c>
      <c r="C56154" s="2">
        <v>24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56604</v>
      </c>
      <c r="C56155" s="2">
        <v>24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56605</v>
      </c>
      <c r="C56156" s="2">
        <v>24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56606</v>
      </c>
      <c r="C56157" s="2">
        <v>25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56607</v>
      </c>
      <c r="C56158" s="2">
        <v>26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56608</v>
      </c>
      <c r="C56159" s="2">
        <v>21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56609</v>
      </c>
      <c r="C56160" s="2">
        <v>21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56610</v>
      </c>
      <c r="C56161" s="2">
        <v>24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56611</v>
      </c>
      <c r="C56162" s="2">
        <v>28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56612</v>
      </c>
      <c r="C56163" s="2">
        <v>26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56613</v>
      </c>
      <c r="C56164" s="2">
        <v>27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56614</v>
      </c>
      <c r="C56165" s="2">
        <v>18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56615</v>
      </c>
      <c r="C56166" s="2">
        <v>17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56616</v>
      </c>
      <c r="C56167" s="2">
        <v>21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56617</v>
      </c>
      <c r="C56168" s="2">
        <v>13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56618</v>
      </c>
      <c r="C56169" s="2">
        <v>19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56619</v>
      </c>
      <c r="C56170" s="2">
        <v>15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56620</v>
      </c>
      <c r="C56171" s="2">
        <v>17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56621</v>
      </c>
      <c r="C56172" s="2">
        <v>17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56622</v>
      </c>
      <c r="C56173" s="2">
        <v>18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56623</v>
      </c>
      <c r="C56174" s="2">
        <v>17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56624</v>
      </c>
      <c r="C56175" s="2">
        <v>23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56625</v>
      </c>
      <c r="C56176" s="2">
        <v>25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56626</v>
      </c>
      <c r="C56177" s="2">
        <v>27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56627</v>
      </c>
      <c r="C56178" s="2">
        <v>23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56628</v>
      </c>
      <c r="C56179" s="2">
        <v>23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56629</v>
      </c>
      <c r="C56180" s="2">
        <v>23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56630</v>
      </c>
      <c r="C56181" s="2">
        <v>23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56631</v>
      </c>
      <c r="C56182" s="2">
        <v>23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56632</v>
      </c>
      <c r="C56183" s="2">
        <v>19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56633</v>
      </c>
      <c r="C56184" s="2">
        <v>19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56634</v>
      </c>
      <c r="C56185" s="2">
        <v>21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56635</v>
      </c>
      <c r="C56186" s="2">
        <v>22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56636</v>
      </c>
      <c r="C56187" s="2">
        <v>22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56637</v>
      </c>
      <c r="C56188" s="2">
        <v>22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56638</v>
      </c>
      <c r="C56189" s="2">
        <v>30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56639</v>
      </c>
      <c r="C56190" s="2">
        <v>29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56640</v>
      </c>
      <c r="C56191" s="2">
        <v>28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56641</v>
      </c>
      <c r="C56192" s="2">
        <v>20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56642</v>
      </c>
      <c r="C56193" s="2">
        <v>20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56643</v>
      </c>
      <c r="C56194" s="2">
        <v>21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56644</v>
      </c>
      <c r="C56195" s="2">
        <v>21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56645</v>
      </c>
      <c r="C56196" s="2">
        <v>20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56646</v>
      </c>
      <c r="C56197" s="2">
        <v>21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56647</v>
      </c>
      <c r="C56198" s="2">
        <v>21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56648</v>
      </c>
      <c r="C56199" s="2">
        <v>22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56649</v>
      </c>
      <c r="C56200" s="2">
        <v>22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56650</v>
      </c>
      <c r="C56201" s="2">
        <v>23</v>
      </c>
      <c r="D56201" s="2" t="s">
        <v>451</v>
      </c>
      <c r="E56201" s="2"/>
      <c r="F56201" s="2"/>
      <c r="G56201" s="2"/>
      <c r="H56201" s="2"/>
    </row>
    <row r="56202" spans="2:8">
      <c r="B56202" s="2" t="s">
        <v>56651</v>
      </c>
      <c r="C56202" s="2">
        <v>24</v>
      </c>
      <c r="D56202" s="2" t="s">
        <v>451</v>
      </c>
      <c r="E56202" s="2"/>
      <c r="F56202" s="2"/>
      <c r="G56202" s="2"/>
      <c r="H56202" s="2"/>
    </row>
    <row r="56203" spans="2:8">
      <c r="B56203" s="2" t="s">
        <v>56652</v>
      </c>
      <c r="C56203" s="2">
        <v>25</v>
      </c>
      <c r="D56203" s="2" t="s">
        <v>451</v>
      </c>
      <c r="E56203" s="2"/>
      <c r="F56203" s="2"/>
      <c r="G56203" s="2"/>
      <c r="H56203" s="2"/>
    </row>
    <row r="56204" spans="2:8">
      <c r="B56204" s="2" t="s">
        <v>56653</v>
      </c>
      <c r="C56204" s="2">
        <v>26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56654</v>
      </c>
      <c r="C56205" s="2">
        <v>26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56655</v>
      </c>
      <c r="C56206" s="2">
        <v>23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56656</v>
      </c>
      <c r="C56207" s="2">
        <v>19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56657</v>
      </c>
      <c r="C56208" s="2">
        <v>21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56658</v>
      </c>
      <c r="C56209" s="2">
        <v>22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56659</v>
      </c>
      <c r="C56210" s="2">
        <v>23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56660</v>
      </c>
      <c r="C56211" s="2">
        <v>23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56661</v>
      </c>
      <c r="C56212" s="2">
        <v>25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56662</v>
      </c>
      <c r="C56213" s="2">
        <v>25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56663</v>
      </c>
      <c r="C56214" s="2">
        <v>22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56664</v>
      </c>
      <c r="C56215" s="2">
        <v>26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56665</v>
      </c>
      <c r="C56216" s="2">
        <v>20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56666</v>
      </c>
      <c r="C56217" s="2">
        <v>28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56667</v>
      </c>
      <c r="C56218" s="2">
        <v>28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56668</v>
      </c>
      <c r="C56219" s="2">
        <v>26</v>
      </c>
      <c r="D56219" s="2" t="s">
        <v>451</v>
      </c>
      <c r="E56219" s="2"/>
      <c r="F56219" s="2"/>
      <c r="G56219" s="2"/>
      <c r="H56219" s="2"/>
    </row>
    <row r="56220" spans="2:8">
      <c r="B56220" s="2" t="s">
        <v>56669</v>
      </c>
      <c r="C56220" s="2">
        <v>23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56670</v>
      </c>
      <c r="C56221" s="2">
        <v>24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56671</v>
      </c>
      <c r="C56222" s="2">
        <v>24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56672</v>
      </c>
      <c r="C56223" s="2">
        <v>22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56673</v>
      </c>
      <c r="C56224" s="2">
        <v>26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56674</v>
      </c>
      <c r="C56225" s="2">
        <v>26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56675</v>
      </c>
      <c r="C56226" s="2">
        <v>24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56676</v>
      </c>
      <c r="C56227" s="2">
        <v>16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56677</v>
      </c>
      <c r="C56228" s="2">
        <v>14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56678</v>
      </c>
      <c r="C56229" s="2">
        <v>30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56679</v>
      </c>
      <c r="C56230" s="2">
        <v>32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56680</v>
      </c>
      <c r="C56231" s="2">
        <v>30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56681</v>
      </c>
      <c r="C56232" s="2">
        <v>28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56682</v>
      </c>
      <c r="C56233" s="2">
        <v>30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56683</v>
      </c>
      <c r="C56234" s="2">
        <v>31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56684</v>
      </c>
      <c r="C56235" s="2">
        <v>31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56685</v>
      </c>
      <c r="C56236" s="2">
        <v>23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56686</v>
      </c>
      <c r="C56237" s="2">
        <v>23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56687</v>
      </c>
      <c r="C56238" s="2">
        <v>25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56688</v>
      </c>
      <c r="C56239" s="2">
        <v>27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56689</v>
      </c>
      <c r="C56240" s="2">
        <v>28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56690</v>
      </c>
      <c r="C56241" s="2">
        <v>28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56691</v>
      </c>
      <c r="C56242" s="2">
        <v>32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56692</v>
      </c>
      <c r="C56243" s="2">
        <v>31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56693</v>
      </c>
      <c r="C56244" s="2">
        <v>31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56694</v>
      </c>
      <c r="C56245" s="2">
        <v>18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56695</v>
      </c>
      <c r="C56246" s="2">
        <v>17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56696</v>
      </c>
      <c r="C56247" s="2">
        <v>18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56697</v>
      </c>
      <c r="C56248" s="2">
        <v>19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56698</v>
      </c>
      <c r="C56249" s="2">
        <v>18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56699</v>
      </c>
      <c r="C56250" s="2">
        <v>18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56700</v>
      </c>
      <c r="C56251" s="2">
        <v>18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56701</v>
      </c>
      <c r="C56252" s="2">
        <v>18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56702</v>
      </c>
      <c r="C56253" s="2">
        <v>17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56703</v>
      </c>
      <c r="C56254" s="2">
        <v>11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56704</v>
      </c>
      <c r="C56255" s="2">
        <v>5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56705</v>
      </c>
      <c r="C56256" s="2">
        <v>10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56706</v>
      </c>
      <c r="C56257" s="2">
        <v>12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56707</v>
      </c>
      <c r="C56258" s="2">
        <v>13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56708</v>
      </c>
      <c r="C56259" s="2">
        <v>13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56709</v>
      </c>
      <c r="C56260" s="2">
        <v>13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56710</v>
      </c>
      <c r="C56261" s="2">
        <v>12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56711</v>
      </c>
      <c r="C56262" s="2">
        <v>12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56712</v>
      </c>
      <c r="C56263" s="2">
        <v>16</v>
      </c>
      <c r="D56263" s="2" t="s">
        <v>519</v>
      </c>
      <c r="E56263" s="2"/>
      <c r="F56263" s="2"/>
      <c r="G56263" s="2"/>
      <c r="H56263" s="2"/>
    </row>
    <row r="56264" spans="2:8">
      <c r="B56264" s="2" t="s">
        <v>56713</v>
      </c>
      <c r="C56264" s="2">
        <v>21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56714</v>
      </c>
      <c r="C56265" s="2">
        <v>22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56715</v>
      </c>
      <c r="C56266" s="2">
        <v>22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56716</v>
      </c>
      <c r="C56267" s="2">
        <v>22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56717</v>
      </c>
      <c r="C56268" s="2">
        <v>19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56718</v>
      </c>
      <c r="C56269" s="2">
        <v>19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56719</v>
      </c>
      <c r="C56270" s="2">
        <v>28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56720</v>
      </c>
      <c r="C56271" s="2">
        <v>24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56721</v>
      </c>
      <c r="C56272" s="2">
        <v>18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56722</v>
      </c>
      <c r="C56273" s="2">
        <v>19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56723</v>
      </c>
      <c r="C56274" s="2">
        <v>18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56724</v>
      </c>
      <c r="C56275" s="2">
        <v>18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56725</v>
      </c>
      <c r="C56276" s="2">
        <v>34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56726</v>
      </c>
      <c r="C56277" s="2">
        <v>32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56727</v>
      </c>
      <c r="C56278" s="2">
        <v>29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56728</v>
      </c>
      <c r="C56279" s="2">
        <v>28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56729</v>
      </c>
      <c r="C56280" s="2">
        <v>31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56730</v>
      </c>
      <c r="C56281" s="2">
        <v>30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56731</v>
      </c>
      <c r="C56282" s="2">
        <v>30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56732</v>
      </c>
      <c r="C56283" s="2">
        <v>32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56733</v>
      </c>
      <c r="C56284" s="2">
        <v>22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56734</v>
      </c>
      <c r="C56285" s="2">
        <v>21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56735</v>
      </c>
      <c r="C56286" s="2">
        <v>21</v>
      </c>
      <c r="D56286" s="2" t="s">
        <v>451</v>
      </c>
      <c r="E56286" s="2"/>
      <c r="F56286" s="2"/>
      <c r="G56286" s="2"/>
      <c r="H56286" s="2"/>
    </row>
    <row r="56287" spans="2:8">
      <c r="B56287" s="2" t="s">
        <v>56736</v>
      </c>
      <c r="C56287" s="2">
        <v>21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56737</v>
      </c>
      <c r="C56288" s="2">
        <v>19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56738</v>
      </c>
      <c r="C56289" s="2">
        <v>17</v>
      </c>
      <c r="D56289" s="2" t="s">
        <v>519</v>
      </c>
      <c r="E56289" s="2"/>
      <c r="F56289" s="2"/>
      <c r="G56289" s="2"/>
      <c r="H56289" s="2"/>
    </row>
    <row r="56290" spans="2:8">
      <c r="B56290" s="2" t="s">
        <v>56739</v>
      </c>
      <c r="C56290" s="2">
        <v>16</v>
      </c>
      <c r="D56290" s="2" t="s">
        <v>519</v>
      </c>
      <c r="E56290" s="2"/>
      <c r="F56290" s="2"/>
      <c r="G56290" s="2"/>
      <c r="H56290" s="2"/>
    </row>
    <row r="56291" spans="2:8">
      <c r="B56291" s="2" t="s">
        <v>56740</v>
      </c>
      <c r="C56291" s="2">
        <v>14</v>
      </c>
      <c r="D56291" s="2" t="s">
        <v>519</v>
      </c>
      <c r="E56291" s="2"/>
      <c r="F56291" s="2"/>
      <c r="G56291" s="2"/>
      <c r="H56291" s="2"/>
    </row>
    <row r="56292" spans="2:8">
      <c r="B56292" s="2" t="s">
        <v>56741</v>
      </c>
      <c r="C56292" s="2">
        <v>16</v>
      </c>
      <c r="D56292" s="2" t="s">
        <v>519</v>
      </c>
      <c r="E56292" s="2"/>
      <c r="F56292" s="2"/>
      <c r="G56292" s="2"/>
      <c r="H56292" s="2"/>
    </row>
    <row r="56293" spans="2:8">
      <c r="B56293" s="2" t="s">
        <v>56742</v>
      </c>
      <c r="C56293" s="2">
        <v>22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56743</v>
      </c>
      <c r="C56294" s="2">
        <v>23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56744</v>
      </c>
      <c r="C56295" s="2">
        <v>23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56745</v>
      </c>
      <c r="C56296" s="2">
        <v>23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56746</v>
      </c>
      <c r="C56297" s="2">
        <v>23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56747</v>
      </c>
      <c r="C56298" s="2">
        <v>25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56748</v>
      </c>
      <c r="C56299" s="2">
        <v>25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56749</v>
      </c>
      <c r="C56300" s="2">
        <v>23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56750</v>
      </c>
      <c r="C56301" s="2">
        <v>29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56751</v>
      </c>
      <c r="C56302" s="2">
        <v>28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56752</v>
      </c>
      <c r="C56303" s="2">
        <v>26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56753</v>
      </c>
      <c r="C56304" s="2">
        <v>27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56754</v>
      </c>
      <c r="C56305" s="2">
        <v>21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56755</v>
      </c>
      <c r="C56306" s="2">
        <v>23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56756</v>
      </c>
      <c r="C56307" s="2">
        <v>27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56757</v>
      </c>
      <c r="C56308" s="2">
        <v>27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56758</v>
      </c>
      <c r="C56309" s="2">
        <v>20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56759</v>
      </c>
      <c r="C56310" s="2">
        <v>20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56760</v>
      </c>
      <c r="C56311" s="2">
        <v>22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56761</v>
      </c>
      <c r="C56312" s="2">
        <v>23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56762</v>
      </c>
      <c r="C56313" s="2">
        <v>23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56763</v>
      </c>
      <c r="C56314" s="2">
        <v>15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56764</v>
      </c>
      <c r="C56315" s="2">
        <v>18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56765</v>
      </c>
      <c r="C56316" s="2">
        <v>18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56766</v>
      </c>
      <c r="C56317" s="2">
        <v>17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56767</v>
      </c>
      <c r="C56318" s="2">
        <v>17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56768</v>
      </c>
      <c r="C56319" s="2">
        <v>17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56769</v>
      </c>
      <c r="C56320" s="2">
        <v>9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56770</v>
      </c>
      <c r="C56321" s="2">
        <v>14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56771</v>
      </c>
      <c r="C56322" s="2">
        <v>19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56772</v>
      </c>
      <c r="C56323" s="2">
        <v>21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56773</v>
      </c>
      <c r="C56324" s="2">
        <v>7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56774</v>
      </c>
      <c r="C56325" s="2">
        <v>9</v>
      </c>
      <c r="D56325" s="2" t="s">
        <v>451</v>
      </c>
      <c r="E56325" s="2"/>
      <c r="F56325" s="2"/>
      <c r="G56325" s="2"/>
      <c r="H56325" s="2"/>
    </row>
    <row r="56326" spans="2:8">
      <c r="B56326" s="2" t="s">
        <v>56775</v>
      </c>
      <c r="C56326" s="2">
        <v>8</v>
      </c>
      <c r="D56326" s="2" t="s">
        <v>451</v>
      </c>
      <c r="E56326" s="2"/>
      <c r="F56326" s="2"/>
      <c r="G56326" s="2"/>
      <c r="H56326" s="2"/>
    </row>
    <row r="56327" spans="2:8">
      <c r="B56327" s="2" t="s">
        <v>56776</v>
      </c>
      <c r="C56327" s="2">
        <v>6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56777</v>
      </c>
      <c r="C56328" s="2">
        <v>25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56778</v>
      </c>
      <c r="C56329" s="2">
        <v>23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56779</v>
      </c>
      <c r="C56330" s="2">
        <v>22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56780</v>
      </c>
      <c r="C56331" s="2">
        <v>12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56781</v>
      </c>
      <c r="C56332" s="2">
        <v>13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56782</v>
      </c>
      <c r="C56333" s="2">
        <v>15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56783</v>
      </c>
      <c r="C56334" s="2">
        <v>17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56784</v>
      </c>
      <c r="C56335" s="2">
        <v>28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56785</v>
      </c>
      <c r="C56336" s="2">
        <v>26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56786</v>
      </c>
      <c r="C56337" s="2">
        <v>28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56787</v>
      </c>
      <c r="C56338" s="2">
        <v>26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56788</v>
      </c>
      <c r="C56339" s="2">
        <v>9</v>
      </c>
      <c r="D56339" s="2" t="s">
        <v>519</v>
      </c>
      <c r="E56339" s="2"/>
      <c r="F56339" s="2"/>
      <c r="G56339" s="2"/>
      <c r="H56339" s="2"/>
    </row>
    <row r="56340" spans="2:8">
      <c r="B56340" s="2" t="s">
        <v>56789</v>
      </c>
      <c r="C56340" s="2">
        <v>7</v>
      </c>
      <c r="D56340" s="2" t="s">
        <v>519</v>
      </c>
      <c r="E56340" s="2"/>
      <c r="F56340" s="2"/>
      <c r="G56340" s="2"/>
      <c r="H56340" s="2"/>
    </row>
    <row r="56341" spans="2:8">
      <c r="B56341" s="2" t="s">
        <v>56790</v>
      </c>
      <c r="C56341" s="2">
        <v>24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56791</v>
      </c>
      <c r="C56342" s="2">
        <v>26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56792</v>
      </c>
      <c r="C56343" s="2">
        <v>22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56793</v>
      </c>
      <c r="C56344" s="2">
        <v>29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56794</v>
      </c>
      <c r="C56345" s="2">
        <v>31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56795</v>
      </c>
      <c r="C56346" s="2">
        <v>14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56796</v>
      </c>
      <c r="C56347" s="2">
        <v>14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56797</v>
      </c>
      <c r="C56348" s="2">
        <v>15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56798</v>
      </c>
      <c r="C56349" s="2">
        <v>21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56799</v>
      </c>
      <c r="C56350" s="2">
        <v>19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56800</v>
      </c>
      <c r="C56351" s="2">
        <v>15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56801</v>
      </c>
      <c r="C56352" s="2">
        <v>23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56802</v>
      </c>
      <c r="C56353" s="2">
        <v>22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56803</v>
      </c>
      <c r="C56354" s="2">
        <v>22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56804</v>
      </c>
      <c r="C56355" s="2">
        <v>19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56805</v>
      </c>
      <c r="C56356" s="2">
        <v>13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56806</v>
      </c>
      <c r="C56357" s="2">
        <v>16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56807</v>
      </c>
      <c r="C56358" s="2">
        <v>18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56808</v>
      </c>
      <c r="C56359" s="2">
        <v>27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56809</v>
      </c>
      <c r="C56360" s="2">
        <v>29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56810</v>
      </c>
      <c r="C56361" s="2">
        <v>29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56811</v>
      </c>
      <c r="C56362" s="2">
        <v>35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56812</v>
      </c>
      <c r="C56363" s="2">
        <v>36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56813</v>
      </c>
      <c r="C56364" s="2">
        <v>34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56814</v>
      </c>
      <c r="C56365" s="2">
        <v>20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56815</v>
      </c>
      <c r="C56366" s="2">
        <v>21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56816</v>
      </c>
      <c r="C56367" s="2">
        <v>24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56817</v>
      </c>
      <c r="C56368" s="2">
        <v>25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56818</v>
      </c>
      <c r="C56369" s="2">
        <v>21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56819</v>
      </c>
      <c r="C56370" s="2">
        <v>22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56820</v>
      </c>
      <c r="C56371" s="2">
        <v>24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56821</v>
      </c>
      <c r="C56372" s="2">
        <v>25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56822</v>
      </c>
      <c r="C56373" s="2">
        <v>10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56823</v>
      </c>
      <c r="C56374" s="2">
        <v>26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56824</v>
      </c>
      <c r="C56375" s="2">
        <v>28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56825</v>
      </c>
      <c r="C56376" s="2">
        <v>30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56826</v>
      </c>
      <c r="C56377" s="2">
        <v>30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56827</v>
      </c>
      <c r="C56378" s="2">
        <v>27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56828</v>
      </c>
      <c r="C56379" s="2">
        <v>27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56829</v>
      </c>
      <c r="C56380" s="2">
        <v>26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56830</v>
      </c>
      <c r="C56381" s="2">
        <v>26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56831</v>
      </c>
      <c r="C56382" s="2">
        <v>29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56832</v>
      </c>
      <c r="C56383" s="2">
        <v>30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56833</v>
      </c>
      <c r="C56384" s="2">
        <v>31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56834</v>
      </c>
      <c r="C56385" s="2">
        <v>33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56835</v>
      </c>
      <c r="C56386" s="2">
        <v>23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56836</v>
      </c>
      <c r="C56387" s="2">
        <v>23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56837</v>
      </c>
      <c r="C56388" s="2">
        <v>22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56838</v>
      </c>
      <c r="C56389" s="2">
        <v>14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56839</v>
      </c>
      <c r="C56390" s="2">
        <v>15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56840</v>
      </c>
      <c r="C56391" s="2">
        <v>16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56841</v>
      </c>
      <c r="C56392" s="2">
        <v>16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56842</v>
      </c>
      <c r="C56393" s="2">
        <v>19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56843</v>
      </c>
      <c r="C56394" s="2">
        <v>19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56844</v>
      </c>
      <c r="C56395" s="2">
        <v>20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56845</v>
      </c>
      <c r="C56396" s="2">
        <v>19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56846</v>
      </c>
      <c r="C56397" s="2">
        <v>31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56847</v>
      </c>
      <c r="C56398" s="2">
        <v>31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56848</v>
      </c>
      <c r="C56399" s="2">
        <v>32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56849</v>
      </c>
      <c r="C56400" s="2">
        <v>23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56850</v>
      </c>
      <c r="C56401" s="2">
        <v>29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56851</v>
      </c>
      <c r="C56402" s="2">
        <v>20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56852</v>
      </c>
      <c r="C56403" s="2">
        <v>20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56853</v>
      </c>
      <c r="C56404" s="2">
        <v>20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56854</v>
      </c>
      <c r="C56405" s="2">
        <v>19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56855</v>
      </c>
      <c r="C56406" s="2">
        <v>19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56856</v>
      </c>
      <c r="C56407" s="2">
        <v>19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56857</v>
      </c>
      <c r="C56408" s="2">
        <v>12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56858</v>
      </c>
      <c r="C56409" s="2">
        <v>12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56859</v>
      </c>
      <c r="C56410" s="2">
        <v>12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56860</v>
      </c>
      <c r="C56411" s="2">
        <v>11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56861</v>
      </c>
      <c r="C56412" s="2">
        <v>11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56862</v>
      </c>
      <c r="C56413" s="2">
        <v>20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56863</v>
      </c>
      <c r="C56414" s="2">
        <v>19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56864</v>
      </c>
      <c r="C56415" s="2">
        <v>18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56865</v>
      </c>
      <c r="C56416" s="2">
        <v>18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56866</v>
      </c>
      <c r="C56417" s="2">
        <v>17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56867</v>
      </c>
      <c r="C56418" s="2">
        <v>22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56868</v>
      </c>
      <c r="C56419" s="2">
        <v>23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56869</v>
      </c>
      <c r="C56420" s="2">
        <v>23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56870</v>
      </c>
      <c r="C56421" s="2">
        <v>25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56871</v>
      </c>
      <c r="C56422" s="2">
        <v>26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56872</v>
      </c>
      <c r="C56423" s="2">
        <v>21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56873</v>
      </c>
      <c r="C56424" s="2">
        <v>20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56874</v>
      </c>
      <c r="C56425" s="2">
        <v>23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56875</v>
      </c>
      <c r="C56426" s="2">
        <v>24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56876</v>
      </c>
      <c r="C56427" s="2">
        <v>27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56877</v>
      </c>
      <c r="C56428" s="2">
        <v>28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56878</v>
      </c>
      <c r="C56429" s="2">
        <v>24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56879</v>
      </c>
      <c r="C56430" s="2">
        <v>23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56880</v>
      </c>
      <c r="C56431" s="2">
        <v>24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56881</v>
      </c>
      <c r="C56432" s="2">
        <v>28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56882</v>
      </c>
      <c r="C56433" s="2">
        <v>31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56883</v>
      </c>
      <c r="C56434" s="2">
        <v>20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56884</v>
      </c>
      <c r="C56435" s="2">
        <v>19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56885</v>
      </c>
      <c r="C56436" s="2">
        <v>19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56886</v>
      </c>
      <c r="C56437" s="2">
        <v>19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56887</v>
      </c>
      <c r="C56438" s="2">
        <v>18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56888</v>
      </c>
      <c r="C56439" s="2">
        <v>17</v>
      </c>
      <c r="D56439" s="2" t="s">
        <v>451</v>
      </c>
      <c r="E56439" s="2"/>
      <c r="F56439" s="2"/>
      <c r="G56439" s="2"/>
      <c r="H56439" s="2"/>
    </row>
    <row r="56440" spans="2:8">
      <c r="B56440" s="2" t="s">
        <v>56889</v>
      </c>
      <c r="C56440" s="2">
        <v>17</v>
      </c>
      <c r="D56440" s="2" t="s">
        <v>451</v>
      </c>
      <c r="E56440" s="2"/>
      <c r="F56440" s="2"/>
      <c r="G56440" s="2"/>
      <c r="H56440" s="2"/>
    </row>
    <row r="56441" spans="2:8">
      <c r="B56441" s="2" t="s">
        <v>56890</v>
      </c>
      <c r="C56441" s="2">
        <v>19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56891</v>
      </c>
      <c r="C56442" s="2">
        <v>20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56892</v>
      </c>
      <c r="C56443" s="2">
        <v>22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56893</v>
      </c>
      <c r="C56444" s="2">
        <v>23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56894</v>
      </c>
      <c r="C56445" s="2">
        <v>25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56895</v>
      </c>
      <c r="C56446" s="2">
        <v>24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56896</v>
      </c>
      <c r="C56447" s="2">
        <v>23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56897</v>
      </c>
      <c r="C56448" s="2">
        <v>25</v>
      </c>
      <c r="D56448" s="2" t="s">
        <v>451</v>
      </c>
      <c r="E56448" s="2"/>
      <c r="F56448" s="2"/>
      <c r="G56448" s="2"/>
      <c r="H56448" s="2"/>
    </row>
    <row r="56449" spans="2:8">
      <c r="B56449" s="2" t="s">
        <v>56898</v>
      </c>
      <c r="C56449" s="2">
        <v>28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56899</v>
      </c>
      <c r="C56450" s="2">
        <v>28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56900</v>
      </c>
      <c r="C56451" s="2">
        <v>21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56901</v>
      </c>
      <c r="C56452" s="2">
        <v>20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56902</v>
      </c>
      <c r="C56453" s="2">
        <v>22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56903</v>
      </c>
      <c r="C56454" s="2">
        <v>25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56904</v>
      </c>
      <c r="C56455" s="2">
        <v>24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56905</v>
      </c>
      <c r="C56456" s="2">
        <v>24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56906</v>
      </c>
      <c r="C56457" s="2">
        <v>23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56907</v>
      </c>
      <c r="C56458" s="2">
        <v>25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56908</v>
      </c>
      <c r="C56459" s="2">
        <v>25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56909</v>
      </c>
      <c r="C56460" s="2">
        <v>25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56910</v>
      </c>
      <c r="C56461" s="2">
        <v>27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56911</v>
      </c>
      <c r="C56462" s="2">
        <v>25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56912</v>
      </c>
      <c r="C56463" s="2">
        <v>23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56913</v>
      </c>
      <c r="C56464" s="2">
        <v>23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56914</v>
      </c>
      <c r="C56465" s="2">
        <v>26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56915</v>
      </c>
      <c r="C56466" s="2">
        <v>23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56916</v>
      </c>
      <c r="C56467" s="2">
        <v>24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56917</v>
      </c>
      <c r="C56468" s="2">
        <v>24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56918</v>
      </c>
      <c r="C56469" s="2">
        <v>23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56919</v>
      </c>
      <c r="C56470" s="2">
        <v>15</v>
      </c>
      <c r="D56470" s="2" t="s">
        <v>519</v>
      </c>
      <c r="E56470" s="2"/>
      <c r="F56470" s="2"/>
      <c r="G56470" s="2"/>
      <c r="H56470" s="2"/>
    </row>
    <row r="56471" spans="2:8">
      <c r="B56471" s="2" t="s">
        <v>56920</v>
      </c>
      <c r="C56471" s="2">
        <v>16</v>
      </c>
      <c r="D56471" s="2" t="s">
        <v>519</v>
      </c>
      <c r="E56471" s="2"/>
      <c r="F56471" s="2"/>
      <c r="G56471" s="2"/>
      <c r="H56471" s="2"/>
    </row>
    <row r="56472" spans="2:8">
      <c r="B56472" s="2" t="s">
        <v>56921</v>
      </c>
      <c r="C56472" s="2">
        <v>16</v>
      </c>
      <c r="D56472" s="2" t="s">
        <v>519</v>
      </c>
      <c r="E56472" s="2"/>
      <c r="F56472" s="2"/>
      <c r="G56472" s="2"/>
      <c r="H56472" s="2"/>
    </row>
    <row r="56473" spans="2:8">
      <c r="B56473" s="2" t="s">
        <v>56922</v>
      </c>
      <c r="C56473" s="2">
        <v>19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56923</v>
      </c>
      <c r="C56474" s="2">
        <v>19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56924</v>
      </c>
      <c r="C56475" s="2">
        <v>18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56925</v>
      </c>
      <c r="C56476" s="2">
        <v>17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56926</v>
      </c>
      <c r="C56477" s="2">
        <v>19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56927</v>
      </c>
      <c r="C56478" s="2">
        <v>18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56928</v>
      </c>
      <c r="C56479" s="2">
        <v>18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56929</v>
      </c>
      <c r="C56480" s="2">
        <v>23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56930</v>
      </c>
      <c r="C56481" s="2">
        <v>22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56931</v>
      </c>
      <c r="C56482" s="2">
        <v>21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56932</v>
      </c>
      <c r="C56483" s="2">
        <v>21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56933</v>
      </c>
      <c r="C56484" s="2">
        <v>26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56934</v>
      </c>
      <c r="C56485" s="2">
        <v>29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56935</v>
      </c>
      <c r="C56486" s="2">
        <v>29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56936</v>
      </c>
      <c r="C56487" s="2">
        <v>19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56937</v>
      </c>
      <c r="C56488" s="2">
        <v>21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56938</v>
      </c>
      <c r="C56489" s="2">
        <v>21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56939</v>
      </c>
      <c r="C56490" s="2">
        <v>21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56940</v>
      </c>
      <c r="C56491" s="2">
        <v>23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56941</v>
      </c>
      <c r="C56492" s="2">
        <v>20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56942</v>
      </c>
      <c r="C56493" s="2">
        <v>23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56943</v>
      </c>
      <c r="C56494" s="2">
        <v>23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56944</v>
      </c>
      <c r="C56495" s="2">
        <v>22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56945</v>
      </c>
      <c r="C56496" s="2">
        <v>22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56946</v>
      </c>
      <c r="C56497" s="2">
        <v>21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56947</v>
      </c>
      <c r="C56498" s="2">
        <v>24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56948</v>
      </c>
      <c r="C56499" s="2">
        <v>25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56949</v>
      </c>
      <c r="C56500" s="2">
        <v>26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56950</v>
      </c>
      <c r="C56501" s="2">
        <v>27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56951</v>
      </c>
      <c r="C56502" s="2">
        <v>19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56952</v>
      </c>
      <c r="C56503" s="2">
        <v>19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56953</v>
      </c>
      <c r="C56504" s="2">
        <v>18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56954</v>
      </c>
      <c r="C56505" s="2">
        <v>21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56955</v>
      </c>
      <c r="C56506" s="2">
        <v>21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56956</v>
      </c>
      <c r="C56507" s="2">
        <v>22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56957</v>
      </c>
      <c r="C56508" s="2">
        <v>22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56958</v>
      </c>
      <c r="C56509" s="2">
        <v>21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56959</v>
      </c>
      <c r="C56510" s="2">
        <v>19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56960</v>
      </c>
      <c r="C56511" s="2">
        <v>18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56961</v>
      </c>
      <c r="C56512" s="2">
        <v>15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56962</v>
      </c>
      <c r="C56513" s="2">
        <v>31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56963</v>
      </c>
      <c r="C56514" s="2">
        <v>31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56964</v>
      </c>
      <c r="C56515" s="2">
        <v>30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56965</v>
      </c>
      <c r="C56516" s="2">
        <v>23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56966</v>
      </c>
      <c r="C56517" s="2">
        <v>24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56967</v>
      </c>
      <c r="C56518" s="2">
        <v>22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56968</v>
      </c>
      <c r="C56519" s="2">
        <v>22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56969</v>
      </c>
      <c r="C56520" s="2">
        <v>25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56970</v>
      </c>
      <c r="C56521" s="2">
        <v>24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56971</v>
      </c>
      <c r="C56522" s="2">
        <v>28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56972</v>
      </c>
      <c r="C56523" s="2">
        <v>29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56973</v>
      </c>
      <c r="C56524" s="2">
        <v>28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56974</v>
      </c>
      <c r="C56525" s="2">
        <v>28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56975</v>
      </c>
      <c r="C56526" s="2">
        <v>19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56976</v>
      </c>
      <c r="C56527" s="2">
        <v>20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56977</v>
      </c>
      <c r="C56528" s="2">
        <v>19</v>
      </c>
      <c r="D56528" s="2" t="s">
        <v>451</v>
      </c>
      <c r="E56528" s="2"/>
      <c r="F56528" s="2"/>
      <c r="G56528" s="2"/>
      <c r="H56528" s="2"/>
    </row>
    <row r="56529" spans="2:8">
      <c r="B56529" s="2" t="s">
        <v>56978</v>
      </c>
      <c r="C56529" s="2">
        <v>21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56979</v>
      </c>
      <c r="C56530" s="2">
        <v>20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56980</v>
      </c>
      <c r="C56531" s="2">
        <v>17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56981</v>
      </c>
      <c r="C56532" s="2">
        <v>13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56982</v>
      </c>
      <c r="C56533" s="2">
        <v>12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56983</v>
      </c>
      <c r="C56534" s="2">
        <v>15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56984</v>
      </c>
      <c r="C56535" s="2">
        <v>21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56985</v>
      </c>
      <c r="C56536" s="2">
        <v>21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56986</v>
      </c>
      <c r="C56537" s="2">
        <v>20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56987</v>
      </c>
      <c r="C56538" s="2">
        <v>18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56988</v>
      </c>
      <c r="C56539" s="2">
        <v>19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56989</v>
      </c>
      <c r="C56540" s="2">
        <v>20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56990</v>
      </c>
      <c r="C56541" s="2">
        <v>21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56991</v>
      </c>
      <c r="C56542" s="2">
        <v>21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56992</v>
      </c>
      <c r="C56543" s="2">
        <v>30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56993</v>
      </c>
      <c r="C56544" s="2">
        <v>28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56994</v>
      </c>
      <c r="C56545" s="2">
        <v>28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56995</v>
      </c>
      <c r="C56546" s="2">
        <v>27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56996</v>
      </c>
      <c r="C56547" s="2">
        <v>28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56997</v>
      </c>
      <c r="C56548" s="2">
        <v>29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56998</v>
      </c>
      <c r="C56549" s="2">
        <v>27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56999</v>
      </c>
      <c r="C56550" s="2">
        <v>21</v>
      </c>
      <c r="D56550" s="2" t="s">
        <v>451</v>
      </c>
      <c r="E56550" s="2"/>
      <c r="F56550" s="2"/>
      <c r="G56550" s="2"/>
      <c r="H56550" s="2"/>
    </row>
    <row r="56551" spans="2:8">
      <c r="B56551" s="2" t="s">
        <v>57000</v>
      </c>
      <c r="C56551" s="2">
        <v>20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57001</v>
      </c>
      <c r="C56552" s="2">
        <v>19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57002</v>
      </c>
      <c r="C56553" s="2">
        <v>21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57003</v>
      </c>
      <c r="C56554" s="2">
        <v>20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57004</v>
      </c>
      <c r="C56555" s="2">
        <v>18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57005</v>
      </c>
      <c r="C56556" s="2">
        <v>23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57006</v>
      </c>
      <c r="C56557" s="2">
        <v>24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57007</v>
      </c>
      <c r="C56558" s="2">
        <v>23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57008</v>
      </c>
      <c r="C56559" s="2">
        <v>23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57009</v>
      </c>
      <c r="C56560" s="2">
        <v>24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57010</v>
      </c>
      <c r="C56561" s="2">
        <v>23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57011</v>
      </c>
      <c r="C56562" s="2">
        <v>23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57012</v>
      </c>
      <c r="C56563" s="2">
        <v>23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57013</v>
      </c>
      <c r="C56564" s="2">
        <v>24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57014</v>
      </c>
      <c r="C56565" s="2">
        <v>22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57015</v>
      </c>
      <c r="C56566" s="2">
        <v>15</v>
      </c>
      <c r="D56566" s="2" t="s">
        <v>519</v>
      </c>
      <c r="E56566" s="2"/>
      <c r="F56566" s="2"/>
      <c r="G56566" s="2"/>
      <c r="H56566" s="2"/>
    </row>
    <row r="56567" spans="2:8">
      <c r="B56567" s="2" t="s">
        <v>57016</v>
      </c>
      <c r="C56567" s="2">
        <v>24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57017</v>
      </c>
      <c r="C56568" s="2">
        <v>24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57018</v>
      </c>
      <c r="C56569" s="2">
        <v>25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57019</v>
      </c>
      <c r="C56570" s="2">
        <v>24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57020</v>
      </c>
      <c r="C56571" s="2">
        <v>23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57021</v>
      </c>
      <c r="C56572" s="2">
        <v>10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57022</v>
      </c>
      <c r="C56573" s="2">
        <v>15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57023</v>
      </c>
      <c r="C56574" s="2">
        <v>20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57024</v>
      </c>
      <c r="C56575" s="2">
        <v>14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57025</v>
      </c>
      <c r="C56576" s="2">
        <v>14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57026</v>
      </c>
      <c r="C56577" s="2">
        <v>24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57027</v>
      </c>
      <c r="C56578" s="2">
        <v>25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57028</v>
      </c>
      <c r="C56579" s="2">
        <v>24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57029</v>
      </c>
      <c r="C56580" s="2">
        <v>27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57030</v>
      </c>
      <c r="C56581" s="2">
        <v>24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57031</v>
      </c>
      <c r="C56582" s="2">
        <v>24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57032</v>
      </c>
      <c r="C56583" s="2">
        <v>26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57033</v>
      </c>
      <c r="C56584" s="2">
        <v>27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57034</v>
      </c>
      <c r="C56585" s="2">
        <v>28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57035</v>
      </c>
      <c r="C56586" s="2">
        <v>24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57036</v>
      </c>
      <c r="C56587" s="2">
        <v>25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57037</v>
      </c>
      <c r="C56588" s="2">
        <v>25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57038</v>
      </c>
      <c r="C56589" s="2">
        <v>23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57039</v>
      </c>
      <c r="C56590" s="2">
        <v>24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57040</v>
      </c>
      <c r="C56591" s="2">
        <v>22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57041</v>
      </c>
      <c r="C56592" s="2">
        <v>23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57042</v>
      </c>
      <c r="C56593" s="2">
        <v>24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57043</v>
      </c>
      <c r="C56594" s="2">
        <v>23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57044</v>
      </c>
      <c r="C56595" s="2">
        <v>27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57045</v>
      </c>
      <c r="C56596" s="2">
        <v>29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57046</v>
      </c>
      <c r="C56597" s="2">
        <v>24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57047</v>
      </c>
      <c r="C56598" s="2">
        <v>21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57048</v>
      </c>
      <c r="C56599" s="2">
        <v>22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57049</v>
      </c>
      <c r="C56600" s="2">
        <v>23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57050</v>
      </c>
      <c r="C56601" s="2">
        <v>24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57051</v>
      </c>
      <c r="C56602" s="2">
        <v>24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57052</v>
      </c>
      <c r="C56603" s="2">
        <v>31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57053</v>
      </c>
      <c r="C56604" s="2">
        <v>30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57054</v>
      </c>
      <c r="C56605" s="2">
        <v>25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57055</v>
      </c>
      <c r="C56606" s="2">
        <v>28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57056</v>
      </c>
      <c r="C56607" s="2">
        <v>25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57057</v>
      </c>
      <c r="C56608" s="2">
        <v>28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57058</v>
      </c>
      <c r="C56609" s="2">
        <v>24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57059</v>
      </c>
      <c r="C56610" s="2">
        <v>22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57060</v>
      </c>
      <c r="C56611" s="2">
        <v>24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57061</v>
      </c>
      <c r="C56612" s="2">
        <v>24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57062</v>
      </c>
      <c r="C56613" s="2">
        <v>23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57063</v>
      </c>
      <c r="C56614" s="2">
        <v>26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57064</v>
      </c>
      <c r="C56615" s="2">
        <v>24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57065</v>
      </c>
      <c r="C56616" s="2">
        <v>29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57066</v>
      </c>
      <c r="C56617" s="2">
        <v>32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57067</v>
      </c>
      <c r="C56618" s="2">
        <v>23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57068</v>
      </c>
      <c r="C56619" s="2">
        <v>23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57069</v>
      </c>
      <c r="C56620" s="2">
        <v>23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57070</v>
      </c>
      <c r="C56621" s="2">
        <v>18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57071</v>
      </c>
      <c r="C56622" s="2">
        <v>20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57072</v>
      </c>
      <c r="C56623" s="2">
        <v>22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57073</v>
      </c>
      <c r="C56624" s="2">
        <v>22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57074</v>
      </c>
      <c r="C56625" s="2">
        <v>20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57075</v>
      </c>
      <c r="C56626" s="2">
        <v>19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57076</v>
      </c>
      <c r="C56627" s="2">
        <v>21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57077</v>
      </c>
      <c r="C56628" s="2">
        <v>23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57078</v>
      </c>
      <c r="C56629" s="2">
        <v>21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57079</v>
      </c>
      <c r="C56630" s="2">
        <v>22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57080</v>
      </c>
      <c r="C56631" s="2">
        <v>20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57081</v>
      </c>
      <c r="C56632" s="2">
        <v>19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57082</v>
      </c>
      <c r="C56633" s="2">
        <v>18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57083</v>
      </c>
      <c r="C56634" s="2">
        <v>21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57084</v>
      </c>
      <c r="C56635" s="2">
        <v>24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57085</v>
      </c>
      <c r="C56636" s="2">
        <v>22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57086</v>
      </c>
      <c r="C56637" s="2">
        <v>22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57087</v>
      </c>
      <c r="C56638" s="2">
        <v>22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57088</v>
      </c>
      <c r="C56639" s="2">
        <v>20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57089</v>
      </c>
      <c r="C56640" s="2">
        <v>20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57090</v>
      </c>
      <c r="C56641" s="2">
        <v>19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57091</v>
      </c>
      <c r="C56642" s="2">
        <v>19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57092</v>
      </c>
      <c r="C56643" s="2">
        <v>19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57093</v>
      </c>
      <c r="C56644" s="2">
        <v>17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57094</v>
      </c>
      <c r="C56645" s="2">
        <v>21</v>
      </c>
      <c r="D56645" s="2" t="s">
        <v>519</v>
      </c>
      <c r="E56645" s="2"/>
      <c r="F56645" s="2"/>
      <c r="G56645" s="2"/>
      <c r="H56645" s="2"/>
    </row>
    <row r="56646" spans="2:8">
      <c r="B56646" s="2" t="s">
        <v>57095</v>
      </c>
      <c r="C56646" s="2">
        <v>20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57096</v>
      </c>
      <c r="C56647" s="2">
        <v>21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57097</v>
      </c>
      <c r="C56648" s="2">
        <v>20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57098</v>
      </c>
      <c r="C56649" s="2">
        <v>22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57099</v>
      </c>
      <c r="C56650" s="2">
        <v>25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57100</v>
      </c>
      <c r="C56651" s="2">
        <v>26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57101</v>
      </c>
      <c r="C56652" s="2">
        <v>27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57102</v>
      </c>
      <c r="C56653" s="2">
        <v>25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57103</v>
      </c>
      <c r="C56654" s="2">
        <v>22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57104</v>
      </c>
      <c r="C56655" s="2">
        <v>22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57105</v>
      </c>
      <c r="C56656" s="2">
        <v>22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57106</v>
      </c>
      <c r="C56657" s="2">
        <v>22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57107</v>
      </c>
      <c r="C56658" s="2">
        <v>21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57108</v>
      </c>
      <c r="C56659" s="2">
        <v>24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57109</v>
      </c>
      <c r="C56660" s="2">
        <v>23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57110</v>
      </c>
      <c r="C56661" s="2">
        <v>22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57111</v>
      </c>
      <c r="C56662" s="2">
        <v>20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57112</v>
      </c>
      <c r="C56663" s="2">
        <v>19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57113</v>
      </c>
      <c r="C56664" s="2">
        <v>20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57114</v>
      </c>
      <c r="C56665" s="2">
        <v>22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57115</v>
      </c>
      <c r="C56666" s="2">
        <v>23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57116</v>
      </c>
      <c r="C56667" s="2">
        <v>21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57117</v>
      </c>
      <c r="C56668" s="2">
        <v>20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57118</v>
      </c>
      <c r="C56669" s="2">
        <v>21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57119</v>
      </c>
      <c r="C56670" s="2">
        <v>22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57120</v>
      </c>
      <c r="C56671" s="2">
        <v>24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57121</v>
      </c>
      <c r="C56672" s="2">
        <v>25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57122</v>
      </c>
      <c r="C56673" s="2">
        <v>23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57123</v>
      </c>
      <c r="C56674" s="2">
        <v>23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57124</v>
      </c>
      <c r="C56675" s="2">
        <v>6</v>
      </c>
      <c r="D56675" s="2" t="s">
        <v>519</v>
      </c>
      <c r="E56675" s="2"/>
      <c r="F56675" s="2"/>
      <c r="G56675" s="2"/>
      <c r="H56675" s="2"/>
    </row>
    <row r="56676" spans="2:8">
      <c r="B56676" s="2" t="s">
        <v>57125</v>
      </c>
      <c r="C56676" s="2">
        <v>15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57126</v>
      </c>
      <c r="C56677" s="2">
        <v>14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57127</v>
      </c>
      <c r="C56678" s="2">
        <v>20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57128</v>
      </c>
      <c r="C56679" s="2">
        <v>20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57129</v>
      </c>
      <c r="C56680" s="2">
        <v>20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57130</v>
      </c>
      <c r="C56681" s="2">
        <v>20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57131</v>
      </c>
      <c r="C56682" s="2">
        <v>20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57132</v>
      </c>
      <c r="C56683" s="2">
        <v>16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57133</v>
      </c>
      <c r="C56684" s="2">
        <v>14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57134</v>
      </c>
      <c r="C56685" s="2">
        <v>12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57135</v>
      </c>
      <c r="C56686" s="2">
        <v>12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57136</v>
      </c>
      <c r="C56687" s="2">
        <v>14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57137</v>
      </c>
      <c r="C56688" s="2">
        <v>14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57138</v>
      </c>
      <c r="C56689" s="2">
        <v>28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57139</v>
      </c>
      <c r="C56690" s="2">
        <v>26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57140</v>
      </c>
      <c r="C56691" s="2">
        <v>24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57141</v>
      </c>
      <c r="C56692" s="2">
        <v>23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57142</v>
      </c>
      <c r="C56693" s="2">
        <v>26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57143</v>
      </c>
      <c r="C56694" s="2">
        <v>27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57144</v>
      </c>
      <c r="C56695" s="2">
        <v>23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57145</v>
      </c>
      <c r="C56696" s="2">
        <v>21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57146</v>
      </c>
      <c r="C56697" s="2">
        <v>20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57147</v>
      </c>
      <c r="C56698" s="2">
        <v>29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57148</v>
      </c>
      <c r="C56699" s="2">
        <v>29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57149</v>
      </c>
      <c r="C56700" s="2">
        <v>30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57150</v>
      </c>
      <c r="C56701" s="2">
        <v>13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57151</v>
      </c>
      <c r="C56702" s="2">
        <v>5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57152</v>
      </c>
      <c r="C56703" s="2">
        <v>10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57153</v>
      </c>
      <c r="C56704" s="2">
        <v>10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57154</v>
      </c>
      <c r="C56705" s="2">
        <v>9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57155</v>
      </c>
      <c r="C56706" s="2">
        <v>16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57156</v>
      </c>
      <c r="C56707" s="2">
        <v>22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57157</v>
      </c>
      <c r="C56708" s="2">
        <v>22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57158</v>
      </c>
      <c r="C56709" s="2">
        <v>22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57159</v>
      </c>
      <c r="C56710" s="2">
        <v>22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57160</v>
      </c>
      <c r="C56711" s="2">
        <v>22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57161</v>
      </c>
      <c r="C56712" s="2">
        <v>22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57162</v>
      </c>
      <c r="C56713" s="2">
        <v>20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57163</v>
      </c>
      <c r="C56714" s="2">
        <v>16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57164</v>
      </c>
      <c r="C56715" s="2">
        <v>9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57165</v>
      </c>
      <c r="C56716" s="2">
        <v>15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57166</v>
      </c>
      <c r="C56717" s="2">
        <v>18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57167</v>
      </c>
      <c r="C56718" s="2">
        <v>17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57168</v>
      </c>
      <c r="C56719" s="2">
        <v>18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57169</v>
      </c>
      <c r="C56720" s="2">
        <v>19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57170</v>
      </c>
      <c r="C56721" s="2">
        <v>33</v>
      </c>
      <c r="D56721" s="2" t="s">
        <v>451</v>
      </c>
      <c r="E56721" s="2"/>
      <c r="F56721" s="2"/>
      <c r="G56721" s="2"/>
      <c r="H56721" s="2"/>
    </row>
    <row r="56722" spans="2:8">
      <c r="B56722" s="2" t="s">
        <v>57171</v>
      </c>
      <c r="C56722" s="2">
        <v>35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57172</v>
      </c>
      <c r="C56723" s="2">
        <v>31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57173</v>
      </c>
      <c r="C56724" s="2">
        <v>20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57174</v>
      </c>
      <c r="C56725" s="2">
        <v>19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57175</v>
      </c>
      <c r="C56726" s="2">
        <v>13</v>
      </c>
      <c r="D56726" s="2" t="s">
        <v>519</v>
      </c>
      <c r="E56726" s="2"/>
      <c r="F56726" s="2"/>
      <c r="G56726" s="2"/>
      <c r="H56726" s="2"/>
    </row>
    <row r="56727" spans="2:8">
      <c r="B56727" s="2" t="s">
        <v>57176</v>
      </c>
      <c r="C56727" s="2">
        <v>13</v>
      </c>
      <c r="D56727" s="2" t="s">
        <v>519</v>
      </c>
      <c r="E56727" s="2"/>
      <c r="F56727" s="2"/>
      <c r="G56727" s="2"/>
      <c r="H56727" s="2"/>
    </row>
    <row r="56728" spans="2:8">
      <c r="B56728" s="2" t="s">
        <v>57177</v>
      </c>
      <c r="C56728" s="2">
        <v>14</v>
      </c>
      <c r="D56728" s="2" t="s">
        <v>519</v>
      </c>
      <c r="E56728" s="2"/>
      <c r="F56728" s="2"/>
      <c r="G56728" s="2"/>
      <c r="H56728" s="2"/>
    </row>
    <row r="56729" spans="2:8">
      <c r="B56729" s="2" t="s">
        <v>57178</v>
      </c>
      <c r="C56729" s="2">
        <v>13</v>
      </c>
      <c r="D56729" s="2" t="s">
        <v>519</v>
      </c>
      <c r="E56729" s="2"/>
      <c r="F56729" s="2"/>
      <c r="G56729" s="2"/>
      <c r="H56729" s="2"/>
    </row>
    <row r="56730" spans="2:8">
      <c r="B56730" s="2" t="s">
        <v>57179</v>
      </c>
      <c r="C56730" s="2">
        <v>13</v>
      </c>
      <c r="D56730" s="2" t="s">
        <v>519</v>
      </c>
      <c r="E56730" s="2"/>
      <c r="F56730" s="2"/>
      <c r="G56730" s="2"/>
      <c r="H56730" s="2"/>
    </row>
    <row r="56731" spans="2:8">
      <c r="B56731" s="2" t="s">
        <v>57180</v>
      </c>
      <c r="C56731" s="2">
        <v>14</v>
      </c>
      <c r="D56731" s="2" t="s">
        <v>519</v>
      </c>
      <c r="E56731" s="2"/>
      <c r="F56731" s="2"/>
      <c r="G56731" s="2"/>
      <c r="H56731" s="2"/>
    </row>
    <row r="56732" spans="2:8">
      <c r="B56732" s="2" t="s">
        <v>57181</v>
      </c>
      <c r="C56732" s="2">
        <v>13</v>
      </c>
      <c r="D56732" s="2" t="s">
        <v>519</v>
      </c>
      <c r="E56732" s="2"/>
      <c r="F56732" s="2"/>
      <c r="G56732" s="2"/>
      <c r="H56732" s="2"/>
    </row>
    <row r="56733" spans="2:8">
      <c r="B56733" s="2" t="s">
        <v>57182</v>
      </c>
      <c r="C56733" s="2">
        <v>14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57183</v>
      </c>
      <c r="C56734" s="2">
        <v>15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57184</v>
      </c>
      <c r="C56735" s="2">
        <v>15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57185</v>
      </c>
      <c r="C56736" s="2">
        <v>15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57186</v>
      </c>
      <c r="C56737" s="2">
        <v>14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57187</v>
      </c>
      <c r="C56738" s="2">
        <v>23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57188</v>
      </c>
      <c r="C56739" s="2">
        <v>25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57189</v>
      </c>
      <c r="C56740" s="2">
        <v>30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57190</v>
      </c>
      <c r="C56741" s="2">
        <v>30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57191</v>
      </c>
      <c r="C56742" s="2">
        <v>23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57192</v>
      </c>
      <c r="C56743" s="2">
        <v>22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57193</v>
      </c>
      <c r="C56744" s="2">
        <v>19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57194</v>
      </c>
      <c r="C56745" s="2">
        <v>16</v>
      </c>
      <c r="D56745" s="2" t="s">
        <v>451</v>
      </c>
      <c r="E56745" s="2"/>
      <c r="F56745" s="2"/>
      <c r="G56745" s="2"/>
      <c r="H56745" s="2"/>
    </row>
    <row r="56746" spans="2:8">
      <c r="B56746" s="2" t="s">
        <v>57195</v>
      </c>
      <c r="C56746" s="2">
        <v>12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57196</v>
      </c>
      <c r="C56747" s="2">
        <v>13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57197</v>
      </c>
      <c r="C56748" s="2">
        <v>15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57198</v>
      </c>
      <c r="C56749" s="2">
        <v>18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57199</v>
      </c>
      <c r="C56750" s="2">
        <v>18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57200</v>
      </c>
      <c r="C56751" s="2">
        <v>16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57201</v>
      </c>
      <c r="C56752" s="2">
        <v>22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57202</v>
      </c>
      <c r="C56753" s="2">
        <v>22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57203</v>
      </c>
      <c r="C56754" s="2">
        <v>22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57204</v>
      </c>
      <c r="C56755" s="2">
        <v>21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57205</v>
      </c>
      <c r="C56756" s="2">
        <v>20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57206</v>
      </c>
      <c r="C56757" s="2">
        <v>27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57207</v>
      </c>
      <c r="C56758" s="2">
        <v>27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57208</v>
      </c>
      <c r="C56759" s="2">
        <v>28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57209</v>
      </c>
      <c r="C56760" s="2">
        <v>29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57210</v>
      </c>
      <c r="C56761" s="2">
        <v>17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57211</v>
      </c>
      <c r="C56762" s="2">
        <v>24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57212</v>
      </c>
      <c r="C56763" s="2">
        <v>25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57213</v>
      </c>
      <c r="C56764" s="2">
        <v>28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57214</v>
      </c>
      <c r="C56765" s="2">
        <v>29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57215</v>
      </c>
      <c r="C56766" s="2">
        <v>34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57216</v>
      </c>
      <c r="C56767" s="2">
        <v>30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57217</v>
      </c>
      <c r="C56768" s="2">
        <v>20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57218</v>
      </c>
      <c r="C56769" s="2">
        <v>19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57219</v>
      </c>
      <c r="C56770" s="2">
        <v>20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57220</v>
      </c>
      <c r="C56771" s="2">
        <v>20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57221</v>
      </c>
      <c r="C56772" s="2">
        <v>19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57222</v>
      </c>
      <c r="C56773" s="2">
        <v>19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57223</v>
      </c>
      <c r="C56774" s="2">
        <v>19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57224</v>
      </c>
      <c r="C56775" s="2">
        <v>24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57225</v>
      </c>
      <c r="C56776" s="2">
        <v>24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57226</v>
      </c>
      <c r="C56777" s="2">
        <v>26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57227</v>
      </c>
      <c r="C56778" s="2">
        <v>26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57228</v>
      </c>
      <c r="C56779" s="2">
        <v>21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57229</v>
      </c>
      <c r="C56780" s="2">
        <v>23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57230</v>
      </c>
      <c r="C56781" s="2">
        <v>25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57231</v>
      </c>
      <c r="C56782" s="2">
        <v>26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57232</v>
      </c>
      <c r="C56783" s="2">
        <v>27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57233</v>
      </c>
      <c r="C56784" s="2">
        <v>24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57234</v>
      </c>
      <c r="C56785" s="2">
        <v>24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57235</v>
      </c>
      <c r="C56786" s="2">
        <v>24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57236</v>
      </c>
      <c r="C56787" s="2">
        <v>26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57237</v>
      </c>
      <c r="C56788" s="2">
        <v>25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57238</v>
      </c>
      <c r="C56789" s="2">
        <v>25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57239</v>
      </c>
      <c r="C56790" s="2">
        <v>25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57240</v>
      </c>
      <c r="C56791" s="2">
        <v>23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57241</v>
      </c>
      <c r="C56792" s="2">
        <v>24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57242</v>
      </c>
      <c r="C56793" s="2">
        <v>25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57243</v>
      </c>
      <c r="C56794" s="2">
        <v>26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57244</v>
      </c>
      <c r="C56795" s="2">
        <v>23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57245</v>
      </c>
      <c r="C56796" s="2">
        <v>23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57246</v>
      </c>
      <c r="C56797" s="2">
        <v>26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57247</v>
      </c>
      <c r="C56798" s="2">
        <v>30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57248</v>
      </c>
      <c r="C56799" s="2">
        <v>29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57249</v>
      </c>
      <c r="C56800" s="2">
        <v>28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57250</v>
      </c>
      <c r="C56801" s="2">
        <v>30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57251</v>
      </c>
      <c r="C56802" s="2">
        <v>31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57252</v>
      </c>
      <c r="C56803" s="2">
        <v>29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57253</v>
      </c>
      <c r="C56804" s="2">
        <v>29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57254</v>
      </c>
      <c r="C56805" s="2">
        <v>29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57255</v>
      </c>
      <c r="C56806" s="2">
        <v>25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57256</v>
      </c>
      <c r="C56807" s="2">
        <v>26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57257</v>
      </c>
      <c r="C56808" s="2">
        <v>25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57258</v>
      </c>
      <c r="C56809" s="2">
        <v>27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57259</v>
      </c>
      <c r="C56810" s="2">
        <v>28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57260</v>
      </c>
      <c r="C56811" s="2">
        <v>29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57261</v>
      </c>
      <c r="C56812" s="2">
        <v>29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57262</v>
      </c>
      <c r="C56813" s="2">
        <v>29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57263</v>
      </c>
      <c r="C56814" s="2">
        <v>29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57264</v>
      </c>
      <c r="C56815" s="2">
        <v>28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57265</v>
      </c>
      <c r="C56816" s="2">
        <v>25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57266</v>
      </c>
      <c r="C56817" s="2">
        <v>25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57267</v>
      </c>
      <c r="C56818" s="2">
        <v>25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57268</v>
      </c>
      <c r="C56819" s="2">
        <v>24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57269</v>
      </c>
      <c r="C56820" s="2">
        <v>22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57270</v>
      </c>
      <c r="C56821" s="2">
        <v>24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57271</v>
      </c>
      <c r="C56822" s="2">
        <v>25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57272</v>
      </c>
      <c r="C56823" s="2">
        <v>23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57273</v>
      </c>
      <c r="C56824" s="2">
        <v>36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57274</v>
      </c>
      <c r="C56825" s="2">
        <v>41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57275</v>
      </c>
      <c r="C56826" s="2">
        <v>29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57276</v>
      </c>
      <c r="C56827" s="2">
        <v>30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57277</v>
      </c>
      <c r="C56828" s="2">
        <v>31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57278</v>
      </c>
      <c r="C56829" s="2">
        <v>31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57279</v>
      </c>
      <c r="C56830" s="2">
        <v>24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57280</v>
      </c>
      <c r="C56831" s="2">
        <v>22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57281</v>
      </c>
      <c r="C56832" s="2">
        <v>23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57282</v>
      </c>
      <c r="C56833" s="2">
        <v>24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57283</v>
      </c>
      <c r="C56834" s="2">
        <v>23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57284</v>
      </c>
      <c r="C56835" s="2">
        <v>25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57285</v>
      </c>
      <c r="C56836" s="2">
        <v>26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57286</v>
      </c>
      <c r="C56837" s="2">
        <v>26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57287</v>
      </c>
      <c r="C56838" s="2">
        <v>26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57288</v>
      </c>
      <c r="C56839" s="2">
        <v>21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57289</v>
      </c>
      <c r="C56840" s="2">
        <v>21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57290</v>
      </c>
      <c r="C56841" s="2">
        <v>21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57291</v>
      </c>
      <c r="C56842" s="2">
        <v>22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57292</v>
      </c>
      <c r="C56843" s="2">
        <v>23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57293</v>
      </c>
      <c r="C56844" s="2">
        <v>25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57294</v>
      </c>
      <c r="C56845" s="2">
        <v>25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57295</v>
      </c>
      <c r="C56846" s="2">
        <v>25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57296</v>
      </c>
      <c r="C56847" s="2">
        <v>25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57297</v>
      </c>
      <c r="C56848" s="2">
        <v>27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57298</v>
      </c>
      <c r="C56849" s="2">
        <v>28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57299</v>
      </c>
      <c r="C56850" s="2">
        <v>26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57300</v>
      </c>
      <c r="C56851" s="2">
        <v>21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57301</v>
      </c>
      <c r="C56852" s="2">
        <v>21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57302</v>
      </c>
      <c r="C56853" s="2">
        <v>20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57303</v>
      </c>
      <c r="C56854" s="2">
        <v>18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57304</v>
      </c>
      <c r="C56855" s="2">
        <v>26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57305</v>
      </c>
      <c r="C56856" s="2">
        <v>25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57306</v>
      </c>
      <c r="C56857" s="2">
        <v>26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57307</v>
      </c>
      <c r="C56858" s="2">
        <v>26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57308</v>
      </c>
      <c r="C56859" s="2">
        <v>25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57309</v>
      </c>
      <c r="C56860" s="2">
        <v>30</v>
      </c>
      <c r="D56860" s="2" t="s">
        <v>451</v>
      </c>
      <c r="E56860" s="2"/>
      <c r="F56860" s="2"/>
      <c r="G56860" s="2"/>
      <c r="H56860" s="2"/>
    </row>
    <row r="56861" spans="2:8">
      <c r="B56861" s="2" t="s">
        <v>57310</v>
      </c>
      <c r="C56861" s="2">
        <v>31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57311</v>
      </c>
      <c r="C56862" s="2">
        <v>30</v>
      </c>
      <c r="D56862" s="2" t="s">
        <v>451</v>
      </c>
      <c r="E56862" s="2"/>
      <c r="F56862" s="2"/>
      <c r="G56862" s="2"/>
      <c r="H56862" s="2"/>
    </row>
    <row r="56863" spans="2:8">
      <c r="B56863" s="2" t="s">
        <v>57312</v>
      </c>
      <c r="C56863" s="2">
        <v>7</v>
      </c>
      <c r="D56863" s="2" t="s">
        <v>519</v>
      </c>
      <c r="E56863" s="2"/>
      <c r="F56863" s="2"/>
      <c r="G56863" s="2"/>
      <c r="H56863" s="2"/>
    </row>
    <row r="56864" spans="2:8">
      <c r="B56864" s="2" t="s">
        <v>57313</v>
      </c>
      <c r="C56864" s="2">
        <v>14</v>
      </c>
      <c r="D56864" s="2" t="s">
        <v>519</v>
      </c>
      <c r="E56864" s="2"/>
      <c r="F56864" s="2"/>
      <c r="G56864" s="2"/>
      <c r="H56864" s="2"/>
    </row>
    <row r="56865" spans="2:8">
      <c r="B56865" s="2" t="s">
        <v>57314</v>
      </c>
      <c r="C56865" s="2">
        <v>10</v>
      </c>
      <c r="D56865" s="2" t="s">
        <v>519</v>
      </c>
      <c r="E56865" s="2"/>
      <c r="F56865" s="2"/>
      <c r="G56865" s="2"/>
      <c r="H56865" s="2"/>
    </row>
    <row r="56866" spans="2:8">
      <c r="B56866" s="2" t="s">
        <v>57315</v>
      </c>
      <c r="C56866" s="2">
        <v>22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57316</v>
      </c>
      <c r="C56867" s="2">
        <v>22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57317</v>
      </c>
      <c r="C56868" s="2">
        <v>22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57318</v>
      </c>
      <c r="C56869" s="2">
        <v>21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57319</v>
      </c>
      <c r="C56870" s="2">
        <v>20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57320</v>
      </c>
      <c r="C56871" s="2">
        <v>20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57321</v>
      </c>
      <c r="C56872" s="2">
        <v>18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57322</v>
      </c>
      <c r="C56873" s="2">
        <v>18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57323</v>
      </c>
      <c r="C56874" s="2">
        <v>19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57324</v>
      </c>
      <c r="C56875" s="2">
        <v>20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57325</v>
      </c>
      <c r="C56876" s="2">
        <v>20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57326</v>
      </c>
      <c r="C56877" s="2">
        <v>22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57327</v>
      </c>
      <c r="C56878" s="2">
        <v>21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57328</v>
      </c>
      <c r="C56879" s="2">
        <v>20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57329</v>
      </c>
      <c r="C56880" s="2">
        <v>20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57330</v>
      </c>
      <c r="C56881" s="2">
        <v>23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57331</v>
      </c>
      <c r="C56882" s="2">
        <v>24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57332</v>
      </c>
      <c r="C56883" s="2">
        <v>22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57333</v>
      </c>
      <c r="C56884" s="2">
        <v>21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57334</v>
      </c>
      <c r="C56885" s="2">
        <v>19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57335</v>
      </c>
      <c r="C56886" s="2">
        <v>19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57336</v>
      </c>
      <c r="C56887" s="2">
        <v>19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57337</v>
      </c>
      <c r="C56888" s="2">
        <v>18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57338</v>
      </c>
      <c r="C56889" s="2">
        <v>20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57339</v>
      </c>
      <c r="C56890" s="2">
        <v>17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57340</v>
      </c>
      <c r="C56891" s="2">
        <v>24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57341</v>
      </c>
      <c r="C56892" s="2">
        <v>25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57342</v>
      </c>
      <c r="C56893" s="2">
        <v>25</v>
      </c>
      <c r="D56893" s="2" t="s">
        <v>451</v>
      </c>
      <c r="E56893" s="2"/>
      <c r="F56893" s="2"/>
      <c r="G56893" s="2"/>
      <c r="H56893" s="2"/>
    </row>
    <row r="56894" spans="2:8">
      <c r="B56894" s="2" t="s">
        <v>57343</v>
      </c>
      <c r="C56894" s="2">
        <v>21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57344</v>
      </c>
      <c r="C56895" s="2">
        <v>20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57345</v>
      </c>
      <c r="C56896" s="2">
        <v>21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57346</v>
      </c>
      <c r="C56897" s="2">
        <v>22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57347</v>
      </c>
      <c r="C56898" s="2">
        <v>24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57348</v>
      </c>
      <c r="C56899" s="2">
        <v>24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57349</v>
      </c>
      <c r="C56900" s="2">
        <v>22</v>
      </c>
      <c r="D56900" s="2" t="s">
        <v>451</v>
      </c>
      <c r="E56900" s="2"/>
      <c r="F56900" s="2"/>
      <c r="G56900" s="2"/>
      <c r="H56900" s="2"/>
    </row>
    <row r="56901" spans="2:8">
      <c r="B56901" s="2" t="s">
        <v>57350</v>
      </c>
      <c r="C56901" s="2">
        <v>22</v>
      </c>
      <c r="D56901" s="2" t="s">
        <v>451</v>
      </c>
      <c r="E56901" s="2"/>
      <c r="F56901" s="2"/>
      <c r="G56901" s="2"/>
      <c r="H56901" s="2"/>
    </row>
    <row r="56902" spans="2:8">
      <c r="B56902" s="2" t="s">
        <v>57351</v>
      </c>
      <c r="C56902" s="2">
        <v>23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57352</v>
      </c>
      <c r="C56903" s="2">
        <v>22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57353</v>
      </c>
      <c r="C56904" s="2">
        <v>23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57354</v>
      </c>
      <c r="C56905" s="2">
        <v>28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57355</v>
      </c>
      <c r="C56906" s="2">
        <v>30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57356</v>
      </c>
      <c r="C56907" s="2">
        <v>29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57357</v>
      </c>
      <c r="C56908" s="2">
        <v>19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57358</v>
      </c>
      <c r="C56909" s="2">
        <v>20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57359</v>
      </c>
      <c r="C56910" s="2">
        <v>21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57360</v>
      </c>
      <c r="C56911" s="2">
        <v>21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57361</v>
      </c>
      <c r="C56912" s="2">
        <v>21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57362</v>
      </c>
      <c r="C56913" s="2">
        <v>23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57363</v>
      </c>
      <c r="C56914" s="2">
        <v>25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57364</v>
      </c>
      <c r="C56915" s="2">
        <v>21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57365</v>
      </c>
      <c r="C56916" s="2">
        <v>20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57366</v>
      </c>
      <c r="C56917" s="2">
        <v>19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57367</v>
      </c>
      <c r="C56918" s="2">
        <v>18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57368</v>
      </c>
      <c r="C56919" s="2">
        <v>16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57369</v>
      </c>
      <c r="C56920" s="2">
        <v>14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57370</v>
      </c>
      <c r="C56921" s="2">
        <v>5</v>
      </c>
      <c r="D56921" s="2" t="s">
        <v>519</v>
      </c>
      <c r="E56921" s="2"/>
      <c r="F56921" s="2"/>
      <c r="G56921" s="2"/>
      <c r="H56921" s="2"/>
    </row>
    <row r="56922" spans="2:8">
      <c r="B56922" s="2" t="s">
        <v>57371</v>
      </c>
      <c r="C56922" s="2">
        <v>10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57372</v>
      </c>
      <c r="C56923" s="2">
        <v>10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57373</v>
      </c>
      <c r="C56924" s="2">
        <v>11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57374</v>
      </c>
      <c r="C56925" s="2">
        <v>12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57375</v>
      </c>
      <c r="C56926" s="2">
        <v>15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57376</v>
      </c>
      <c r="C56927" s="2">
        <v>16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57377</v>
      </c>
      <c r="C56928" s="2">
        <v>19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57378</v>
      </c>
      <c r="C56929" s="2">
        <v>20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57379</v>
      </c>
      <c r="C56930" s="2">
        <v>20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57380</v>
      </c>
      <c r="C56931" s="2">
        <v>20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57381</v>
      </c>
      <c r="C56932" s="2">
        <v>22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57382</v>
      </c>
      <c r="C56933" s="2">
        <v>24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57383</v>
      </c>
      <c r="C56934" s="2">
        <v>25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57384</v>
      </c>
      <c r="C56935" s="2">
        <v>22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57385</v>
      </c>
      <c r="C56936" s="2">
        <v>21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57386</v>
      </c>
      <c r="C56937" s="2">
        <v>21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57387</v>
      </c>
      <c r="C56938" s="2">
        <v>20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57388</v>
      </c>
      <c r="C56939" s="2">
        <v>22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57389</v>
      </c>
      <c r="C56940" s="2">
        <v>21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57390</v>
      </c>
      <c r="C56941" s="2">
        <v>20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57391</v>
      </c>
      <c r="C56942" s="2">
        <v>19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57392</v>
      </c>
      <c r="C56943" s="2">
        <v>24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57393</v>
      </c>
      <c r="C56944" s="2">
        <v>24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57394</v>
      </c>
      <c r="C56945" s="2">
        <v>23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57395</v>
      </c>
      <c r="C56946" s="2">
        <v>21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57396</v>
      </c>
      <c r="C56947" s="2">
        <v>14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57397</v>
      </c>
      <c r="C56948" s="2">
        <v>14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57398</v>
      </c>
      <c r="C56949" s="2">
        <v>14</v>
      </c>
      <c r="D56949" s="2" t="s">
        <v>451</v>
      </c>
      <c r="E56949" s="2"/>
      <c r="F56949" s="2"/>
      <c r="G56949" s="2"/>
      <c r="H56949" s="2"/>
    </row>
    <row r="56950" spans="2:8">
      <c r="B56950" s="2" t="s">
        <v>57399</v>
      </c>
      <c r="C56950" s="2">
        <v>19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57400</v>
      </c>
      <c r="C56951" s="2">
        <v>19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57401</v>
      </c>
      <c r="C56952" s="2">
        <v>18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57402</v>
      </c>
      <c r="C56953" s="2">
        <v>19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57403</v>
      </c>
      <c r="C56954" s="2">
        <v>19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57404</v>
      </c>
      <c r="C56955" s="2">
        <v>19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57405</v>
      </c>
      <c r="C56956" s="2">
        <v>22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57406</v>
      </c>
      <c r="C56957" s="2">
        <v>26</v>
      </c>
      <c r="D56957" s="2" t="s">
        <v>451</v>
      </c>
      <c r="E56957" s="2"/>
      <c r="F56957" s="2"/>
      <c r="G56957" s="2"/>
      <c r="H56957" s="2"/>
    </row>
    <row r="56958" spans="2:8">
      <c r="B56958" s="2" t="s">
        <v>57407</v>
      </c>
      <c r="C56958" s="2">
        <v>26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57408</v>
      </c>
      <c r="C56959" s="2">
        <v>6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57409</v>
      </c>
      <c r="C56960" s="2">
        <v>6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57410</v>
      </c>
      <c r="C56961" s="2">
        <v>6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57411</v>
      </c>
      <c r="C56962" s="2">
        <v>6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57412</v>
      </c>
      <c r="C56963" s="2">
        <v>6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57413</v>
      </c>
      <c r="C56964" s="2">
        <v>6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57414</v>
      </c>
      <c r="C56965" s="2">
        <v>23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57415</v>
      </c>
      <c r="C56966" s="2">
        <v>27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57416</v>
      </c>
      <c r="C56967" s="2">
        <v>27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57417</v>
      </c>
      <c r="C56968" s="2">
        <v>27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57418</v>
      </c>
      <c r="C56969" s="2">
        <v>20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57419</v>
      </c>
      <c r="C56970" s="2">
        <v>25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57420</v>
      </c>
      <c r="C56971" s="2">
        <v>27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57421</v>
      </c>
      <c r="C56972" s="2">
        <v>26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57422</v>
      </c>
      <c r="C56973" s="2">
        <v>26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57423</v>
      </c>
      <c r="C56974" s="2">
        <v>22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57424</v>
      </c>
      <c r="C56975" s="2">
        <v>22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57425</v>
      </c>
      <c r="C56976" s="2">
        <v>22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57426</v>
      </c>
      <c r="C56977" s="2">
        <v>20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57427</v>
      </c>
      <c r="C56978" s="2">
        <v>26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57428</v>
      </c>
      <c r="C56979" s="2">
        <v>25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57429</v>
      </c>
      <c r="C56980" s="2">
        <v>23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57430</v>
      </c>
      <c r="C56981" s="2">
        <v>13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57431</v>
      </c>
      <c r="C56982" s="2">
        <v>17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57432</v>
      </c>
      <c r="C56983" s="2">
        <v>20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57433</v>
      </c>
      <c r="C56984" s="2">
        <v>23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57434</v>
      </c>
      <c r="C56985" s="2">
        <v>23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57435</v>
      </c>
      <c r="C56986" s="2">
        <v>24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57436</v>
      </c>
      <c r="C56987" s="2">
        <v>22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57437</v>
      </c>
      <c r="C56988" s="2">
        <v>23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57438</v>
      </c>
      <c r="C56989" s="2">
        <v>24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57439</v>
      </c>
      <c r="C56990" s="2">
        <v>24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57440</v>
      </c>
      <c r="C56991" s="2">
        <v>21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57441</v>
      </c>
      <c r="C56992" s="2">
        <v>24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57442</v>
      </c>
      <c r="C56993" s="2">
        <v>27</v>
      </c>
      <c r="D56993" s="2" t="s">
        <v>451</v>
      </c>
      <c r="E56993" s="2"/>
      <c r="F56993" s="2"/>
      <c r="G56993" s="2"/>
      <c r="H56993" s="2"/>
    </row>
    <row r="56994" spans="2:8">
      <c r="B56994" s="2" t="s">
        <v>57443</v>
      </c>
      <c r="C56994" s="2">
        <v>27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57444</v>
      </c>
      <c r="C56995" s="2">
        <v>27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57445</v>
      </c>
      <c r="C56996" s="2">
        <v>21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57446</v>
      </c>
      <c r="C56997" s="2">
        <v>19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57447</v>
      </c>
      <c r="C56998" s="2">
        <v>16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57448</v>
      </c>
      <c r="C56999" s="2">
        <v>18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57449</v>
      </c>
      <c r="C57000" s="2">
        <v>21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57450</v>
      </c>
      <c r="C57001" s="2">
        <v>22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57451</v>
      </c>
      <c r="C57002" s="2">
        <v>19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57452</v>
      </c>
      <c r="C57003" s="2">
        <v>22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57453</v>
      </c>
      <c r="C57004" s="2">
        <v>27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57454</v>
      </c>
      <c r="C57005" s="2">
        <v>29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57455</v>
      </c>
      <c r="C57006" s="2">
        <v>27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57456</v>
      </c>
      <c r="C57007" s="2">
        <v>18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57457</v>
      </c>
      <c r="C57008" s="2">
        <v>20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57458</v>
      </c>
      <c r="C57009" s="2">
        <v>21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57459</v>
      </c>
      <c r="C57010" s="2">
        <v>21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57460</v>
      </c>
      <c r="C57011" s="2">
        <v>24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57461</v>
      </c>
      <c r="C57012" s="2">
        <v>25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57462</v>
      </c>
      <c r="C57013" s="2">
        <v>25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57463</v>
      </c>
      <c r="C57014" s="2">
        <v>25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57464</v>
      </c>
      <c r="C57015" s="2">
        <v>26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57465</v>
      </c>
      <c r="C57016" s="2">
        <v>24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57466</v>
      </c>
      <c r="C57017" s="2">
        <v>12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57467</v>
      </c>
      <c r="C57018" s="2">
        <v>19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57468</v>
      </c>
      <c r="C57019" s="2">
        <v>20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57469</v>
      </c>
      <c r="C57020" s="2">
        <v>19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57470</v>
      </c>
      <c r="C57021" s="2">
        <v>27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57471</v>
      </c>
      <c r="C57022" s="2">
        <v>26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57472</v>
      </c>
      <c r="C57023" s="2">
        <v>24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57473</v>
      </c>
      <c r="C57024" s="2">
        <v>24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57474</v>
      </c>
      <c r="C57025" s="2">
        <v>25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57475</v>
      </c>
      <c r="C57026" s="2">
        <v>23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57476</v>
      </c>
      <c r="C57027" s="2">
        <v>24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57477</v>
      </c>
      <c r="C57028" s="2">
        <v>24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57478</v>
      </c>
      <c r="C57029" s="2">
        <v>24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57479</v>
      </c>
      <c r="C57030" s="2">
        <v>23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57480</v>
      </c>
      <c r="C57031" s="2">
        <v>23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57481</v>
      </c>
      <c r="C57032" s="2">
        <v>21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57482</v>
      </c>
      <c r="C57033" s="2">
        <v>22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57483</v>
      </c>
      <c r="C57034" s="2">
        <v>23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57484</v>
      </c>
      <c r="C57035" s="2">
        <v>23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57485</v>
      </c>
      <c r="C57036" s="2">
        <v>20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57486</v>
      </c>
      <c r="C57037" s="2">
        <v>19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57487</v>
      </c>
      <c r="C57038" s="2">
        <v>20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57488</v>
      </c>
      <c r="C57039" s="2">
        <v>20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57489</v>
      </c>
      <c r="C57040" s="2">
        <v>21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57490</v>
      </c>
      <c r="C57041" s="2">
        <v>15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57491</v>
      </c>
      <c r="C57042" s="2">
        <v>14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57492</v>
      </c>
      <c r="C57043" s="2">
        <v>14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57493</v>
      </c>
      <c r="C57044" s="2">
        <v>14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57494</v>
      </c>
      <c r="C57045" s="2">
        <v>14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57495</v>
      </c>
      <c r="C57046" s="2">
        <v>25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57496</v>
      </c>
      <c r="C57047" s="2">
        <v>25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57497</v>
      </c>
      <c r="C57048" s="2">
        <v>22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57498</v>
      </c>
      <c r="C57049" s="2">
        <v>24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57499</v>
      </c>
      <c r="C57050" s="2">
        <v>22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57500</v>
      </c>
      <c r="C57051" s="2">
        <v>5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57501</v>
      </c>
      <c r="C57052" s="2">
        <v>19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57502</v>
      </c>
      <c r="C57053" s="2">
        <v>16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57503</v>
      </c>
      <c r="C57054" s="2">
        <v>14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57504</v>
      </c>
      <c r="C57055" s="2">
        <v>13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57505</v>
      </c>
      <c r="C57056" s="2">
        <v>12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57506</v>
      </c>
      <c r="C57057" s="2">
        <v>11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57507</v>
      </c>
      <c r="C57058" s="2">
        <v>17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57508</v>
      </c>
      <c r="C57059" s="2">
        <v>19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57509</v>
      </c>
      <c r="C57060" s="2">
        <v>19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57510</v>
      </c>
      <c r="C57061" s="2">
        <v>19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57511</v>
      </c>
      <c r="C57062" s="2">
        <v>19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57512</v>
      </c>
      <c r="C57063" s="2">
        <v>20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57513</v>
      </c>
      <c r="C57064" s="2">
        <v>20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57514</v>
      </c>
      <c r="C57065" s="2">
        <v>20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57515</v>
      </c>
      <c r="C57066" s="2">
        <v>19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57516</v>
      </c>
      <c r="C57067" s="2">
        <v>23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57517</v>
      </c>
      <c r="C57068" s="2">
        <v>23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57518</v>
      </c>
      <c r="C57069" s="2">
        <v>29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57519</v>
      </c>
      <c r="C57070" s="2">
        <v>32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57520</v>
      </c>
      <c r="C57071" s="2">
        <v>32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57521</v>
      </c>
      <c r="C57072" s="2">
        <v>29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57522</v>
      </c>
      <c r="C57073" s="2">
        <v>23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57523</v>
      </c>
      <c r="C57074" s="2">
        <v>22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57524</v>
      </c>
      <c r="C57075" s="2">
        <v>24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57525</v>
      </c>
      <c r="C57076" s="2">
        <v>25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57526</v>
      </c>
      <c r="C57077" s="2">
        <v>24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57527</v>
      </c>
      <c r="C57078" s="2">
        <v>24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57528</v>
      </c>
      <c r="C57079" s="2">
        <v>23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57529</v>
      </c>
      <c r="C57080" s="2">
        <v>22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57530</v>
      </c>
      <c r="C57081" s="2">
        <v>22</v>
      </c>
      <c r="D57081" s="2" t="s">
        <v>451</v>
      </c>
      <c r="E57081" s="2"/>
      <c r="F57081" s="2"/>
      <c r="G57081" s="2"/>
      <c r="H57081" s="2"/>
    </row>
    <row r="57082" spans="2:8">
      <c r="B57082" s="2" t="s">
        <v>57531</v>
      </c>
      <c r="C57082" s="2">
        <v>21</v>
      </c>
      <c r="D57082" s="2" t="s">
        <v>451</v>
      </c>
      <c r="E57082" s="2"/>
      <c r="F57082" s="2"/>
      <c r="G57082" s="2"/>
      <c r="H57082" s="2"/>
    </row>
    <row r="57083" spans="2:8">
      <c r="B57083" s="2" t="s">
        <v>57532</v>
      </c>
      <c r="C57083" s="2">
        <v>19</v>
      </c>
      <c r="D57083" s="2" t="s">
        <v>451</v>
      </c>
      <c r="E57083" s="2"/>
      <c r="F57083" s="2"/>
      <c r="G57083" s="2"/>
      <c r="H57083" s="2"/>
    </row>
    <row r="57084" spans="2:8">
      <c r="B57084" s="2" t="s">
        <v>57533</v>
      </c>
      <c r="C57084" s="2">
        <v>17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57534</v>
      </c>
      <c r="C57085" s="2">
        <v>18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57535</v>
      </c>
      <c r="C57086" s="2">
        <v>17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57536</v>
      </c>
      <c r="C57087" s="2">
        <v>18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57537</v>
      </c>
      <c r="C57088" s="2">
        <v>18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57538</v>
      </c>
      <c r="C57089" s="2">
        <v>17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57539</v>
      </c>
      <c r="C57090" s="2">
        <v>19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57540</v>
      </c>
      <c r="C57091" s="2">
        <v>19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57541</v>
      </c>
      <c r="C57092" s="2">
        <v>22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57542</v>
      </c>
      <c r="C57093" s="2">
        <v>21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57543</v>
      </c>
      <c r="C57094" s="2">
        <v>20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57544</v>
      </c>
      <c r="C57095" s="2">
        <v>21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57545</v>
      </c>
      <c r="C57096" s="2">
        <v>20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57546</v>
      </c>
      <c r="C57097" s="2">
        <v>20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57547</v>
      </c>
      <c r="C57098" s="2">
        <v>20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57548</v>
      </c>
      <c r="C57099" s="2">
        <v>20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57549</v>
      </c>
      <c r="C57100" s="2">
        <v>21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57550</v>
      </c>
      <c r="C57101" s="2">
        <v>21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57551</v>
      </c>
      <c r="C57102" s="2">
        <v>19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57552</v>
      </c>
      <c r="C57103" s="2">
        <v>22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57553</v>
      </c>
      <c r="C57104" s="2">
        <v>23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57554</v>
      </c>
      <c r="C57105" s="2">
        <v>22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57555</v>
      </c>
      <c r="C57106" s="2">
        <v>22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57556</v>
      </c>
      <c r="C57107" s="2">
        <v>21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57557</v>
      </c>
      <c r="C57108" s="2">
        <v>24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57558</v>
      </c>
      <c r="C57109" s="2">
        <v>25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57559</v>
      </c>
      <c r="C57110" s="2">
        <v>25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57560</v>
      </c>
      <c r="C57111" s="2">
        <v>23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57561</v>
      </c>
      <c r="C57112" s="2">
        <v>19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57562</v>
      </c>
      <c r="C57113" s="2">
        <v>20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57563</v>
      </c>
      <c r="C57114" s="2">
        <v>20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57564</v>
      </c>
      <c r="C57115" s="2">
        <v>19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57565</v>
      </c>
      <c r="C57116" s="2">
        <v>18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57566</v>
      </c>
      <c r="C57117" s="2">
        <v>21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57567</v>
      </c>
      <c r="C57118" s="2">
        <v>19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57568</v>
      </c>
      <c r="C57119" s="2">
        <v>18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57569</v>
      </c>
      <c r="C57120" s="2">
        <v>18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57570</v>
      </c>
      <c r="C57121" s="2">
        <v>17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57571</v>
      </c>
      <c r="C57122" s="2">
        <v>15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57572</v>
      </c>
      <c r="C57123" s="2">
        <v>19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57573</v>
      </c>
      <c r="C57124" s="2">
        <v>20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57574</v>
      </c>
      <c r="C57125" s="2">
        <v>21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57575</v>
      </c>
      <c r="C57126" s="2">
        <v>20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57576</v>
      </c>
      <c r="C57127" s="2">
        <v>22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57577</v>
      </c>
      <c r="C57128" s="2">
        <v>24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57578</v>
      </c>
      <c r="C57129" s="2">
        <v>23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57579</v>
      </c>
      <c r="C57130" s="2">
        <v>12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57580</v>
      </c>
      <c r="C57131" s="2">
        <v>12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57581</v>
      </c>
      <c r="C57132" s="2">
        <v>12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57582</v>
      </c>
      <c r="C57133" s="2">
        <v>11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57583</v>
      </c>
      <c r="C57134" s="2">
        <v>10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57584</v>
      </c>
      <c r="C57135" s="2">
        <v>9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57585</v>
      </c>
      <c r="C57136" s="2">
        <v>10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57586</v>
      </c>
      <c r="C57137" s="2">
        <v>10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57587</v>
      </c>
      <c r="C57138" s="2">
        <v>11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57588</v>
      </c>
      <c r="C57139" s="2">
        <v>11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57589</v>
      </c>
      <c r="C57140" s="2">
        <v>12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57590</v>
      </c>
      <c r="C57141" s="2">
        <v>13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57591</v>
      </c>
      <c r="C57142" s="2">
        <v>20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57592</v>
      </c>
      <c r="C57143" s="2">
        <v>20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57593</v>
      </c>
      <c r="C57144" s="2">
        <v>19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57594</v>
      </c>
      <c r="C57145" s="2">
        <v>18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57595</v>
      </c>
      <c r="C57146" s="2">
        <v>21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57596</v>
      </c>
      <c r="C57147" s="2">
        <v>21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57597</v>
      </c>
      <c r="C57148" s="2">
        <v>20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57598</v>
      </c>
      <c r="C57149" s="2">
        <v>20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57599</v>
      </c>
      <c r="C57150" s="2">
        <v>19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57600</v>
      </c>
      <c r="C57151" s="2">
        <v>23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57601</v>
      </c>
      <c r="C57152" s="2">
        <v>23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57602</v>
      </c>
      <c r="C57153" s="2">
        <v>26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57603</v>
      </c>
      <c r="C57154" s="2">
        <v>25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57604</v>
      </c>
      <c r="C57155" s="2">
        <v>19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57605</v>
      </c>
      <c r="C57156" s="2">
        <v>22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57606</v>
      </c>
      <c r="C57157" s="2">
        <v>23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57607</v>
      </c>
      <c r="C57158" s="2">
        <v>24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57608</v>
      </c>
      <c r="C57159" s="2">
        <v>24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57609</v>
      </c>
      <c r="C57160" s="2">
        <v>24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57610</v>
      </c>
      <c r="C57161" s="2">
        <v>23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57611</v>
      </c>
      <c r="C57162" s="2">
        <v>18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57612</v>
      </c>
      <c r="C57163" s="2">
        <v>23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57613</v>
      </c>
      <c r="C57164" s="2">
        <v>27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57614</v>
      </c>
      <c r="C57165" s="2">
        <v>20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57615</v>
      </c>
      <c r="C57166" s="2">
        <v>22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57616</v>
      </c>
      <c r="C57167" s="2">
        <v>22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57617</v>
      </c>
      <c r="C57168" s="2">
        <v>28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57618</v>
      </c>
      <c r="C57169" s="2">
        <v>29</v>
      </c>
      <c r="D57169" s="2" t="s">
        <v>451</v>
      </c>
      <c r="E57169" s="2"/>
      <c r="F57169" s="2"/>
      <c r="G57169" s="2"/>
      <c r="H57169" s="2"/>
    </row>
    <row r="57170" spans="2:8">
      <c r="B57170" s="2" t="s">
        <v>57619</v>
      </c>
      <c r="C57170" s="2">
        <v>27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57620</v>
      </c>
      <c r="C57171" s="2">
        <v>28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57621</v>
      </c>
      <c r="C57172" s="2">
        <v>28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57622</v>
      </c>
      <c r="C57173" s="2">
        <v>25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57623</v>
      </c>
      <c r="C57174" s="2">
        <v>20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57624</v>
      </c>
      <c r="C57175" s="2">
        <v>19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57625</v>
      </c>
      <c r="C57176" s="2">
        <v>20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57626</v>
      </c>
      <c r="C57177" s="2">
        <v>22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57627</v>
      </c>
      <c r="C57178" s="2">
        <v>18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57628</v>
      </c>
      <c r="C57179" s="2">
        <v>24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57629</v>
      </c>
      <c r="C57180" s="2">
        <v>23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57630</v>
      </c>
      <c r="C57181" s="2">
        <v>21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57631</v>
      </c>
      <c r="C57182" s="2">
        <v>20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57632</v>
      </c>
      <c r="C57183" s="2">
        <v>21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57633</v>
      </c>
      <c r="C57184" s="2">
        <v>23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57634</v>
      </c>
      <c r="C57185" s="2">
        <v>24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57635</v>
      </c>
      <c r="C57186" s="2">
        <v>23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57636</v>
      </c>
      <c r="C57187" s="2">
        <v>25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57637</v>
      </c>
      <c r="C57188" s="2">
        <v>26</v>
      </c>
      <c r="D57188" s="2" t="s">
        <v>451</v>
      </c>
      <c r="E57188" s="2"/>
      <c r="F57188" s="2"/>
      <c r="G57188" s="2"/>
      <c r="H57188" s="2"/>
    </row>
    <row r="57189" spans="2:8">
      <c r="B57189" s="2" t="s">
        <v>57638</v>
      </c>
      <c r="C57189" s="2">
        <v>26</v>
      </c>
      <c r="D57189" s="2" t="s">
        <v>451</v>
      </c>
      <c r="E57189" s="2"/>
      <c r="F57189" s="2"/>
      <c r="G57189" s="2"/>
      <c r="H57189" s="2"/>
    </row>
    <row r="57190" spans="2:8">
      <c r="B57190" s="2" t="s">
        <v>57639</v>
      </c>
      <c r="C57190" s="2">
        <v>14</v>
      </c>
      <c r="D57190" s="2" t="s">
        <v>451</v>
      </c>
      <c r="E57190" s="2"/>
      <c r="F57190" s="2"/>
      <c r="G57190" s="2"/>
      <c r="H57190" s="2"/>
    </row>
    <row r="57191" spans="2:8">
      <c r="B57191" s="2" t="s">
        <v>57640</v>
      </c>
      <c r="C57191" s="2">
        <v>19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57641</v>
      </c>
      <c r="C57192" s="2">
        <v>14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57642</v>
      </c>
      <c r="C57193" s="2">
        <v>16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57643</v>
      </c>
      <c r="C57194" s="2">
        <v>18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57644</v>
      </c>
      <c r="C57195" s="2">
        <v>26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57645</v>
      </c>
      <c r="C57196" s="2">
        <v>22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57646</v>
      </c>
      <c r="C57197" s="2">
        <v>22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57647</v>
      </c>
      <c r="C57198" s="2">
        <v>24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57648</v>
      </c>
      <c r="C57199" s="2">
        <v>24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57649</v>
      </c>
      <c r="C57200" s="2">
        <v>24</v>
      </c>
      <c r="D57200" s="2" t="s">
        <v>519</v>
      </c>
      <c r="E57200" s="2"/>
      <c r="F57200" s="2"/>
      <c r="G57200" s="2"/>
      <c r="H57200" s="2"/>
    </row>
    <row r="57201" spans="2:8">
      <c r="B57201" s="2" t="s">
        <v>57650</v>
      </c>
      <c r="C57201" s="2">
        <v>25</v>
      </c>
      <c r="D57201" s="2" t="s">
        <v>519</v>
      </c>
      <c r="E57201" s="2"/>
      <c r="F57201" s="2"/>
      <c r="G57201" s="2"/>
      <c r="H57201" s="2"/>
    </row>
    <row r="57202" spans="2:8">
      <c r="B57202" s="2" t="s">
        <v>57651</v>
      </c>
      <c r="C57202" s="2">
        <v>17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57652</v>
      </c>
      <c r="C57203" s="2">
        <v>20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57653</v>
      </c>
      <c r="C57204" s="2">
        <v>21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57654</v>
      </c>
      <c r="C57205" s="2">
        <v>20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57655</v>
      </c>
      <c r="C57206" s="2">
        <v>21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57656</v>
      </c>
      <c r="C57207" s="2">
        <v>11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57657</v>
      </c>
      <c r="C57208" s="2">
        <v>26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57658</v>
      </c>
      <c r="C57209" s="2">
        <v>25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57659</v>
      </c>
      <c r="C57210" s="2">
        <v>27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57660</v>
      </c>
      <c r="C57211" s="2">
        <v>29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57661</v>
      </c>
      <c r="C57212" s="2">
        <v>19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57662</v>
      </c>
      <c r="C57213" s="2">
        <v>26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57663</v>
      </c>
      <c r="C57214" s="2">
        <v>27</v>
      </c>
      <c r="D57214" s="2" t="s">
        <v>451</v>
      </c>
      <c r="E57214" s="2"/>
      <c r="F57214" s="2"/>
      <c r="G57214" s="2"/>
      <c r="H57214" s="2"/>
    </row>
    <row r="57215" spans="2:8">
      <c r="B57215" s="2" t="s">
        <v>57664</v>
      </c>
      <c r="C57215" s="2">
        <v>28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57665</v>
      </c>
      <c r="C57216" s="2">
        <v>27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57666</v>
      </c>
      <c r="C57217" s="2">
        <v>25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57667</v>
      </c>
      <c r="C57218" s="2">
        <v>25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57668</v>
      </c>
      <c r="C57219" s="2">
        <v>24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57669</v>
      </c>
      <c r="C57220" s="2">
        <v>24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57670</v>
      </c>
      <c r="C57221" s="2">
        <v>25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57671</v>
      </c>
      <c r="C57222" s="2">
        <v>26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57672</v>
      </c>
      <c r="C57223" s="2">
        <v>26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57673</v>
      </c>
      <c r="C57224" s="2">
        <v>26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57674</v>
      </c>
      <c r="C57225" s="2">
        <v>20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57675</v>
      </c>
      <c r="C57226" s="2">
        <v>17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57676</v>
      </c>
      <c r="C57227" s="2">
        <v>22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57677</v>
      </c>
      <c r="C57228" s="2">
        <v>24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57678</v>
      </c>
      <c r="C57229" s="2">
        <v>17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57679</v>
      </c>
      <c r="C57230" s="2">
        <v>19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57680</v>
      </c>
      <c r="C57231" s="2">
        <v>19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57681</v>
      </c>
      <c r="C57232" s="2">
        <v>17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57682</v>
      </c>
      <c r="C57233" s="2">
        <v>15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57683</v>
      </c>
      <c r="C57234" s="2">
        <v>28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57684</v>
      </c>
      <c r="C57235" s="2">
        <v>27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57685</v>
      </c>
      <c r="C57236" s="2">
        <v>25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57686</v>
      </c>
      <c r="C57237" s="2">
        <v>24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57687</v>
      </c>
      <c r="C57238" s="2">
        <v>15</v>
      </c>
      <c r="D57238" s="2" t="s">
        <v>519</v>
      </c>
      <c r="E57238" s="2"/>
      <c r="F57238" s="2"/>
      <c r="G57238" s="2"/>
      <c r="H57238" s="2"/>
    </row>
    <row r="57239" spans="2:8">
      <c r="B57239" s="2" t="s">
        <v>57688</v>
      </c>
      <c r="C57239" s="2">
        <v>17</v>
      </c>
      <c r="D57239" s="2" t="s">
        <v>519</v>
      </c>
      <c r="E57239" s="2"/>
      <c r="F57239" s="2"/>
      <c r="G57239" s="2"/>
      <c r="H57239" s="2"/>
    </row>
    <row r="57240" spans="2:8">
      <c r="B57240" s="2" t="s">
        <v>57689</v>
      </c>
      <c r="C57240" s="2">
        <v>17</v>
      </c>
      <c r="D57240" s="2" t="s">
        <v>519</v>
      </c>
      <c r="E57240" s="2"/>
      <c r="F57240" s="2"/>
      <c r="G57240" s="2"/>
      <c r="H57240" s="2"/>
    </row>
    <row r="57241" spans="2:8">
      <c r="B57241" s="2" t="s">
        <v>57690</v>
      </c>
      <c r="C57241" s="2">
        <v>13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57691</v>
      </c>
      <c r="C57242" s="2">
        <v>15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57692</v>
      </c>
      <c r="C57243" s="2">
        <v>16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57693</v>
      </c>
      <c r="C57244" s="2">
        <v>15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57694</v>
      </c>
      <c r="C57245" s="2">
        <v>17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57695</v>
      </c>
      <c r="C57246" s="2">
        <v>18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57696</v>
      </c>
      <c r="C57247" s="2">
        <v>17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57697</v>
      </c>
      <c r="C57248" s="2">
        <v>11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57698</v>
      </c>
      <c r="C57249" s="2">
        <v>15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57699</v>
      </c>
      <c r="C57250" s="2">
        <v>18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57700</v>
      </c>
      <c r="C57251" s="2">
        <v>20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57701</v>
      </c>
      <c r="C57252" s="2">
        <v>24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57702</v>
      </c>
      <c r="C57253" s="2">
        <v>24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57703</v>
      </c>
      <c r="C57254" s="2">
        <v>23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57704</v>
      </c>
      <c r="C57255" s="2">
        <v>22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57705</v>
      </c>
      <c r="C57256" s="2">
        <v>24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57706</v>
      </c>
      <c r="C57257" s="2">
        <v>20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57707</v>
      </c>
      <c r="C57258" s="2">
        <v>20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57708</v>
      </c>
      <c r="C57259" s="2">
        <v>19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57709</v>
      </c>
      <c r="C57260" s="2">
        <v>23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57710</v>
      </c>
      <c r="C57261" s="2">
        <v>22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57711</v>
      </c>
      <c r="C57262" s="2">
        <v>24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57712</v>
      </c>
      <c r="C57263" s="2">
        <v>23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57713</v>
      </c>
      <c r="C57264" s="2">
        <v>25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57714</v>
      </c>
      <c r="C57265" s="2">
        <v>24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57715</v>
      </c>
      <c r="C57266" s="2">
        <v>24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57716</v>
      </c>
      <c r="C57267" s="2">
        <v>24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57717</v>
      </c>
      <c r="C57268" s="2">
        <v>25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57718</v>
      </c>
      <c r="C57269" s="2">
        <v>26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57719</v>
      </c>
      <c r="C57270" s="2">
        <v>24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57720</v>
      </c>
      <c r="C57271" s="2">
        <v>25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57721</v>
      </c>
      <c r="C57272" s="2">
        <v>25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57722</v>
      </c>
      <c r="C57273" s="2">
        <v>24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57723</v>
      </c>
      <c r="C57274" s="2">
        <v>25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57724</v>
      </c>
      <c r="C57275" s="2">
        <v>24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57725</v>
      </c>
      <c r="C57276" s="2">
        <v>23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57726</v>
      </c>
      <c r="C57277" s="2">
        <v>25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57727</v>
      </c>
      <c r="C57278" s="2">
        <v>25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57728</v>
      </c>
      <c r="C57279" s="2">
        <v>25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57729</v>
      </c>
      <c r="C57280" s="2">
        <v>25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57730</v>
      </c>
      <c r="C57281" s="2">
        <v>24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57731</v>
      </c>
      <c r="C57282" s="2">
        <v>23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57732</v>
      </c>
      <c r="C57283" s="2">
        <v>21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57733</v>
      </c>
      <c r="C57284" s="2">
        <v>19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57734</v>
      </c>
      <c r="C57285" s="2">
        <v>19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57735</v>
      </c>
      <c r="C57286" s="2">
        <v>18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57736</v>
      </c>
      <c r="C57287" s="2">
        <v>21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57737</v>
      </c>
      <c r="C57288" s="2">
        <v>23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57738</v>
      </c>
      <c r="C57289" s="2">
        <v>22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57739</v>
      </c>
      <c r="C57290" s="2">
        <v>22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57740</v>
      </c>
      <c r="C57291" s="2">
        <v>27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57741</v>
      </c>
      <c r="C57292" s="2">
        <v>27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57742</v>
      </c>
      <c r="C57293" s="2">
        <v>28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57743</v>
      </c>
      <c r="C57294" s="2">
        <v>19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57744</v>
      </c>
      <c r="C57295" s="2">
        <v>18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57745</v>
      </c>
      <c r="C57296" s="2">
        <v>18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57746</v>
      </c>
      <c r="C57297" s="2">
        <v>18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57747</v>
      </c>
      <c r="C57298" s="2">
        <v>21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57748</v>
      </c>
      <c r="C57299" s="2">
        <v>22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57749</v>
      </c>
      <c r="C57300" s="2">
        <v>22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57750</v>
      </c>
      <c r="C57301" s="2">
        <v>21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57751</v>
      </c>
      <c r="C57302" s="2">
        <v>21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57752</v>
      </c>
      <c r="C57303" s="2">
        <v>24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57753</v>
      </c>
      <c r="C57304" s="2">
        <v>26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57754</v>
      </c>
      <c r="C57305" s="2">
        <v>24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57755</v>
      </c>
      <c r="C57306" s="2">
        <v>22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57756</v>
      </c>
      <c r="C57307" s="2">
        <v>23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57757</v>
      </c>
      <c r="C57308" s="2">
        <v>24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57758</v>
      </c>
      <c r="C57309" s="2">
        <v>25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57759</v>
      </c>
      <c r="C57310" s="2">
        <v>24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57760</v>
      </c>
      <c r="C57311" s="2">
        <v>20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57761</v>
      </c>
      <c r="C57312" s="2">
        <v>21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57762</v>
      </c>
      <c r="C57313" s="2">
        <v>22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57763</v>
      </c>
      <c r="C57314" s="2">
        <v>21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57764</v>
      </c>
      <c r="C57315" s="2">
        <v>22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57765</v>
      </c>
      <c r="C57316" s="2">
        <v>22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57766</v>
      </c>
      <c r="C57317" s="2">
        <v>22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57767</v>
      </c>
      <c r="C57318" s="2">
        <v>21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57768</v>
      </c>
      <c r="C57319" s="2">
        <v>22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57769</v>
      </c>
      <c r="C57320" s="2">
        <v>24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57770</v>
      </c>
      <c r="C57321" s="2">
        <v>25</v>
      </c>
      <c r="D57321" s="2" t="s">
        <v>451</v>
      </c>
      <c r="E57321" s="2"/>
      <c r="F57321" s="2"/>
      <c r="G57321" s="2"/>
      <c r="H57321" s="2"/>
    </row>
    <row r="57322" spans="2:8">
      <c r="B57322" s="2" t="s">
        <v>57771</v>
      </c>
      <c r="C57322" s="2">
        <v>25</v>
      </c>
      <c r="D57322" s="2" t="s">
        <v>451</v>
      </c>
      <c r="E57322" s="2"/>
      <c r="F57322" s="2"/>
      <c r="G57322" s="2"/>
      <c r="H57322" s="2"/>
    </row>
    <row r="57323" spans="2:8">
      <c r="B57323" s="2" t="s">
        <v>57772</v>
      </c>
      <c r="C57323" s="2">
        <v>26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57773</v>
      </c>
      <c r="C57324" s="2">
        <v>25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57774</v>
      </c>
      <c r="C57325" s="2">
        <v>26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57775</v>
      </c>
      <c r="C57326" s="2">
        <v>26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57776</v>
      </c>
      <c r="C57327" s="2">
        <v>5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57777</v>
      </c>
      <c r="C57328" s="2">
        <v>19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57778</v>
      </c>
      <c r="C57329" s="2">
        <v>20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57779</v>
      </c>
      <c r="C57330" s="2">
        <v>21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57780</v>
      </c>
      <c r="C57331" s="2">
        <v>21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57781</v>
      </c>
      <c r="C57332" s="2">
        <v>19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57782</v>
      </c>
      <c r="C57333" s="2">
        <v>20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57783</v>
      </c>
      <c r="C57334" s="2">
        <v>12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57784</v>
      </c>
      <c r="C57335" s="2">
        <v>13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57785</v>
      </c>
      <c r="C57336" s="2">
        <v>13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57786</v>
      </c>
      <c r="C57337" s="2">
        <v>12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57787</v>
      </c>
      <c r="C57338" s="2">
        <v>11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57788</v>
      </c>
      <c r="C57339" s="2">
        <v>6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57789</v>
      </c>
      <c r="C57340" s="2">
        <v>26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57790</v>
      </c>
      <c r="C57341" s="2">
        <v>27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57791</v>
      </c>
      <c r="C57342" s="2">
        <v>24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57792</v>
      </c>
      <c r="C57343" s="2">
        <v>26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57793</v>
      </c>
      <c r="C57344" s="2">
        <v>25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57794</v>
      </c>
      <c r="C57345" s="2">
        <v>24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57795</v>
      </c>
      <c r="C57346" s="2">
        <v>27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57796</v>
      </c>
      <c r="C57347" s="2">
        <v>14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57797</v>
      </c>
      <c r="C57348" s="2">
        <v>19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57798</v>
      </c>
      <c r="C57349" s="2">
        <v>21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57799</v>
      </c>
      <c r="C57350" s="2">
        <v>23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57800</v>
      </c>
      <c r="C57351" s="2">
        <v>23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57801</v>
      </c>
      <c r="C57352" s="2">
        <v>19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57802</v>
      </c>
      <c r="C57353" s="2">
        <v>20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57803</v>
      </c>
      <c r="C57354" s="2">
        <v>21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57804</v>
      </c>
      <c r="C57355" s="2">
        <v>21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57805</v>
      </c>
      <c r="C57356" s="2">
        <v>21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57806</v>
      </c>
      <c r="C57357" s="2">
        <v>24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57807</v>
      </c>
      <c r="C57358" s="2">
        <v>24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57808</v>
      </c>
      <c r="C57359" s="2">
        <v>25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57809</v>
      </c>
      <c r="C57360" s="2">
        <v>25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57810</v>
      </c>
      <c r="C57361" s="2">
        <v>25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57811</v>
      </c>
      <c r="C57362" s="2">
        <v>26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57812</v>
      </c>
      <c r="C57363" s="2">
        <v>26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57813</v>
      </c>
      <c r="C57364" s="2">
        <v>24</v>
      </c>
      <c r="D57364" s="2" t="s">
        <v>451</v>
      </c>
      <c r="E57364" s="2"/>
      <c r="F57364" s="2"/>
      <c r="G57364" s="2"/>
      <c r="H57364" s="2"/>
    </row>
    <row r="57365" spans="2:8">
      <c r="B57365" s="2" t="s">
        <v>57814</v>
      </c>
      <c r="C57365" s="2">
        <v>13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57815</v>
      </c>
      <c r="C57366" s="2">
        <v>20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57816</v>
      </c>
      <c r="C57367" s="2">
        <v>23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57817</v>
      </c>
      <c r="C57368" s="2">
        <v>25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57818</v>
      </c>
      <c r="C57369" s="2">
        <v>24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57819</v>
      </c>
      <c r="C57370" s="2">
        <v>11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57820</v>
      </c>
      <c r="C57371" s="2">
        <v>12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57821</v>
      </c>
      <c r="C57372" s="2">
        <v>12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57822</v>
      </c>
      <c r="C57373" s="2">
        <v>14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57823</v>
      </c>
      <c r="C57374" s="2">
        <v>14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57824</v>
      </c>
      <c r="C57375" s="2">
        <v>25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57825</v>
      </c>
      <c r="C57376" s="2">
        <v>18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57826</v>
      </c>
      <c r="C57377" s="2">
        <v>19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57827</v>
      </c>
      <c r="C57378" s="2">
        <v>20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57828</v>
      </c>
      <c r="C57379" s="2">
        <v>19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57829</v>
      </c>
      <c r="C57380" s="2">
        <v>28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57830</v>
      </c>
      <c r="C57381" s="2">
        <v>29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57831</v>
      </c>
      <c r="C57382" s="2">
        <v>30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57832</v>
      </c>
      <c r="C57383" s="2">
        <v>38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57833</v>
      </c>
      <c r="C57384" s="2">
        <v>35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57834</v>
      </c>
      <c r="C57385" s="2">
        <v>30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57835</v>
      </c>
      <c r="C57386" s="2">
        <v>33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57836</v>
      </c>
      <c r="C57387" s="2">
        <v>13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57837</v>
      </c>
      <c r="C57388" s="2">
        <v>13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57838</v>
      </c>
      <c r="C57389" s="2">
        <v>14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57839</v>
      </c>
      <c r="C57390" s="2">
        <v>14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57840</v>
      </c>
      <c r="C57391" s="2">
        <v>16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57841</v>
      </c>
      <c r="C57392" s="2">
        <v>15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57842</v>
      </c>
      <c r="C57393" s="2">
        <v>14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57843</v>
      </c>
      <c r="C57394" s="2">
        <v>12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57844</v>
      </c>
      <c r="C57395" s="2">
        <v>11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57845</v>
      </c>
      <c r="C57396" s="2">
        <v>15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57846</v>
      </c>
      <c r="C57397" s="2">
        <v>17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57847</v>
      </c>
      <c r="C57398" s="2">
        <v>19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57848</v>
      </c>
      <c r="C57399" s="2">
        <v>19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57849</v>
      </c>
      <c r="C57400" s="2">
        <v>21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57850</v>
      </c>
      <c r="C57401" s="2">
        <v>19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57851</v>
      </c>
      <c r="C57402" s="2">
        <v>20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57852</v>
      </c>
      <c r="C57403" s="2">
        <v>24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57853</v>
      </c>
      <c r="C57404" s="2">
        <v>23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57854</v>
      </c>
      <c r="C57405" s="2">
        <v>25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57855</v>
      </c>
      <c r="C57406" s="2">
        <v>24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57856</v>
      </c>
      <c r="C57407" s="2">
        <v>13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57857</v>
      </c>
      <c r="C57408" s="2">
        <v>15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57858</v>
      </c>
      <c r="C57409" s="2">
        <v>16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57859</v>
      </c>
      <c r="C57410" s="2">
        <v>16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57860</v>
      </c>
      <c r="C57411" s="2">
        <v>16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57861</v>
      </c>
      <c r="C57412" s="2">
        <v>27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57862</v>
      </c>
      <c r="C57413" s="2">
        <v>30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57863</v>
      </c>
      <c r="C57414" s="2">
        <v>28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57864</v>
      </c>
      <c r="C57415" s="2">
        <v>29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57865</v>
      </c>
      <c r="C57416" s="2">
        <v>29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57866</v>
      </c>
      <c r="C57417" s="2">
        <v>30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57867</v>
      </c>
      <c r="C57418" s="2">
        <v>27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57868</v>
      </c>
      <c r="C57419" s="2">
        <v>24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57869</v>
      </c>
      <c r="C57420" s="2">
        <v>24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57870</v>
      </c>
      <c r="C57421" s="2">
        <v>26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57871</v>
      </c>
      <c r="C57422" s="2">
        <v>27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57872</v>
      </c>
      <c r="C57423" s="2">
        <v>25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57873</v>
      </c>
      <c r="C57424" s="2">
        <v>14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57874</v>
      </c>
      <c r="C57425" s="2">
        <v>15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57875</v>
      </c>
      <c r="C57426" s="2">
        <v>16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57876</v>
      </c>
      <c r="C57427" s="2">
        <v>19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57877</v>
      </c>
      <c r="C57428" s="2">
        <v>17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57878</v>
      </c>
      <c r="C57429" s="2">
        <v>19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57879</v>
      </c>
      <c r="C57430" s="2">
        <v>20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57880</v>
      </c>
      <c r="C57431" s="2">
        <v>20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57881</v>
      </c>
      <c r="C57432" s="2">
        <v>17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57882</v>
      </c>
      <c r="C57433" s="2">
        <v>21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57883</v>
      </c>
      <c r="C57434" s="2">
        <v>22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57884</v>
      </c>
      <c r="C57435" s="2">
        <v>21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57885</v>
      </c>
      <c r="C57436" s="2">
        <v>20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57886</v>
      </c>
      <c r="C57437" s="2">
        <v>20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57887</v>
      </c>
      <c r="C57438" s="2">
        <v>24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57888</v>
      </c>
      <c r="C57439" s="2">
        <v>26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57889</v>
      </c>
      <c r="C57440" s="2">
        <v>28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57890</v>
      </c>
      <c r="C57441" s="2">
        <v>26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57891</v>
      </c>
      <c r="C57442" s="2">
        <v>24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57892</v>
      </c>
      <c r="C57443" s="2">
        <v>18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57893</v>
      </c>
      <c r="C57444" s="2">
        <v>22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57894</v>
      </c>
      <c r="C57445" s="2">
        <v>22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57895</v>
      </c>
      <c r="C57446" s="2">
        <v>24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57896</v>
      </c>
      <c r="C57447" s="2">
        <v>25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57897</v>
      </c>
      <c r="C57448" s="2">
        <v>28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57898</v>
      </c>
      <c r="C57449" s="2">
        <v>25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57899</v>
      </c>
      <c r="C57450" s="2">
        <v>24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57900</v>
      </c>
      <c r="C57451" s="2">
        <v>23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57901</v>
      </c>
      <c r="C57452" s="2">
        <v>22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57902</v>
      </c>
      <c r="C57453" s="2">
        <v>23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57903</v>
      </c>
      <c r="C57454" s="2">
        <v>27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57904</v>
      </c>
      <c r="C57455" s="2">
        <v>28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57905</v>
      </c>
      <c r="C57456" s="2">
        <v>27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57906</v>
      </c>
      <c r="C57457" s="2">
        <v>25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57907</v>
      </c>
      <c r="C57458" s="2">
        <v>23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57908</v>
      </c>
      <c r="C57459" s="2">
        <v>24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57909</v>
      </c>
      <c r="C57460" s="2">
        <v>25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57910</v>
      </c>
      <c r="C57461" s="2">
        <v>26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57911</v>
      </c>
      <c r="C57462" s="2">
        <v>25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57912</v>
      </c>
      <c r="C57463" s="2">
        <v>23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57913</v>
      </c>
      <c r="C57464" s="2">
        <v>22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57914</v>
      </c>
      <c r="C57465" s="2">
        <v>23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57915</v>
      </c>
      <c r="C57466" s="2">
        <v>24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57916</v>
      </c>
      <c r="C57467" s="2">
        <v>23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57917</v>
      </c>
      <c r="C57468" s="2">
        <v>22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57918</v>
      </c>
      <c r="C57469" s="2">
        <v>24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57919</v>
      </c>
      <c r="C57470" s="2">
        <v>26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57920</v>
      </c>
      <c r="C57471" s="2">
        <v>26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57921</v>
      </c>
      <c r="C57472" s="2">
        <v>24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57922</v>
      </c>
      <c r="C57473" s="2">
        <v>21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57923</v>
      </c>
      <c r="C57474" s="2">
        <v>20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57924</v>
      </c>
      <c r="C57475" s="2">
        <v>19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57925</v>
      </c>
      <c r="C57476" s="2">
        <v>19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57926</v>
      </c>
      <c r="C57477" s="2">
        <v>23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57927</v>
      </c>
      <c r="C57478" s="2">
        <v>23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57928</v>
      </c>
      <c r="C57479" s="2">
        <v>23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57929</v>
      </c>
      <c r="C57480" s="2">
        <v>22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57930</v>
      </c>
      <c r="C57481" s="2">
        <v>25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57931</v>
      </c>
      <c r="C57482" s="2">
        <v>25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57932</v>
      </c>
      <c r="C57483" s="2">
        <v>23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57933</v>
      </c>
      <c r="C57484" s="2">
        <v>15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57934</v>
      </c>
      <c r="C57485" s="2">
        <v>15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57935</v>
      </c>
      <c r="C57486" s="2">
        <v>17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57936</v>
      </c>
      <c r="C57487" s="2">
        <v>16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57937</v>
      </c>
      <c r="C57488" s="2">
        <v>17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57938</v>
      </c>
      <c r="C57489" s="2">
        <v>21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57939</v>
      </c>
      <c r="C57490" s="2">
        <v>20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57940</v>
      </c>
      <c r="C57491" s="2">
        <v>20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57941</v>
      </c>
      <c r="C57492" s="2">
        <v>16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57942</v>
      </c>
      <c r="C57493" s="2">
        <v>19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57943</v>
      </c>
      <c r="C57494" s="2">
        <v>19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57944</v>
      </c>
      <c r="C57495" s="2">
        <v>18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57945</v>
      </c>
      <c r="C57496" s="2">
        <v>18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57946</v>
      </c>
      <c r="C57497" s="2">
        <v>18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57947</v>
      </c>
      <c r="C57498" s="2">
        <v>29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57948</v>
      </c>
      <c r="C57499" s="2">
        <v>29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57949</v>
      </c>
      <c r="C57500" s="2">
        <v>24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57950</v>
      </c>
      <c r="C57501" s="2">
        <v>22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57951</v>
      </c>
      <c r="C57502" s="2">
        <v>23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57952</v>
      </c>
      <c r="C57503" s="2">
        <v>21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57953</v>
      </c>
      <c r="C57504" s="2">
        <v>20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57954</v>
      </c>
      <c r="C57505" s="2">
        <v>21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57955</v>
      </c>
      <c r="C57506" s="2">
        <v>20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57956</v>
      </c>
      <c r="C57507" s="2">
        <v>19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57957</v>
      </c>
      <c r="C57508" s="2">
        <v>19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57958</v>
      </c>
      <c r="C57509" s="2">
        <v>19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57959</v>
      </c>
      <c r="C57510" s="2">
        <v>18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57960</v>
      </c>
      <c r="C57511" s="2">
        <v>15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57961</v>
      </c>
      <c r="C57512" s="2">
        <v>21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57962</v>
      </c>
      <c r="C57513" s="2">
        <v>23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57963</v>
      </c>
      <c r="C57514" s="2">
        <v>23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57964</v>
      </c>
      <c r="C57515" s="2">
        <v>23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57965</v>
      </c>
      <c r="C57516" s="2">
        <v>24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57966</v>
      </c>
      <c r="C57517" s="2">
        <v>24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57967</v>
      </c>
      <c r="C57518" s="2">
        <v>25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57968</v>
      </c>
      <c r="C57519" s="2">
        <v>26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57969</v>
      </c>
      <c r="C57520" s="2">
        <v>27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57970</v>
      </c>
      <c r="C57521" s="2">
        <v>28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57971</v>
      </c>
      <c r="C57522" s="2">
        <v>21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57972</v>
      </c>
      <c r="C57523" s="2">
        <v>25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57973</v>
      </c>
      <c r="C57524" s="2">
        <v>28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57974</v>
      </c>
      <c r="C57525" s="2">
        <v>31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57975</v>
      </c>
      <c r="C57526" s="2">
        <v>30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57976</v>
      </c>
      <c r="C57527" s="2">
        <v>24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57977</v>
      </c>
      <c r="C57528" s="2">
        <v>28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57978</v>
      </c>
      <c r="C57529" s="2">
        <v>30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57979</v>
      </c>
      <c r="C57530" s="2">
        <v>29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57980</v>
      </c>
      <c r="C57531" s="2">
        <v>18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57981</v>
      </c>
      <c r="C57532" s="2">
        <v>18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57982</v>
      </c>
      <c r="C57533" s="2">
        <v>18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57983</v>
      </c>
      <c r="C57534" s="2">
        <v>18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57984</v>
      </c>
      <c r="C57535" s="2">
        <v>18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57985</v>
      </c>
      <c r="C57536" s="2">
        <v>17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57986</v>
      </c>
      <c r="C57537" s="2">
        <v>26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57987</v>
      </c>
      <c r="C57538" s="2">
        <v>25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57988</v>
      </c>
      <c r="C57539" s="2">
        <v>24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57989</v>
      </c>
      <c r="C57540" s="2">
        <v>27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57990</v>
      </c>
      <c r="C57541" s="2">
        <v>29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57991</v>
      </c>
      <c r="C57542" s="2">
        <v>30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57992</v>
      </c>
      <c r="C57543" s="2">
        <v>30</v>
      </c>
      <c r="D57543" s="2" t="s">
        <v>519</v>
      </c>
      <c r="E57543" s="2"/>
      <c r="F57543" s="2"/>
      <c r="G57543" s="2"/>
      <c r="H57543" s="2"/>
    </row>
    <row r="57544" spans="2:8">
      <c r="B57544" s="2" t="s">
        <v>57993</v>
      </c>
      <c r="C57544" s="2">
        <v>33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57994</v>
      </c>
      <c r="C57545" s="2">
        <v>34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57995</v>
      </c>
      <c r="C57546" s="2">
        <v>34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57996</v>
      </c>
      <c r="C57547" s="2">
        <v>24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57997</v>
      </c>
      <c r="C57548" s="2">
        <v>23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57998</v>
      </c>
      <c r="C57549" s="2">
        <v>23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57999</v>
      </c>
      <c r="C57550" s="2">
        <v>23</v>
      </c>
      <c r="D57550" s="2" t="s">
        <v>451</v>
      </c>
      <c r="E57550" s="2"/>
      <c r="F57550" s="2"/>
      <c r="G57550" s="2"/>
      <c r="H57550" s="2"/>
    </row>
    <row r="57551" spans="2:8">
      <c r="B57551" s="2" t="s">
        <v>58000</v>
      </c>
      <c r="C57551" s="2">
        <v>25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58001</v>
      </c>
      <c r="C57552" s="2">
        <v>25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58002</v>
      </c>
      <c r="C57553" s="2">
        <v>24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58003</v>
      </c>
      <c r="C57554" s="2">
        <v>12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58004</v>
      </c>
      <c r="C57555" s="2">
        <v>13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58005</v>
      </c>
      <c r="C57556" s="2">
        <v>9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58006</v>
      </c>
      <c r="C57557" s="2">
        <v>9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58007</v>
      </c>
      <c r="C57558" s="2">
        <v>12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58008</v>
      </c>
      <c r="C57559" s="2">
        <v>14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58009</v>
      </c>
      <c r="C57560" s="2">
        <v>20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58010</v>
      </c>
      <c r="C57561" s="2">
        <v>19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58011</v>
      </c>
      <c r="C57562" s="2">
        <v>22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58012</v>
      </c>
      <c r="C57563" s="2">
        <v>23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58013</v>
      </c>
      <c r="C57564" s="2">
        <v>22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58014</v>
      </c>
      <c r="C57565" s="2">
        <v>19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58015</v>
      </c>
      <c r="C57566" s="2">
        <v>18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58016</v>
      </c>
      <c r="C57567" s="2">
        <v>21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58017</v>
      </c>
      <c r="C57568" s="2">
        <v>17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58018</v>
      </c>
      <c r="C57569" s="2">
        <v>19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58019</v>
      </c>
      <c r="C57570" s="2">
        <v>20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58020</v>
      </c>
      <c r="C57571" s="2">
        <v>21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58021</v>
      </c>
      <c r="C57572" s="2">
        <v>19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58022</v>
      </c>
      <c r="C57573" s="2">
        <v>16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58023</v>
      </c>
      <c r="C57574" s="2">
        <v>16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58024</v>
      </c>
      <c r="C57575" s="2">
        <v>26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58025</v>
      </c>
      <c r="C57576" s="2">
        <v>26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58026</v>
      </c>
      <c r="C57577" s="2">
        <v>20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58027</v>
      </c>
      <c r="C57578" s="2">
        <v>17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58028</v>
      </c>
      <c r="C57579" s="2">
        <v>27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58029</v>
      </c>
      <c r="C57580" s="2">
        <v>25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58030</v>
      </c>
      <c r="C57581" s="2">
        <v>21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58031</v>
      </c>
      <c r="C57582" s="2">
        <v>19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58032</v>
      </c>
      <c r="C57583" s="2">
        <v>21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58033</v>
      </c>
      <c r="C57584" s="2">
        <v>21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58034</v>
      </c>
      <c r="C57585" s="2">
        <v>21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58035</v>
      </c>
      <c r="C57586" s="2">
        <v>19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58036</v>
      </c>
      <c r="C57587" s="2">
        <v>14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58037</v>
      </c>
      <c r="C57588" s="2">
        <v>15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58038</v>
      </c>
      <c r="C57589" s="2">
        <v>19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58039</v>
      </c>
      <c r="C57590" s="2">
        <v>17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58040</v>
      </c>
      <c r="C57591" s="2">
        <v>19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58041</v>
      </c>
      <c r="C57592" s="2">
        <v>18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58042</v>
      </c>
      <c r="C57593" s="2">
        <v>16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58043</v>
      </c>
      <c r="C57594" s="2">
        <v>14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58044</v>
      </c>
      <c r="C57595" s="2">
        <v>15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58045</v>
      </c>
      <c r="C57596" s="2">
        <v>14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58046</v>
      </c>
      <c r="C57597" s="2">
        <v>17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58047</v>
      </c>
      <c r="C57598" s="2">
        <v>17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58048</v>
      </c>
      <c r="C57599" s="2">
        <v>17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58049</v>
      </c>
      <c r="C57600" s="2">
        <v>29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58050</v>
      </c>
      <c r="C57601" s="2">
        <v>26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58051</v>
      </c>
      <c r="C57602" s="2">
        <v>24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58052</v>
      </c>
      <c r="C57603" s="2">
        <v>25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58053</v>
      </c>
      <c r="C57604" s="2">
        <v>18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58054</v>
      </c>
      <c r="C57605" s="2">
        <v>18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58055</v>
      </c>
      <c r="C57606" s="2">
        <v>18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58056</v>
      </c>
      <c r="C57607" s="2">
        <v>18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58057</v>
      </c>
      <c r="C57608" s="2">
        <v>20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58058</v>
      </c>
      <c r="C57609" s="2">
        <v>20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58059</v>
      </c>
      <c r="C57610" s="2">
        <v>20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58060</v>
      </c>
      <c r="C57611" s="2">
        <v>20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58061</v>
      </c>
      <c r="C57612" s="2">
        <v>23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58062</v>
      </c>
      <c r="C57613" s="2">
        <v>32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58063</v>
      </c>
      <c r="C57614" s="2">
        <v>30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58064</v>
      </c>
      <c r="C57615" s="2">
        <v>29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58065</v>
      </c>
      <c r="C57616" s="2">
        <v>27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58066</v>
      </c>
      <c r="C57617" s="2">
        <v>19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58067</v>
      </c>
      <c r="C57618" s="2">
        <v>19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58068</v>
      </c>
      <c r="C57619" s="2">
        <v>19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58069</v>
      </c>
      <c r="C57620" s="2">
        <v>19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58070</v>
      </c>
      <c r="C57621" s="2">
        <v>20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58071</v>
      </c>
      <c r="C57622" s="2">
        <v>19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58072</v>
      </c>
      <c r="C57623" s="2">
        <v>13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58073</v>
      </c>
      <c r="C57624" s="2">
        <v>30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58074</v>
      </c>
      <c r="C57625" s="2">
        <v>28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58075</v>
      </c>
      <c r="C57626" s="2">
        <v>28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58076</v>
      </c>
      <c r="C57627" s="2">
        <v>27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58077</v>
      </c>
      <c r="C57628" s="2">
        <v>27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58078</v>
      </c>
      <c r="C57629" s="2">
        <v>27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58079</v>
      </c>
      <c r="C57630" s="2">
        <v>26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58080</v>
      </c>
      <c r="C57631" s="2">
        <v>27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58081</v>
      </c>
      <c r="C57632" s="2">
        <v>28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58082</v>
      </c>
      <c r="C57633" s="2">
        <v>23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58083</v>
      </c>
      <c r="C57634" s="2">
        <v>25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58084</v>
      </c>
      <c r="C57635" s="2">
        <v>27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58085</v>
      </c>
      <c r="C57636" s="2">
        <v>24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58086</v>
      </c>
      <c r="C57637" s="2">
        <v>23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58087</v>
      </c>
      <c r="C57638" s="2">
        <v>24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58088</v>
      </c>
      <c r="C57639" s="2">
        <v>25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58089</v>
      </c>
      <c r="C57640" s="2">
        <v>14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58090</v>
      </c>
      <c r="C57641" s="2">
        <v>14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58091</v>
      </c>
      <c r="C57642" s="2">
        <v>14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58092</v>
      </c>
      <c r="C57643" s="2">
        <v>15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58093</v>
      </c>
      <c r="C57644" s="2">
        <v>15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58094</v>
      </c>
      <c r="C57645" s="2">
        <v>15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58095</v>
      </c>
      <c r="C57646" s="2">
        <v>15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58096</v>
      </c>
      <c r="C57647" s="2">
        <v>13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58097</v>
      </c>
      <c r="C57648" s="2">
        <v>14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58098</v>
      </c>
      <c r="C57649" s="2">
        <v>13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58099</v>
      </c>
      <c r="C57650" s="2">
        <v>13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58100</v>
      </c>
      <c r="C57651" s="2">
        <v>12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58101</v>
      </c>
      <c r="C57652" s="2">
        <v>12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58102</v>
      </c>
      <c r="C57653" s="2">
        <v>13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58103</v>
      </c>
      <c r="C57654" s="2">
        <v>13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58104</v>
      </c>
      <c r="C57655" s="2">
        <v>24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58105</v>
      </c>
      <c r="C57656" s="2">
        <v>26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58106</v>
      </c>
      <c r="C57657" s="2">
        <v>25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58107</v>
      </c>
      <c r="C57658" s="2">
        <v>25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58108</v>
      </c>
      <c r="C57659" s="2">
        <v>24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58109</v>
      </c>
      <c r="C57660" s="2">
        <v>17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58110</v>
      </c>
      <c r="C57661" s="2">
        <v>17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58111</v>
      </c>
      <c r="C57662" s="2">
        <v>16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58112</v>
      </c>
      <c r="C57663" s="2">
        <v>19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58113</v>
      </c>
      <c r="C57664" s="2">
        <v>19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58114</v>
      </c>
      <c r="C57665" s="2">
        <v>21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58115</v>
      </c>
      <c r="C57666" s="2">
        <v>22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58116</v>
      </c>
      <c r="C57667" s="2">
        <v>23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58117</v>
      </c>
      <c r="C57668" s="2">
        <v>17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58118</v>
      </c>
      <c r="C57669" s="2">
        <v>22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58119</v>
      </c>
      <c r="C57670" s="2">
        <v>21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58120</v>
      </c>
      <c r="C57671" s="2">
        <v>5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58121</v>
      </c>
      <c r="C57672" s="2">
        <v>7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58122</v>
      </c>
      <c r="C57673" s="2">
        <v>10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58123</v>
      </c>
      <c r="C57674" s="2">
        <v>16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58124</v>
      </c>
      <c r="C57675" s="2">
        <v>21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58125</v>
      </c>
      <c r="C57676" s="2">
        <v>25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58126</v>
      </c>
      <c r="C57677" s="2">
        <v>26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58127</v>
      </c>
      <c r="C57678" s="2">
        <v>26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58128</v>
      </c>
      <c r="C57679" s="2">
        <v>26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58129</v>
      </c>
      <c r="C57680" s="2">
        <v>22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58130</v>
      </c>
      <c r="C57681" s="2">
        <v>22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58131</v>
      </c>
      <c r="C57682" s="2">
        <v>23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58132</v>
      </c>
      <c r="C57683" s="2">
        <v>23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58133</v>
      </c>
      <c r="C57684" s="2">
        <v>33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58134</v>
      </c>
      <c r="C57685" s="2">
        <v>31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58135</v>
      </c>
      <c r="C57686" s="2">
        <v>29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58136</v>
      </c>
      <c r="C57687" s="2">
        <v>33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58137</v>
      </c>
      <c r="C57688" s="2">
        <v>33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58138</v>
      </c>
      <c r="C57689" s="2">
        <v>32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58139</v>
      </c>
      <c r="C57690" s="2">
        <v>30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58140</v>
      </c>
      <c r="C57691" s="2">
        <v>33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58141</v>
      </c>
      <c r="C57692" s="2">
        <v>31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58142</v>
      </c>
      <c r="C57693" s="2">
        <v>25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58143</v>
      </c>
      <c r="C57694" s="2">
        <v>25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58144</v>
      </c>
      <c r="C57695" s="2">
        <v>26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58145</v>
      </c>
      <c r="C57696" s="2">
        <v>23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58146</v>
      </c>
      <c r="C57697" s="2">
        <v>23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58147</v>
      </c>
      <c r="C57698" s="2">
        <v>23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58148</v>
      </c>
      <c r="C57699" s="2">
        <v>22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58149</v>
      </c>
      <c r="C57700" s="2">
        <v>23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58150</v>
      </c>
      <c r="C57701" s="2">
        <v>24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58151</v>
      </c>
      <c r="C57702" s="2">
        <v>27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58152</v>
      </c>
      <c r="C57703" s="2">
        <v>35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58153</v>
      </c>
      <c r="C57704" s="2">
        <v>37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58154</v>
      </c>
      <c r="C57705" s="2">
        <v>21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58155</v>
      </c>
      <c r="C57706" s="2">
        <v>16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58156</v>
      </c>
      <c r="C57707" s="2">
        <v>20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58157</v>
      </c>
      <c r="C57708" s="2">
        <v>24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58158</v>
      </c>
      <c r="C57709" s="2">
        <v>19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58159</v>
      </c>
      <c r="C57710" s="2">
        <v>20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58160</v>
      </c>
      <c r="C57711" s="2">
        <v>18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58161</v>
      </c>
      <c r="C57712" s="2">
        <v>20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58162</v>
      </c>
      <c r="C57713" s="2">
        <v>21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58163</v>
      </c>
      <c r="C57714" s="2">
        <v>22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58164</v>
      </c>
      <c r="C57715" s="2">
        <v>23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58165</v>
      </c>
      <c r="C57716" s="2">
        <v>23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58166</v>
      </c>
      <c r="C57717" s="2">
        <v>20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58167</v>
      </c>
      <c r="C57718" s="2">
        <v>20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58168</v>
      </c>
      <c r="C57719" s="2">
        <v>22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58169</v>
      </c>
      <c r="C57720" s="2">
        <v>24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58170</v>
      </c>
      <c r="C57721" s="2">
        <v>15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58171</v>
      </c>
      <c r="C57722" s="2">
        <v>20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58172</v>
      </c>
      <c r="C57723" s="2">
        <v>18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58173</v>
      </c>
      <c r="C57724" s="2">
        <v>18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58174</v>
      </c>
      <c r="C57725" s="2">
        <v>17</v>
      </c>
      <c r="D57725" s="2" t="s">
        <v>451</v>
      </c>
      <c r="E57725" s="2"/>
      <c r="F57725" s="2"/>
      <c r="G57725" s="2"/>
      <c r="H57725" s="2"/>
    </row>
    <row r="57726" spans="2:8">
      <c r="B57726" s="2" t="s">
        <v>58175</v>
      </c>
      <c r="C57726" s="2">
        <v>20</v>
      </c>
      <c r="D57726" s="2" t="s">
        <v>451</v>
      </c>
      <c r="E57726" s="2"/>
      <c r="F57726" s="2"/>
      <c r="G57726" s="2"/>
      <c r="H57726" s="2"/>
    </row>
    <row r="57727" spans="2:8">
      <c r="B57727" s="2" t="s">
        <v>58176</v>
      </c>
      <c r="C57727" s="2">
        <v>22</v>
      </c>
      <c r="D57727" s="2" t="s">
        <v>451</v>
      </c>
      <c r="E57727" s="2"/>
      <c r="F57727" s="2"/>
      <c r="G57727" s="2"/>
      <c r="H57727" s="2"/>
    </row>
    <row r="57728" spans="2:8">
      <c r="B57728" s="2" t="s">
        <v>58177</v>
      </c>
      <c r="C57728" s="2">
        <v>20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58178</v>
      </c>
      <c r="C57729" s="2">
        <v>21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58179</v>
      </c>
      <c r="C57730" s="2">
        <v>20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58180</v>
      </c>
      <c r="C57731" s="2">
        <v>20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58181</v>
      </c>
      <c r="C57732" s="2">
        <v>18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58182</v>
      </c>
      <c r="C57733" s="2">
        <v>19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58183</v>
      </c>
      <c r="C57734" s="2">
        <v>18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58184</v>
      </c>
      <c r="C57735" s="2">
        <v>18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58185</v>
      </c>
      <c r="C57736" s="2">
        <v>21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58186</v>
      </c>
      <c r="C57737" s="2">
        <v>20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58187</v>
      </c>
      <c r="C57738" s="2">
        <v>21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58188</v>
      </c>
      <c r="C57739" s="2">
        <v>31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58189</v>
      </c>
      <c r="C57740" s="2">
        <v>30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58190</v>
      </c>
      <c r="C57741" s="2">
        <v>27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58191</v>
      </c>
      <c r="C57742" s="2">
        <v>24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58192</v>
      </c>
      <c r="C57743" s="2">
        <v>20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58193</v>
      </c>
      <c r="C57744" s="2">
        <v>18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58194</v>
      </c>
      <c r="C57745" s="2">
        <v>17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58195</v>
      </c>
      <c r="C57746" s="2">
        <v>19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58196</v>
      </c>
      <c r="C57747" s="2">
        <v>21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58197</v>
      </c>
      <c r="C57748" s="2">
        <v>5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58198</v>
      </c>
      <c r="C57749" s="2">
        <v>15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58199</v>
      </c>
      <c r="C57750" s="2">
        <v>15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58200</v>
      </c>
      <c r="C57751" s="2">
        <v>22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58201</v>
      </c>
      <c r="C57752" s="2">
        <v>24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58202</v>
      </c>
      <c r="C57753" s="2">
        <v>18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58203</v>
      </c>
      <c r="C57754" s="2">
        <v>20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58204</v>
      </c>
      <c r="C57755" s="2">
        <v>20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58205</v>
      </c>
      <c r="C57756" s="2">
        <v>22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58206</v>
      </c>
      <c r="C57757" s="2">
        <v>21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58207</v>
      </c>
      <c r="C57758" s="2">
        <v>22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58208</v>
      </c>
      <c r="C57759" s="2">
        <v>22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58209</v>
      </c>
      <c r="C57760" s="2">
        <v>22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58210</v>
      </c>
      <c r="C57761" s="2">
        <v>27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58211</v>
      </c>
      <c r="C57762" s="2">
        <v>28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58212</v>
      </c>
      <c r="C57763" s="2">
        <v>27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58213</v>
      </c>
      <c r="C57764" s="2">
        <v>29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58214</v>
      </c>
      <c r="C57765" s="2">
        <v>30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58215</v>
      </c>
      <c r="C57766" s="2">
        <v>33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58216</v>
      </c>
      <c r="C57767" s="2">
        <v>32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58217</v>
      </c>
      <c r="C57768" s="2">
        <v>20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58218</v>
      </c>
      <c r="C57769" s="2">
        <v>20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58219</v>
      </c>
      <c r="C57770" s="2">
        <v>19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58220</v>
      </c>
      <c r="C57771" s="2">
        <v>26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58221</v>
      </c>
      <c r="C57772" s="2">
        <v>26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58222</v>
      </c>
      <c r="C57773" s="2">
        <v>26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58223</v>
      </c>
      <c r="C57774" s="2">
        <v>25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58224</v>
      </c>
      <c r="C57775" s="2">
        <v>35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58225</v>
      </c>
      <c r="C57776" s="2">
        <v>30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58226</v>
      </c>
      <c r="C57777" s="2">
        <v>30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58227</v>
      </c>
      <c r="C57778" s="2">
        <v>31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58228</v>
      </c>
      <c r="C57779" s="2">
        <v>31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58229</v>
      </c>
      <c r="C57780" s="2">
        <v>28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58230</v>
      </c>
      <c r="C57781" s="2">
        <v>31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58231</v>
      </c>
      <c r="C57782" s="2">
        <v>30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58232</v>
      </c>
      <c r="C57783" s="2">
        <v>28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58233</v>
      </c>
      <c r="C57784" s="2">
        <v>29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58234</v>
      </c>
      <c r="C57785" s="2">
        <v>25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58235</v>
      </c>
      <c r="C57786" s="2">
        <v>24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58236</v>
      </c>
      <c r="C57787" s="2">
        <v>26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58237</v>
      </c>
      <c r="C57788" s="2">
        <v>27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58238</v>
      </c>
      <c r="C57789" s="2">
        <v>26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58239</v>
      </c>
      <c r="C57790" s="2">
        <v>26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58240</v>
      </c>
      <c r="C57791" s="2">
        <v>25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58241</v>
      </c>
      <c r="C57792" s="2">
        <v>23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58242</v>
      </c>
      <c r="C57793" s="2">
        <v>17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58243</v>
      </c>
      <c r="C57794" s="2">
        <v>15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58244</v>
      </c>
      <c r="C57795" s="2">
        <v>14</v>
      </c>
      <c r="D57795" s="2" t="s">
        <v>519</v>
      </c>
      <c r="E57795" s="2"/>
      <c r="F57795" s="2"/>
      <c r="G57795" s="2"/>
      <c r="H57795" s="2"/>
    </row>
    <row r="57796" spans="2:8">
      <c r="B57796" s="2" t="s">
        <v>58245</v>
      </c>
      <c r="C57796" s="2">
        <v>15</v>
      </c>
      <c r="D57796" s="2" t="s">
        <v>519</v>
      </c>
      <c r="E57796" s="2"/>
      <c r="F57796" s="2"/>
      <c r="G57796" s="2"/>
      <c r="H57796" s="2"/>
    </row>
    <row r="57797" spans="2:8">
      <c r="B57797" s="2" t="s">
        <v>58246</v>
      </c>
      <c r="C57797" s="2">
        <v>16</v>
      </c>
      <c r="D57797" s="2" t="s">
        <v>519</v>
      </c>
      <c r="E57797" s="2"/>
      <c r="F57797" s="2"/>
      <c r="G57797" s="2"/>
      <c r="H57797" s="2"/>
    </row>
    <row r="57798" spans="2:8">
      <c r="B57798" s="2" t="s">
        <v>58247</v>
      </c>
      <c r="C57798" s="2">
        <v>22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58248</v>
      </c>
      <c r="C57799" s="2">
        <v>21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58249</v>
      </c>
      <c r="C57800" s="2">
        <v>20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58250</v>
      </c>
      <c r="C57801" s="2">
        <v>21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58251</v>
      </c>
      <c r="C57802" s="2">
        <v>21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58252</v>
      </c>
      <c r="C57803" s="2">
        <v>20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58253</v>
      </c>
      <c r="C57804" s="2">
        <v>25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58254</v>
      </c>
      <c r="C57805" s="2">
        <v>25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58255</v>
      </c>
      <c r="C57806" s="2">
        <v>25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58256</v>
      </c>
      <c r="C57807" s="2">
        <v>22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58257</v>
      </c>
      <c r="C57808" s="2">
        <v>22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58258</v>
      </c>
      <c r="C57809" s="2">
        <v>23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58259</v>
      </c>
      <c r="C57810" s="2">
        <v>23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58260</v>
      </c>
      <c r="C57811" s="2">
        <v>24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58261</v>
      </c>
      <c r="C57812" s="2">
        <v>18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58262</v>
      </c>
      <c r="C57813" s="2">
        <v>19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58263</v>
      </c>
      <c r="C57814" s="2">
        <v>18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58264</v>
      </c>
      <c r="C57815" s="2">
        <v>16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58265</v>
      </c>
      <c r="C57816" s="2">
        <v>16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58266</v>
      </c>
      <c r="C57817" s="2">
        <v>20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58267</v>
      </c>
      <c r="C57818" s="2">
        <v>18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58268</v>
      </c>
      <c r="C57819" s="2">
        <v>26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58269</v>
      </c>
      <c r="C57820" s="2">
        <v>27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58270</v>
      </c>
      <c r="C57821" s="2">
        <v>26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58271</v>
      </c>
      <c r="C57822" s="2">
        <v>27</v>
      </c>
      <c r="D57822" s="2" t="s">
        <v>451</v>
      </c>
      <c r="E57822" s="2"/>
      <c r="F57822" s="2"/>
      <c r="G57822" s="2"/>
      <c r="H57822" s="2"/>
    </row>
    <row r="57823" spans="2:8">
      <c r="B57823" s="2" t="s">
        <v>58272</v>
      </c>
      <c r="C57823" s="2">
        <v>25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58273</v>
      </c>
      <c r="C57824" s="2">
        <v>28</v>
      </c>
      <c r="D57824" s="2" t="s">
        <v>451</v>
      </c>
      <c r="E57824" s="2"/>
      <c r="F57824" s="2"/>
      <c r="G57824" s="2"/>
      <c r="H57824" s="2"/>
    </row>
    <row r="57825" spans="2:8">
      <c r="B57825" s="2" t="s">
        <v>58274</v>
      </c>
      <c r="C57825" s="2">
        <v>17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58275</v>
      </c>
      <c r="C57826" s="2">
        <v>17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58276</v>
      </c>
      <c r="C57827" s="2">
        <v>18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58277</v>
      </c>
      <c r="C57828" s="2">
        <v>19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58278</v>
      </c>
      <c r="C57829" s="2">
        <v>17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58279</v>
      </c>
      <c r="C57830" s="2">
        <v>11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58280</v>
      </c>
      <c r="C57831" s="2">
        <v>6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58281</v>
      </c>
      <c r="C57832" s="2">
        <v>13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58282</v>
      </c>
      <c r="C57833" s="2">
        <v>13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58283</v>
      </c>
      <c r="C57834" s="2">
        <v>13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58284</v>
      </c>
      <c r="C57835" s="2">
        <v>13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58285</v>
      </c>
      <c r="C57836" s="2">
        <v>13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58286</v>
      </c>
      <c r="C57837" s="2">
        <v>14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58287</v>
      </c>
      <c r="C57838" s="2">
        <v>14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58288</v>
      </c>
      <c r="C57839" s="2">
        <v>14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58289</v>
      </c>
      <c r="C57840" s="2">
        <v>14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58290</v>
      </c>
      <c r="C57841" s="2">
        <v>14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58291</v>
      </c>
      <c r="C57842" s="2">
        <v>14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58292</v>
      </c>
      <c r="C57843" s="2">
        <v>20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58293</v>
      </c>
      <c r="C57844" s="2">
        <v>19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58294</v>
      </c>
      <c r="C57845" s="2">
        <v>18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58295</v>
      </c>
      <c r="C57846" s="2">
        <v>18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58296</v>
      </c>
      <c r="C57847" s="2">
        <v>23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58297</v>
      </c>
      <c r="C57848" s="2">
        <v>22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58298</v>
      </c>
      <c r="C57849" s="2">
        <v>20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58299</v>
      </c>
      <c r="C57850" s="2">
        <v>24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58300</v>
      </c>
      <c r="C57851" s="2">
        <v>25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58301</v>
      </c>
      <c r="C57852" s="2">
        <v>23</v>
      </c>
      <c r="D57852" s="2" t="s">
        <v>451</v>
      </c>
      <c r="E57852" s="2"/>
      <c r="F57852" s="2"/>
      <c r="G57852" s="2"/>
      <c r="H57852" s="2"/>
    </row>
    <row r="57853" spans="2:8">
      <c r="B57853" s="2" t="s">
        <v>58302</v>
      </c>
      <c r="C57853" s="2">
        <v>22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58303</v>
      </c>
      <c r="C57854" s="2">
        <v>22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58304</v>
      </c>
      <c r="C57855" s="2">
        <v>22</v>
      </c>
      <c r="D57855" s="2" t="s">
        <v>451</v>
      </c>
      <c r="E57855" s="2"/>
      <c r="F57855" s="2"/>
      <c r="G57855" s="2"/>
      <c r="H57855" s="2"/>
    </row>
    <row r="57856" spans="2:8">
      <c r="B57856" s="2" t="s">
        <v>58305</v>
      </c>
      <c r="C57856" s="2">
        <v>21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58306</v>
      </c>
      <c r="C57857" s="2">
        <v>21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58307</v>
      </c>
      <c r="C57858" s="2">
        <v>26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58308</v>
      </c>
      <c r="C57859" s="2">
        <v>25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58309</v>
      </c>
      <c r="C57860" s="2">
        <v>24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58310</v>
      </c>
      <c r="C57861" s="2">
        <v>24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58311</v>
      </c>
      <c r="C57862" s="2">
        <v>24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58312</v>
      </c>
      <c r="C57863" s="2">
        <v>25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58313</v>
      </c>
      <c r="C57864" s="2">
        <v>28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58314</v>
      </c>
      <c r="C57865" s="2">
        <v>28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58315</v>
      </c>
      <c r="C57866" s="2">
        <v>30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58316</v>
      </c>
      <c r="C57867" s="2">
        <v>29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58317</v>
      </c>
      <c r="C57868" s="2">
        <v>15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58318</v>
      </c>
      <c r="C57869" s="2">
        <v>21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58319</v>
      </c>
      <c r="C57870" s="2">
        <v>28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58320</v>
      </c>
      <c r="C57871" s="2">
        <v>32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58321</v>
      </c>
      <c r="C57872" s="2">
        <v>36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58322</v>
      </c>
      <c r="C57873" s="2">
        <v>31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58323</v>
      </c>
      <c r="C57874" s="2">
        <v>32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58324</v>
      </c>
      <c r="C57875" s="2">
        <v>31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58325</v>
      </c>
      <c r="C57876" s="2">
        <v>31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58326</v>
      </c>
      <c r="C57877" s="2">
        <v>33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58327</v>
      </c>
      <c r="C57878" s="2">
        <v>23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58328</v>
      </c>
      <c r="C57879" s="2">
        <v>21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58329</v>
      </c>
      <c r="C57880" s="2">
        <v>20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58330</v>
      </c>
      <c r="C57881" s="2">
        <v>21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58331</v>
      </c>
      <c r="C57882" s="2">
        <v>21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58332</v>
      </c>
      <c r="C57883" s="2">
        <v>23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58333</v>
      </c>
      <c r="C57884" s="2">
        <v>26</v>
      </c>
      <c r="D57884" s="2" t="s">
        <v>451</v>
      </c>
      <c r="E57884" s="2"/>
      <c r="F57884" s="2"/>
      <c r="G57884" s="2"/>
      <c r="H57884" s="2"/>
    </row>
    <row r="57885" spans="2:8">
      <c r="B57885" s="2" t="s">
        <v>58334</v>
      </c>
      <c r="C57885" s="2">
        <v>25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58335</v>
      </c>
      <c r="C57886" s="2">
        <v>25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58336</v>
      </c>
      <c r="C57887" s="2">
        <v>25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58337</v>
      </c>
      <c r="C57888" s="2">
        <v>24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58338</v>
      </c>
      <c r="C57889" s="2">
        <v>23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58339</v>
      </c>
      <c r="C57890" s="2">
        <v>25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58340</v>
      </c>
      <c r="C57891" s="2">
        <v>29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58341</v>
      </c>
      <c r="C57892" s="2">
        <v>33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58342</v>
      </c>
      <c r="C57893" s="2">
        <v>26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58343</v>
      </c>
      <c r="C57894" s="2">
        <v>28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58344</v>
      </c>
      <c r="C57895" s="2">
        <v>28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58345</v>
      </c>
      <c r="C57896" s="2">
        <v>29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58346</v>
      </c>
      <c r="C57897" s="2">
        <v>28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58347</v>
      </c>
      <c r="C57898" s="2">
        <v>21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58348</v>
      </c>
      <c r="C57899" s="2">
        <v>21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58349</v>
      </c>
      <c r="C57900" s="2">
        <v>21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58350</v>
      </c>
      <c r="C57901" s="2">
        <v>13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58351</v>
      </c>
      <c r="C57902" s="2">
        <v>15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58352</v>
      </c>
      <c r="C57903" s="2">
        <v>19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58353</v>
      </c>
      <c r="C57904" s="2">
        <v>24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58354</v>
      </c>
      <c r="C57905" s="2">
        <v>26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58355</v>
      </c>
      <c r="C57906" s="2">
        <v>25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58356</v>
      </c>
      <c r="C57907" s="2">
        <v>21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58357</v>
      </c>
      <c r="C57908" s="2">
        <v>11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58358</v>
      </c>
      <c r="C57909" s="2">
        <v>9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58359</v>
      </c>
      <c r="C57910" s="2">
        <v>32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58360</v>
      </c>
      <c r="C57911" s="2">
        <v>36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58361</v>
      </c>
      <c r="C57912" s="2">
        <v>21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58362</v>
      </c>
      <c r="C57913" s="2">
        <v>21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58363</v>
      </c>
      <c r="C57914" s="2">
        <v>23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58364</v>
      </c>
      <c r="C57915" s="2">
        <v>24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58365</v>
      </c>
      <c r="C57916" s="2">
        <v>25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58366</v>
      </c>
      <c r="C57917" s="2">
        <v>17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58367</v>
      </c>
      <c r="C57918" s="2">
        <v>20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58368</v>
      </c>
      <c r="C57919" s="2">
        <v>19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58369</v>
      </c>
      <c r="C57920" s="2">
        <v>17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58370</v>
      </c>
      <c r="C57921" s="2">
        <v>22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58371</v>
      </c>
      <c r="C57922" s="2">
        <v>19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58372</v>
      </c>
      <c r="C57923" s="2">
        <v>6</v>
      </c>
      <c r="D57923" s="2" t="s">
        <v>519</v>
      </c>
      <c r="E57923" s="2"/>
      <c r="F57923" s="2"/>
      <c r="G57923" s="2"/>
      <c r="H57923" s="2"/>
    </row>
    <row r="57924" spans="2:8">
      <c r="B57924" s="2" t="s">
        <v>58373</v>
      </c>
      <c r="C57924" s="2">
        <v>6</v>
      </c>
      <c r="D57924" s="2" t="s">
        <v>519</v>
      </c>
      <c r="E57924" s="2"/>
      <c r="F57924" s="2"/>
      <c r="G57924" s="2"/>
      <c r="H57924" s="2"/>
    </row>
    <row r="57925" spans="2:8">
      <c r="B57925" s="2" t="s">
        <v>58374</v>
      </c>
      <c r="C57925" s="2">
        <v>24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58375</v>
      </c>
      <c r="C57926" s="2">
        <v>24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58376</v>
      </c>
      <c r="C57927" s="2">
        <v>25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58377</v>
      </c>
      <c r="C57928" s="2">
        <v>25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58378</v>
      </c>
      <c r="C57929" s="2">
        <v>15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58379</v>
      </c>
      <c r="C57930" s="2">
        <v>16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58380</v>
      </c>
      <c r="C57931" s="2">
        <v>18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58381</v>
      </c>
      <c r="C57932" s="2">
        <v>18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58382</v>
      </c>
      <c r="C57933" s="2">
        <v>20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58383</v>
      </c>
      <c r="C57934" s="2">
        <v>20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58384</v>
      </c>
      <c r="C57935" s="2">
        <v>22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58385</v>
      </c>
      <c r="C57936" s="2">
        <v>23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58386</v>
      </c>
      <c r="C57937" s="2">
        <v>22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58387</v>
      </c>
      <c r="C57938" s="2">
        <v>20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58388</v>
      </c>
      <c r="C57939" s="2">
        <v>20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58389</v>
      </c>
      <c r="C57940" s="2">
        <v>21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58390</v>
      </c>
      <c r="C57941" s="2">
        <v>21</v>
      </c>
      <c r="D57941" s="2" t="s">
        <v>451</v>
      </c>
      <c r="E57941" s="2"/>
      <c r="F57941" s="2"/>
      <c r="G57941" s="2"/>
      <c r="H57941" s="2"/>
    </row>
    <row r="57942" spans="2:8">
      <c r="B57942" s="2" t="s">
        <v>58391</v>
      </c>
      <c r="C57942" s="2">
        <v>20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58392</v>
      </c>
      <c r="C57943" s="2">
        <v>24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58393</v>
      </c>
      <c r="C57944" s="2">
        <v>24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58394</v>
      </c>
      <c r="C57945" s="2">
        <v>23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58395</v>
      </c>
      <c r="C57946" s="2">
        <v>23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58396</v>
      </c>
      <c r="C57947" s="2">
        <v>23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58397</v>
      </c>
      <c r="C57948" s="2">
        <v>22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58398</v>
      </c>
      <c r="C57949" s="2">
        <v>26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58399</v>
      </c>
      <c r="C57950" s="2">
        <v>27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58400</v>
      </c>
      <c r="C57951" s="2">
        <v>27</v>
      </c>
      <c r="D57951" s="2" t="s">
        <v>451</v>
      </c>
      <c r="E57951" s="2"/>
      <c r="F57951" s="2"/>
      <c r="G57951" s="2"/>
      <c r="H57951" s="2"/>
    </row>
    <row r="57952" spans="2:8">
      <c r="B57952" s="2" t="s">
        <v>58401</v>
      </c>
      <c r="C57952" s="2">
        <v>26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58402</v>
      </c>
      <c r="C57953" s="2">
        <v>25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58403</v>
      </c>
      <c r="C57954" s="2">
        <v>25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58404</v>
      </c>
      <c r="C57955" s="2">
        <v>25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58405</v>
      </c>
      <c r="C57956" s="2">
        <v>28</v>
      </c>
      <c r="D57956" s="2" t="s">
        <v>451</v>
      </c>
      <c r="E57956" s="2"/>
      <c r="F57956" s="2"/>
      <c r="G57956" s="2"/>
      <c r="H57956" s="2"/>
    </row>
    <row r="57957" spans="2:8">
      <c r="B57957" s="2" t="s">
        <v>58406</v>
      </c>
      <c r="C57957" s="2">
        <v>28</v>
      </c>
      <c r="D57957" s="2" t="s">
        <v>451</v>
      </c>
      <c r="E57957" s="2"/>
      <c r="F57957" s="2"/>
      <c r="G57957" s="2"/>
      <c r="H57957" s="2"/>
    </row>
    <row r="57958" spans="2:8">
      <c r="B57958" s="2" t="s">
        <v>58407</v>
      </c>
      <c r="C57958" s="2">
        <v>29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58408</v>
      </c>
      <c r="C57959" s="2">
        <v>27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58409</v>
      </c>
      <c r="C57960" s="2">
        <v>24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58410</v>
      </c>
      <c r="C57961" s="2">
        <v>23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58411</v>
      </c>
      <c r="C57962" s="2">
        <v>23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58412</v>
      </c>
      <c r="C57963" s="2">
        <v>23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58413</v>
      </c>
      <c r="C57964" s="2">
        <v>22</v>
      </c>
      <c r="D57964" s="2" t="s">
        <v>451</v>
      </c>
      <c r="E57964" s="2"/>
      <c r="F57964" s="2"/>
      <c r="G57964" s="2"/>
      <c r="H57964" s="2"/>
    </row>
    <row r="57965" spans="2:8">
      <c r="B57965" s="2" t="s">
        <v>58414</v>
      </c>
      <c r="C57965" s="2">
        <v>21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58415</v>
      </c>
      <c r="C57966" s="2">
        <v>20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58416</v>
      </c>
      <c r="C57967" s="2">
        <v>23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58417</v>
      </c>
      <c r="C57968" s="2">
        <v>21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58418</v>
      </c>
      <c r="C57969" s="2">
        <v>19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58419</v>
      </c>
      <c r="C57970" s="2">
        <v>5</v>
      </c>
      <c r="D57970" s="2" t="s">
        <v>519</v>
      </c>
      <c r="E57970" s="2"/>
      <c r="F57970" s="2"/>
      <c r="G57970" s="2"/>
      <c r="H57970" s="2"/>
    </row>
    <row r="57971" spans="2:8">
      <c r="B57971" s="2" t="s">
        <v>58420</v>
      </c>
      <c r="C57971" s="2">
        <v>20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58421</v>
      </c>
      <c r="C57972" s="2">
        <v>23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58422</v>
      </c>
      <c r="C57973" s="2">
        <v>24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58423</v>
      </c>
      <c r="C57974" s="2">
        <v>25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58424</v>
      </c>
      <c r="C57975" s="2">
        <v>24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58425</v>
      </c>
      <c r="C57976" s="2">
        <v>26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58426</v>
      </c>
      <c r="C57977" s="2">
        <v>27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58427</v>
      </c>
      <c r="C57978" s="2">
        <v>27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58428</v>
      </c>
      <c r="C57979" s="2">
        <v>8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58429</v>
      </c>
      <c r="C57980" s="2">
        <v>10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58430</v>
      </c>
      <c r="C57981" s="2">
        <v>16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58431</v>
      </c>
      <c r="C57982" s="2">
        <v>17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58432</v>
      </c>
      <c r="C57983" s="2">
        <v>23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58433</v>
      </c>
      <c r="C57984" s="2">
        <v>24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58434</v>
      </c>
      <c r="C57985" s="2">
        <v>23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58435</v>
      </c>
      <c r="C57986" s="2">
        <v>21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58436</v>
      </c>
      <c r="C57987" s="2">
        <v>15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58437</v>
      </c>
      <c r="C57988" s="2">
        <v>12</v>
      </c>
      <c r="D57988" s="2" t="s">
        <v>519</v>
      </c>
      <c r="E57988" s="2"/>
      <c r="F57988" s="2"/>
      <c r="G57988" s="2"/>
      <c r="H57988" s="2"/>
    </row>
    <row r="57989" spans="2:8">
      <c r="B57989" s="2" t="s">
        <v>58438</v>
      </c>
      <c r="C57989" s="2">
        <v>25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58439</v>
      </c>
      <c r="C57990" s="2">
        <v>28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58440</v>
      </c>
      <c r="C57991" s="2">
        <v>25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58441</v>
      </c>
      <c r="C57992" s="2">
        <v>21</v>
      </c>
      <c r="D57992" s="2" t="s">
        <v>451</v>
      </c>
      <c r="E57992" s="2"/>
      <c r="F57992" s="2"/>
      <c r="G57992" s="2"/>
      <c r="H57992" s="2"/>
    </row>
    <row r="57993" spans="2:8">
      <c r="B57993" s="2" t="s">
        <v>58442</v>
      </c>
      <c r="C57993" s="2">
        <v>13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58443</v>
      </c>
      <c r="C57994" s="2">
        <v>11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58444</v>
      </c>
      <c r="C57995" s="2">
        <v>14</v>
      </c>
      <c r="D57995" s="2" t="s">
        <v>451</v>
      </c>
      <c r="E57995" s="2"/>
      <c r="F57995" s="2"/>
      <c r="G57995" s="2"/>
      <c r="H57995" s="2"/>
    </row>
    <row r="57996" spans="2:8">
      <c r="B57996" s="2" t="s">
        <v>58445</v>
      </c>
      <c r="C57996" s="2">
        <v>16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58446</v>
      </c>
      <c r="C57997" s="2">
        <v>18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58447</v>
      </c>
      <c r="C57998" s="2">
        <v>18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58448</v>
      </c>
      <c r="C57999" s="2">
        <v>18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58449</v>
      </c>
      <c r="C58000" s="2">
        <v>21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58450</v>
      </c>
      <c r="C58001" s="2">
        <v>20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58451</v>
      </c>
      <c r="C58002" s="2">
        <v>20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58452</v>
      </c>
      <c r="C58003" s="2">
        <v>18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58453</v>
      </c>
      <c r="C58004" s="2">
        <v>20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58454</v>
      </c>
      <c r="C58005" s="2">
        <v>21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58455</v>
      </c>
      <c r="C58006" s="2">
        <v>21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58456</v>
      </c>
      <c r="C58007" s="2">
        <v>20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58457</v>
      </c>
      <c r="C58008" s="2">
        <v>19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58458</v>
      </c>
      <c r="C58009" s="2">
        <v>17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58459</v>
      </c>
      <c r="C58010" s="2">
        <v>21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58460</v>
      </c>
      <c r="C58011" s="2">
        <v>22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58461</v>
      </c>
      <c r="C58012" s="2">
        <v>21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58462</v>
      </c>
      <c r="C58013" s="2">
        <v>23</v>
      </c>
      <c r="D58013" s="2" t="s">
        <v>451</v>
      </c>
      <c r="E58013" s="2"/>
      <c r="F58013" s="2"/>
      <c r="G58013" s="2"/>
      <c r="H58013" s="2"/>
    </row>
    <row r="58014" spans="2:8">
      <c r="B58014" s="2" t="s">
        <v>58463</v>
      </c>
      <c r="C58014" s="2">
        <v>31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58464</v>
      </c>
      <c r="C58015" s="2">
        <v>31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58465</v>
      </c>
      <c r="C58016" s="2">
        <v>27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58466</v>
      </c>
      <c r="C58017" s="2">
        <v>23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58467</v>
      </c>
      <c r="C58018" s="2">
        <v>23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58468</v>
      </c>
      <c r="C58019" s="2">
        <v>27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58469</v>
      </c>
      <c r="C58020" s="2">
        <v>28</v>
      </c>
      <c r="D58020" s="2" t="s">
        <v>451</v>
      </c>
      <c r="E58020" s="2"/>
      <c r="F58020" s="2"/>
      <c r="G58020" s="2"/>
      <c r="H58020" s="2"/>
    </row>
    <row r="58021" spans="2:8">
      <c r="B58021" s="2" t="s">
        <v>58470</v>
      </c>
      <c r="C58021" s="2">
        <v>26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58471</v>
      </c>
      <c r="C58022" s="2">
        <v>29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58472</v>
      </c>
      <c r="C58023" s="2">
        <v>31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58473</v>
      </c>
      <c r="C58024" s="2">
        <v>25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58474</v>
      </c>
      <c r="C58025" s="2">
        <v>27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58475</v>
      </c>
      <c r="C58026" s="2">
        <v>28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58476</v>
      </c>
      <c r="C58027" s="2">
        <v>29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58477</v>
      </c>
      <c r="C58028" s="2">
        <v>20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58478</v>
      </c>
      <c r="C58029" s="2">
        <v>20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58479</v>
      </c>
      <c r="C58030" s="2">
        <v>22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58480</v>
      </c>
      <c r="C58031" s="2">
        <v>22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58481</v>
      </c>
      <c r="C58032" s="2">
        <v>23</v>
      </c>
      <c r="D58032" s="2" t="s">
        <v>451</v>
      </c>
      <c r="E58032" s="2"/>
      <c r="F58032" s="2"/>
      <c r="G58032" s="2"/>
      <c r="H58032" s="2"/>
    </row>
    <row r="58033" spans="2:8">
      <c r="B58033" s="2" t="s">
        <v>58482</v>
      </c>
      <c r="C58033" s="2">
        <v>18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58483</v>
      </c>
      <c r="C58034" s="2">
        <v>20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58484</v>
      </c>
      <c r="C58035" s="2">
        <v>21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58485</v>
      </c>
      <c r="C58036" s="2">
        <v>23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58486</v>
      </c>
      <c r="C58037" s="2">
        <v>23</v>
      </c>
      <c r="D58037" s="2" t="s">
        <v>451</v>
      </c>
      <c r="E58037" s="2"/>
      <c r="F58037" s="2"/>
      <c r="G58037" s="2"/>
      <c r="H58037" s="2"/>
    </row>
    <row r="58038" spans="2:8">
      <c r="B58038" s="2" t="s">
        <v>58487</v>
      </c>
      <c r="C58038" s="2">
        <v>24</v>
      </c>
      <c r="D58038" s="2" t="s">
        <v>451</v>
      </c>
      <c r="E58038" s="2"/>
      <c r="F58038" s="2"/>
      <c r="G58038" s="2"/>
      <c r="H58038" s="2"/>
    </row>
    <row r="58039" spans="2:8">
      <c r="B58039" s="2" t="s">
        <v>58488</v>
      </c>
      <c r="C58039" s="2">
        <v>24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58489</v>
      </c>
      <c r="C58040" s="2">
        <v>22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58490</v>
      </c>
      <c r="C58041" s="2">
        <v>23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58491</v>
      </c>
      <c r="C58042" s="2">
        <v>23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58492</v>
      </c>
      <c r="C58043" s="2">
        <v>6</v>
      </c>
      <c r="D58043" s="2" t="s">
        <v>519</v>
      </c>
      <c r="E58043" s="2"/>
      <c r="F58043" s="2"/>
      <c r="G58043" s="2"/>
      <c r="H58043" s="2"/>
    </row>
    <row r="58044" spans="2:8">
      <c r="B58044" s="2" t="s">
        <v>58493</v>
      </c>
      <c r="C58044" s="2">
        <v>23</v>
      </c>
      <c r="D58044" s="2" t="s">
        <v>451</v>
      </c>
      <c r="E58044" s="2"/>
      <c r="F58044" s="2"/>
      <c r="G58044" s="2"/>
      <c r="H58044" s="2"/>
    </row>
    <row r="58045" spans="2:8">
      <c r="B58045" s="2" t="s">
        <v>58494</v>
      </c>
      <c r="C58045" s="2">
        <v>22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58495</v>
      </c>
      <c r="C58046" s="2">
        <v>23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58496</v>
      </c>
      <c r="C58047" s="2">
        <v>23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58497</v>
      </c>
      <c r="C58048" s="2">
        <v>5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58498</v>
      </c>
      <c r="C58049" s="2">
        <v>21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58499</v>
      </c>
      <c r="C58050" s="2">
        <v>22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58500</v>
      </c>
      <c r="C58051" s="2">
        <v>22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58501</v>
      </c>
      <c r="C58052" s="2">
        <v>22</v>
      </c>
      <c r="D58052" s="2" t="s">
        <v>451</v>
      </c>
      <c r="E58052" s="2"/>
      <c r="F58052" s="2"/>
      <c r="G58052" s="2"/>
      <c r="H58052" s="2"/>
    </row>
    <row r="58053" spans="2:8">
      <c r="B58053" s="2" t="s">
        <v>58502</v>
      </c>
      <c r="C58053" s="2">
        <v>21</v>
      </c>
      <c r="D58053" s="2" t="s">
        <v>451</v>
      </c>
      <c r="E58053" s="2"/>
      <c r="F58053" s="2"/>
      <c r="G58053" s="2"/>
      <c r="H58053" s="2"/>
    </row>
    <row r="58054" spans="2:8">
      <c r="B58054" s="2" t="s">
        <v>58503</v>
      </c>
      <c r="C58054" s="2">
        <v>20</v>
      </c>
      <c r="D58054" s="2" t="s">
        <v>451</v>
      </c>
      <c r="E58054" s="2"/>
      <c r="F58054" s="2"/>
      <c r="G58054" s="2"/>
      <c r="H58054" s="2"/>
    </row>
    <row r="58055" spans="2:8">
      <c r="B58055" s="2" t="s">
        <v>58504</v>
      </c>
      <c r="C58055" s="2">
        <v>21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58505</v>
      </c>
      <c r="C58056" s="2">
        <v>22</v>
      </c>
      <c r="D58056" s="2" t="s">
        <v>451</v>
      </c>
      <c r="E58056" s="2"/>
      <c r="F58056" s="2"/>
      <c r="G58056" s="2"/>
      <c r="H58056" s="2"/>
    </row>
    <row r="58057" spans="2:8">
      <c r="B58057" s="2" t="s">
        <v>58506</v>
      </c>
      <c r="C58057" s="2">
        <v>21</v>
      </c>
      <c r="D58057" s="2" t="s">
        <v>451</v>
      </c>
      <c r="E58057" s="2"/>
      <c r="F58057" s="2"/>
      <c r="G58057" s="2"/>
      <c r="H58057" s="2"/>
    </row>
    <row r="58058" spans="2:8">
      <c r="B58058" s="2" t="s">
        <v>58507</v>
      </c>
      <c r="C58058" s="2">
        <v>5</v>
      </c>
      <c r="D58058" s="2" t="s">
        <v>519</v>
      </c>
      <c r="E58058" s="2"/>
      <c r="F58058" s="2"/>
      <c r="G58058" s="2"/>
      <c r="H58058" s="2"/>
    </row>
    <row r="58059" spans="2:8">
      <c r="B58059" s="2" t="s">
        <v>58508</v>
      </c>
      <c r="C58059" s="2">
        <v>19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58509</v>
      </c>
      <c r="C58060" s="2">
        <v>22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58510</v>
      </c>
      <c r="C58061" s="2">
        <v>21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58511</v>
      </c>
      <c r="C58062" s="2">
        <v>21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58512</v>
      </c>
      <c r="C58063" s="2">
        <v>16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58513</v>
      </c>
      <c r="C58064" s="2">
        <v>25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58514</v>
      </c>
      <c r="C58065" s="2">
        <v>26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58515</v>
      </c>
      <c r="C58066" s="2">
        <v>23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58516</v>
      </c>
      <c r="C58067" s="2">
        <v>28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58517</v>
      </c>
      <c r="C58068" s="2">
        <v>28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58518</v>
      </c>
      <c r="C58069" s="2">
        <v>27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58519</v>
      </c>
      <c r="C58070" s="2">
        <v>28</v>
      </c>
      <c r="D58070" s="2" t="s">
        <v>451</v>
      </c>
      <c r="E58070" s="2"/>
      <c r="F58070" s="2"/>
      <c r="G58070" s="2"/>
      <c r="H58070" s="2"/>
    </row>
    <row r="58071" spans="2:8">
      <c r="B58071" s="2" t="s">
        <v>58520</v>
      </c>
      <c r="C58071" s="2">
        <v>30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58521</v>
      </c>
      <c r="C58072" s="2">
        <v>29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58522</v>
      </c>
      <c r="C58073" s="2">
        <v>30</v>
      </c>
      <c r="D58073" s="2" t="s">
        <v>451</v>
      </c>
      <c r="E58073" s="2"/>
      <c r="F58073" s="2"/>
      <c r="G58073" s="2"/>
      <c r="H58073" s="2"/>
    </row>
    <row r="58074" spans="2:8">
      <c r="B58074" s="2" t="s">
        <v>58523</v>
      </c>
      <c r="C58074" s="2">
        <v>29</v>
      </c>
      <c r="D58074" s="2" t="s">
        <v>451</v>
      </c>
      <c r="E58074" s="2"/>
      <c r="F58074" s="2"/>
      <c r="G58074" s="2"/>
      <c r="H58074" s="2"/>
    </row>
    <row r="58075" spans="2:8">
      <c r="B58075" s="2" t="s">
        <v>58524</v>
      </c>
      <c r="C58075" s="2">
        <v>27</v>
      </c>
      <c r="D58075" s="2" t="s">
        <v>451</v>
      </c>
      <c r="E58075" s="2"/>
      <c r="F58075" s="2"/>
      <c r="G58075" s="2"/>
      <c r="H58075" s="2"/>
    </row>
    <row r="58076" spans="2:8">
      <c r="B58076" s="2" t="s">
        <v>58525</v>
      </c>
      <c r="C58076" s="2">
        <v>17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58526</v>
      </c>
      <c r="C58077" s="2">
        <v>10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58527</v>
      </c>
      <c r="C58078" s="2">
        <v>15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58528</v>
      </c>
      <c r="C58079" s="2">
        <v>21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58529</v>
      </c>
      <c r="C58080" s="2">
        <v>23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58530</v>
      </c>
      <c r="C58081" s="2">
        <v>21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58531</v>
      </c>
      <c r="C58082" s="2">
        <v>25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58532</v>
      </c>
      <c r="C58083" s="2">
        <v>28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58533</v>
      </c>
      <c r="C58084" s="2">
        <v>29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58534</v>
      </c>
      <c r="C58085" s="2">
        <v>24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58535</v>
      </c>
      <c r="C58086" s="2">
        <v>17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58536</v>
      </c>
      <c r="C58087" s="2">
        <v>12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58537</v>
      </c>
      <c r="C58088" s="2">
        <v>13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58538</v>
      </c>
      <c r="C58089" s="2">
        <v>19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58539</v>
      </c>
      <c r="C58090" s="2">
        <v>22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58540</v>
      </c>
      <c r="C58091" s="2">
        <v>22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58541</v>
      </c>
      <c r="C58092" s="2">
        <v>21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58542</v>
      </c>
      <c r="C58093" s="2">
        <v>22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58543</v>
      </c>
      <c r="C58094" s="2">
        <v>16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58544</v>
      </c>
      <c r="C58095" s="2">
        <v>15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58545</v>
      </c>
      <c r="C58096" s="2">
        <v>19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58546</v>
      </c>
      <c r="C58097" s="2">
        <v>20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58547</v>
      </c>
      <c r="C58098" s="2">
        <v>18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58548</v>
      </c>
      <c r="C58099" s="2">
        <v>18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58549</v>
      </c>
      <c r="C58100" s="2">
        <v>15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58550</v>
      </c>
      <c r="C58101" s="2">
        <v>14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58551</v>
      </c>
      <c r="C58102" s="2">
        <v>21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58552</v>
      </c>
      <c r="C58103" s="2">
        <v>22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58553</v>
      </c>
      <c r="C58104" s="2">
        <v>21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58554</v>
      </c>
      <c r="C58105" s="2">
        <v>21</v>
      </c>
      <c r="D58105" s="2" t="s">
        <v>451</v>
      </c>
      <c r="E58105" s="2"/>
      <c r="F58105" s="2"/>
      <c r="G58105" s="2"/>
      <c r="H58105" s="2"/>
    </row>
    <row r="58106" spans="2:8">
      <c r="B58106" s="2" t="s">
        <v>58555</v>
      </c>
      <c r="C58106" s="2">
        <v>22</v>
      </c>
      <c r="D58106" s="2" t="s">
        <v>451</v>
      </c>
      <c r="E58106" s="2"/>
      <c r="F58106" s="2"/>
      <c r="G58106" s="2"/>
      <c r="H58106" s="2"/>
    </row>
    <row r="58107" spans="2:8">
      <c r="B58107" s="2" t="s">
        <v>58556</v>
      </c>
      <c r="C58107" s="2">
        <v>21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58557</v>
      </c>
      <c r="C58108" s="2">
        <v>20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58558</v>
      </c>
      <c r="C58109" s="2">
        <v>20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58559</v>
      </c>
      <c r="C58110" s="2">
        <v>22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58560</v>
      </c>
      <c r="C58111" s="2">
        <v>22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58561</v>
      </c>
      <c r="C58112" s="2">
        <v>23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58562</v>
      </c>
      <c r="C58113" s="2">
        <v>25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58563</v>
      </c>
      <c r="C58114" s="2">
        <v>21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58564</v>
      </c>
      <c r="C58115" s="2">
        <v>23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58565</v>
      </c>
      <c r="C58116" s="2">
        <v>24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58566</v>
      </c>
      <c r="C58117" s="2">
        <v>21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58567</v>
      </c>
      <c r="C58118" s="2">
        <v>18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58568</v>
      </c>
      <c r="C58119" s="2">
        <v>16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58569</v>
      </c>
      <c r="C58120" s="2">
        <v>12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58570</v>
      </c>
      <c r="C58121" s="2">
        <v>13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58571</v>
      </c>
      <c r="C58122" s="2">
        <v>20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58572</v>
      </c>
      <c r="C58123" s="2">
        <v>23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58573</v>
      </c>
      <c r="C58124" s="2">
        <v>19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58574</v>
      </c>
      <c r="C58125" s="2">
        <v>21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58575</v>
      </c>
      <c r="C58126" s="2">
        <v>21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58576</v>
      </c>
      <c r="C58127" s="2">
        <v>22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58577</v>
      </c>
      <c r="C58128" s="2">
        <v>19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58578</v>
      </c>
      <c r="C58129" s="2">
        <v>22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58579</v>
      </c>
      <c r="C58130" s="2">
        <v>25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58580</v>
      </c>
      <c r="C58131" s="2">
        <v>22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58581</v>
      </c>
      <c r="C58132" s="2">
        <v>20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58582</v>
      </c>
      <c r="C58133" s="2">
        <v>22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58583</v>
      </c>
      <c r="C58134" s="2">
        <v>25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58584</v>
      </c>
      <c r="C58135" s="2">
        <v>24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58585</v>
      </c>
      <c r="C58136" s="2">
        <v>14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58586</v>
      </c>
      <c r="C58137" s="2">
        <v>13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58587</v>
      </c>
      <c r="C58138" s="2">
        <v>15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58588</v>
      </c>
      <c r="C58139" s="2">
        <v>17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58589</v>
      </c>
      <c r="C58140" s="2">
        <v>18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58590</v>
      </c>
      <c r="C58141" s="2">
        <v>18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58591</v>
      </c>
      <c r="C58142" s="2">
        <v>19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58592</v>
      </c>
      <c r="C58143" s="2">
        <v>17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58593</v>
      </c>
      <c r="C58144" s="2">
        <v>17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58594</v>
      </c>
      <c r="C58145" s="2">
        <v>23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58595</v>
      </c>
      <c r="C58146" s="2">
        <v>26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58596</v>
      </c>
      <c r="C58147" s="2">
        <v>26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58597</v>
      </c>
      <c r="C58148" s="2">
        <v>28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58598</v>
      </c>
      <c r="C58149" s="2">
        <v>31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58599</v>
      </c>
      <c r="C58150" s="2">
        <v>33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58600</v>
      </c>
      <c r="C58151" s="2">
        <v>24</v>
      </c>
      <c r="D58151" s="2" t="s">
        <v>451</v>
      </c>
      <c r="E58151" s="2"/>
      <c r="F58151" s="2"/>
      <c r="G58151" s="2"/>
      <c r="H58151" s="2"/>
    </row>
    <row r="58152" spans="2:8">
      <c r="B58152" s="2" t="s">
        <v>58601</v>
      </c>
      <c r="C58152" s="2">
        <v>22</v>
      </c>
      <c r="D58152" s="2" t="s">
        <v>451</v>
      </c>
      <c r="E58152" s="2"/>
      <c r="F58152" s="2"/>
      <c r="G58152" s="2"/>
      <c r="H58152" s="2"/>
    </row>
    <row r="58153" spans="2:8">
      <c r="B58153" s="2" t="s">
        <v>58602</v>
      </c>
      <c r="C58153" s="2">
        <v>24</v>
      </c>
      <c r="D58153" s="2" t="s">
        <v>451</v>
      </c>
      <c r="E58153" s="2"/>
      <c r="F58153" s="2"/>
      <c r="G58153" s="2"/>
      <c r="H58153" s="2"/>
    </row>
    <row r="58154" spans="2:8">
      <c r="B58154" s="2" t="s">
        <v>58603</v>
      </c>
      <c r="C58154" s="2">
        <v>27</v>
      </c>
      <c r="D58154" s="2" t="s">
        <v>451</v>
      </c>
      <c r="E58154" s="2"/>
      <c r="F58154" s="2"/>
      <c r="G58154" s="2"/>
      <c r="H58154" s="2"/>
    </row>
    <row r="58155" spans="2:8">
      <c r="B58155" s="2" t="s">
        <v>58604</v>
      </c>
      <c r="C58155" s="2">
        <v>28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58605</v>
      </c>
      <c r="C58156" s="2">
        <v>21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58606</v>
      </c>
      <c r="C58157" s="2">
        <v>23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58607</v>
      </c>
      <c r="C58158" s="2">
        <v>25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58608</v>
      </c>
      <c r="C58159" s="2">
        <v>23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58609</v>
      </c>
      <c r="C58160" s="2">
        <v>22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58610</v>
      </c>
      <c r="C58161" s="2">
        <v>13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58611</v>
      </c>
      <c r="C58162" s="2">
        <v>12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58612</v>
      </c>
      <c r="C58163" s="2">
        <v>17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58613</v>
      </c>
      <c r="C58164" s="2">
        <v>20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58614</v>
      </c>
      <c r="C58165" s="2">
        <v>19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58615</v>
      </c>
      <c r="C58166" s="2">
        <v>16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58616</v>
      </c>
      <c r="C58167" s="2">
        <v>5</v>
      </c>
      <c r="D58167" s="2" t="s">
        <v>519</v>
      </c>
      <c r="E58167" s="2"/>
      <c r="F58167" s="2"/>
      <c r="G58167" s="2"/>
      <c r="H58167" s="2"/>
    </row>
    <row r="58168" spans="2:8">
      <c r="B58168" s="2" t="s">
        <v>58617</v>
      </c>
      <c r="C58168" s="2">
        <v>15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58618</v>
      </c>
      <c r="C58169" s="2">
        <v>16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58619</v>
      </c>
      <c r="C58170" s="2">
        <v>15</v>
      </c>
      <c r="D58170" s="2" t="s">
        <v>451</v>
      </c>
      <c r="E58170" s="2"/>
      <c r="F58170" s="2"/>
      <c r="G58170" s="2"/>
      <c r="H58170" s="2"/>
    </row>
    <row r="58171" spans="2:8">
      <c r="B58171" s="2" t="s">
        <v>58620</v>
      </c>
      <c r="C58171" s="2">
        <v>7</v>
      </c>
      <c r="D58171" s="2" t="s">
        <v>451</v>
      </c>
      <c r="E58171" s="2"/>
      <c r="F58171" s="2"/>
      <c r="G58171" s="2"/>
      <c r="H58171" s="2"/>
    </row>
    <row r="58172" spans="2:8">
      <c r="B58172" s="2" t="s">
        <v>58621</v>
      </c>
      <c r="C58172" s="2">
        <v>8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58622</v>
      </c>
      <c r="C58173" s="2">
        <v>8</v>
      </c>
      <c r="D58173" s="2" t="s">
        <v>451</v>
      </c>
      <c r="E58173" s="2"/>
      <c r="F58173" s="2"/>
      <c r="G58173" s="2"/>
      <c r="H58173" s="2"/>
    </row>
    <row r="58174" spans="2:8">
      <c r="B58174" s="2" t="s">
        <v>58623</v>
      </c>
      <c r="C58174" s="2">
        <v>12</v>
      </c>
      <c r="D58174" s="2" t="s">
        <v>451</v>
      </c>
      <c r="E58174" s="2"/>
      <c r="F58174" s="2"/>
      <c r="G58174" s="2"/>
      <c r="H58174" s="2"/>
    </row>
    <row r="58175" spans="2:8">
      <c r="B58175" s="2" t="s">
        <v>58624</v>
      </c>
      <c r="C58175" s="2">
        <v>13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58625</v>
      </c>
      <c r="C58176" s="2">
        <v>16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58626</v>
      </c>
      <c r="C58177" s="2">
        <v>18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58627</v>
      </c>
      <c r="C58178" s="2">
        <v>21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58628</v>
      </c>
      <c r="C58179" s="2">
        <v>19</v>
      </c>
      <c r="D58179" s="2" t="s">
        <v>451</v>
      </c>
      <c r="E58179" s="2"/>
      <c r="F58179" s="2"/>
      <c r="G58179" s="2"/>
      <c r="H58179" s="2"/>
    </row>
    <row r="58180" spans="2:8">
      <c r="B58180" s="2" t="s">
        <v>58629</v>
      </c>
      <c r="C58180" s="2">
        <v>16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58630</v>
      </c>
      <c r="C58181" s="2">
        <v>20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58631</v>
      </c>
      <c r="C58182" s="2">
        <v>20</v>
      </c>
      <c r="D58182" s="2" t="s">
        <v>451</v>
      </c>
      <c r="E58182" s="2"/>
      <c r="F58182" s="2"/>
      <c r="G58182" s="2"/>
      <c r="H58182" s="2"/>
    </row>
    <row r="58183" spans="2:8">
      <c r="B58183" s="2" t="s">
        <v>58632</v>
      </c>
      <c r="C58183" s="2">
        <v>21</v>
      </c>
      <c r="D58183" s="2" t="s">
        <v>451</v>
      </c>
      <c r="E58183" s="2"/>
      <c r="F58183" s="2"/>
      <c r="G58183" s="2"/>
      <c r="H58183" s="2"/>
    </row>
    <row r="58184" spans="2:8">
      <c r="B58184" s="2" t="s">
        <v>58633</v>
      </c>
      <c r="C58184" s="2">
        <v>21</v>
      </c>
      <c r="D58184" s="2" t="s">
        <v>451</v>
      </c>
      <c r="E58184" s="2"/>
      <c r="F58184" s="2"/>
      <c r="G58184" s="2"/>
      <c r="H58184" s="2"/>
    </row>
    <row r="58185" spans="2:8">
      <c r="B58185" s="2" t="s">
        <v>58634</v>
      </c>
      <c r="C58185" s="2">
        <v>20</v>
      </c>
      <c r="D58185" s="2" t="s">
        <v>451</v>
      </c>
      <c r="E58185" s="2"/>
      <c r="F58185" s="2"/>
      <c r="G58185" s="2"/>
      <c r="H58185" s="2"/>
    </row>
    <row r="58186" spans="2:8">
      <c r="B58186" s="2" t="s">
        <v>58635</v>
      </c>
      <c r="C58186" s="2">
        <v>19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58636</v>
      </c>
      <c r="C58187" s="2">
        <v>18</v>
      </c>
      <c r="D58187" s="2" t="s">
        <v>451</v>
      </c>
      <c r="E58187" s="2"/>
      <c r="F58187" s="2"/>
      <c r="G58187" s="2"/>
      <c r="H58187" s="2"/>
    </row>
    <row r="58188" spans="2:8">
      <c r="B58188" s="2" t="s">
        <v>58637</v>
      </c>
      <c r="C58188" s="2">
        <v>15</v>
      </c>
      <c r="D58188" s="2" t="s">
        <v>451</v>
      </c>
      <c r="E58188" s="2"/>
      <c r="F58188" s="2"/>
      <c r="G58188" s="2"/>
      <c r="H58188" s="2"/>
    </row>
    <row r="58189" spans="2:8">
      <c r="B58189" s="2" t="s">
        <v>58638</v>
      </c>
      <c r="C58189" s="2">
        <v>32</v>
      </c>
      <c r="D58189" s="2" t="s">
        <v>451</v>
      </c>
      <c r="E58189" s="2"/>
      <c r="F58189" s="2"/>
      <c r="G58189" s="2"/>
      <c r="H58189" s="2"/>
    </row>
    <row r="58190" spans="2:8">
      <c r="B58190" s="2" t="s">
        <v>58639</v>
      </c>
      <c r="C58190" s="2">
        <v>29</v>
      </c>
      <c r="D58190" s="2" t="s">
        <v>451</v>
      </c>
      <c r="E58190" s="2"/>
      <c r="F58190" s="2"/>
      <c r="G58190" s="2"/>
      <c r="H58190" s="2"/>
    </row>
    <row r="58191" spans="2:8">
      <c r="B58191" s="2" t="s">
        <v>58640</v>
      </c>
      <c r="C58191" s="2">
        <v>28</v>
      </c>
      <c r="D58191" s="2" t="s">
        <v>451</v>
      </c>
      <c r="E58191" s="2"/>
      <c r="F58191" s="2"/>
      <c r="G58191" s="2"/>
      <c r="H58191" s="2"/>
    </row>
    <row r="58192" spans="2:8">
      <c r="B58192" s="2" t="s">
        <v>58641</v>
      </c>
      <c r="C58192" s="2">
        <v>27</v>
      </c>
      <c r="D58192" s="2" t="s">
        <v>451</v>
      </c>
      <c r="E58192" s="2"/>
      <c r="F58192" s="2"/>
      <c r="G58192" s="2"/>
      <c r="H58192" s="2"/>
    </row>
    <row r="58193" spans="2:8">
      <c r="B58193" s="2" t="s">
        <v>58642</v>
      </c>
      <c r="C58193" s="2">
        <v>24</v>
      </c>
      <c r="D58193" s="2" t="s">
        <v>451</v>
      </c>
      <c r="E58193" s="2"/>
      <c r="F58193" s="2"/>
      <c r="G58193" s="2"/>
      <c r="H58193" s="2"/>
    </row>
    <row r="58194" spans="2:8">
      <c r="B58194" s="2" t="s">
        <v>58643</v>
      </c>
      <c r="C58194" s="2">
        <v>20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58644</v>
      </c>
      <c r="C58195" s="2">
        <v>18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58645</v>
      </c>
      <c r="C58196" s="2">
        <v>19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58646</v>
      </c>
      <c r="C58197" s="2">
        <v>19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58647</v>
      </c>
      <c r="C58198" s="2">
        <v>19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58648</v>
      </c>
      <c r="C58199" s="2">
        <v>27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58649</v>
      </c>
      <c r="C58200" s="2">
        <v>32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58650</v>
      </c>
      <c r="C58201" s="2">
        <v>29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58651</v>
      </c>
      <c r="C58202" s="2">
        <v>17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58652</v>
      </c>
      <c r="C58203" s="2">
        <v>17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58653</v>
      </c>
      <c r="C58204" s="2">
        <v>9</v>
      </c>
      <c r="D58204" s="2" t="s">
        <v>451</v>
      </c>
      <c r="E58204" s="2"/>
      <c r="F58204" s="2"/>
      <c r="G58204" s="2"/>
      <c r="H58204" s="2"/>
    </row>
    <row r="58205" spans="2:8">
      <c r="B58205" s="2" t="s">
        <v>58654</v>
      </c>
      <c r="C58205" s="2">
        <v>12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58655</v>
      </c>
      <c r="C58206" s="2">
        <v>14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58656</v>
      </c>
      <c r="C58207" s="2">
        <v>12</v>
      </c>
      <c r="D58207" s="2" t="s">
        <v>451</v>
      </c>
      <c r="E58207" s="2"/>
      <c r="F58207" s="2"/>
      <c r="G58207" s="2"/>
      <c r="H58207" s="2"/>
    </row>
    <row r="58208" spans="2:8">
      <c r="B58208" s="2" t="s">
        <v>58657</v>
      </c>
      <c r="C58208" s="2">
        <v>12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58658</v>
      </c>
      <c r="C58209" s="2">
        <v>11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58659</v>
      </c>
      <c r="C58210" s="2">
        <v>10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58660</v>
      </c>
      <c r="C58211" s="2">
        <v>10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58661</v>
      </c>
      <c r="C58212" s="2">
        <v>17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58662</v>
      </c>
      <c r="C58213" s="2">
        <v>18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58663</v>
      </c>
      <c r="C58214" s="2">
        <v>19</v>
      </c>
      <c r="D58214" s="2" t="s">
        <v>451</v>
      </c>
      <c r="E58214" s="2"/>
      <c r="F58214" s="2"/>
      <c r="G58214" s="2"/>
      <c r="H58214" s="2"/>
    </row>
    <row r="58215" spans="2:8">
      <c r="B58215" s="2" t="s">
        <v>58664</v>
      </c>
      <c r="C58215" s="2">
        <v>19</v>
      </c>
      <c r="D58215" s="2" t="s">
        <v>451</v>
      </c>
      <c r="E58215" s="2"/>
      <c r="F58215" s="2"/>
      <c r="G58215" s="2"/>
      <c r="H58215" s="2"/>
    </row>
    <row r="58216" spans="2:8">
      <c r="B58216" s="2" t="s">
        <v>58665</v>
      </c>
      <c r="C58216" s="2">
        <v>18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58666</v>
      </c>
      <c r="C58217" s="2">
        <v>17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58667</v>
      </c>
      <c r="C58218" s="2">
        <v>18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58668</v>
      </c>
      <c r="C58219" s="2">
        <v>17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58669</v>
      </c>
      <c r="C58220" s="2">
        <v>15</v>
      </c>
      <c r="D58220" s="2" t="s">
        <v>451</v>
      </c>
      <c r="E58220" s="2"/>
      <c r="F58220" s="2"/>
      <c r="G58220" s="2"/>
      <c r="H58220" s="2"/>
    </row>
    <row r="58221" spans="2:8">
      <c r="B58221" s="2" t="s">
        <v>58670</v>
      </c>
      <c r="C58221" s="2">
        <v>19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58671</v>
      </c>
      <c r="C58222" s="2">
        <v>21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58672</v>
      </c>
      <c r="C58223" s="2">
        <v>22</v>
      </c>
      <c r="D58223" s="2" t="s">
        <v>451</v>
      </c>
      <c r="E58223" s="2"/>
      <c r="F58223" s="2"/>
      <c r="G58223" s="2"/>
      <c r="H58223" s="2"/>
    </row>
    <row r="58224" spans="2:8">
      <c r="B58224" s="2" t="s">
        <v>58673</v>
      </c>
      <c r="C58224" s="2">
        <v>21</v>
      </c>
      <c r="D58224" s="2" t="s">
        <v>451</v>
      </c>
      <c r="E58224" s="2"/>
      <c r="F58224" s="2"/>
      <c r="G58224" s="2"/>
      <c r="H58224" s="2"/>
    </row>
    <row r="58225" spans="2:8">
      <c r="B58225" s="2" t="s">
        <v>58674</v>
      </c>
      <c r="C58225" s="2">
        <v>19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58675</v>
      </c>
      <c r="C58226" s="2">
        <v>16</v>
      </c>
      <c r="D58226" s="2" t="s">
        <v>451</v>
      </c>
      <c r="E58226" s="2"/>
      <c r="F58226" s="2"/>
      <c r="G58226" s="2"/>
      <c r="H58226" s="2"/>
    </row>
    <row r="58227" spans="2:8">
      <c r="B58227" s="2" t="s">
        <v>58676</v>
      </c>
      <c r="C58227" s="2">
        <v>19</v>
      </c>
      <c r="D58227" s="2" t="s">
        <v>451</v>
      </c>
      <c r="E58227" s="2"/>
      <c r="F58227" s="2"/>
      <c r="G58227" s="2"/>
      <c r="H58227" s="2"/>
    </row>
    <row r="58228" spans="2:8">
      <c r="B58228" s="2" t="s">
        <v>58677</v>
      </c>
      <c r="C58228" s="2">
        <v>22</v>
      </c>
      <c r="D58228" s="2" t="s">
        <v>451</v>
      </c>
      <c r="E58228" s="2"/>
      <c r="F58228" s="2"/>
      <c r="G58228" s="2"/>
      <c r="H58228" s="2"/>
    </row>
    <row r="58229" spans="2:8">
      <c r="B58229" s="2" t="s">
        <v>58678</v>
      </c>
      <c r="C58229" s="2">
        <v>24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58679</v>
      </c>
      <c r="C58230" s="2">
        <v>24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58680</v>
      </c>
      <c r="C58231" s="2">
        <v>19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58681</v>
      </c>
      <c r="C58232" s="2">
        <v>21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58682</v>
      </c>
      <c r="C58233" s="2">
        <v>23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58683</v>
      </c>
      <c r="C58234" s="2">
        <v>22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58684</v>
      </c>
      <c r="C58235" s="2">
        <v>23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58685</v>
      </c>
      <c r="C58236" s="2">
        <v>13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58686</v>
      </c>
      <c r="C58237" s="2">
        <v>22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58687</v>
      </c>
      <c r="C58238" s="2">
        <v>21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58688</v>
      </c>
      <c r="C58239" s="2">
        <v>20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58689</v>
      </c>
      <c r="C58240" s="2">
        <v>13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58690</v>
      </c>
      <c r="C58241" s="2">
        <v>15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58691</v>
      </c>
      <c r="C58242" s="2">
        <v>16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58692</v>
      </c>
      <c r="C58243" s="2">
        <v>16</v>
      </c>
      <c r="D58243" s="2" t="s">
        <v>451</v>
      </c>
      <c r="E58243" s="2"/>
      <c r="F58243" s="2"/>
      <c r="G58243" s="2"/>
      <c r="H58243" s="2"/>
    </row>
    <row r="58244" spans="2:8">
      <c r="B58244" s="2" t="s">
        <v>58693</v>
      </c>
      <c r="C58244" s="2">
        <v>14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58694</v>
      </c>
      <c r="C58245" s="2">
        <v>17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58695</v>
      </c>
      <c r="C58246" s="2">
        <v>17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58696</v>
      </c>
      <c r="C58247" s="2">
        <v>19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58697</v>
      </c>
      <c r="C58248" s="2">
        <v>14</v>
      </c>
      <c r="D58248" s="2" t="s">
        <v>451</v>
      </c>
      <c r="E58248" s="2"/>
      <c r="F58248" s="2"/>
      <c r="G58248" s="2"/>
      <c r="H58248" s="2"/>
    </row>
    <row r="58249" spans="2:8">
      <c r="B58249" s="2" t="s">
        <v>58698</v>
      </c>
      <c r="C58249" s="2">
        <v>12</v>
      </c>
      <c r="D58249" s="2" t="s">
        <v>451</v>
      </c>
      <c r="E58249" s="2"/>
      <c r="F58249" s="2"/>
      <c r="G58249" s="2"/>
      <c r="H58249" s="2"/>
    </row>
    <row r="58250" spans="2:8">
      <c r="B58250" s="2" t="s">
        <v>58699</v>
      </c>
      <c r="C58250" s="2">
        <v>12</v>
      </c>
      <c r="D58250" s="2" t="s">
        <v>451</v>
      </c>
      <c r="E58250" s="2"/>
      <c r="F58250" s="2"/>
      <c r="G58250" s="2"/>
      <c r="H58250" s="2"/>
    </row>
    <row r="58251" spans="2:8">
      <c r="B58251" s="2" t="s">
        <v>58700</v>
      </c>
      <c r="C58251" s="2">
        <v>29</v>
      </c>
      <c r="D58251" s="2" t="s">
        <v>451</v>
      </c>
      <c r="E58251" s="2"/>
      <c r="F58251" s="2"/>
      <c r="G58251" s="2"/>
      <c r="H58251" s="2"/>
    </row>
    <row r="58252" spans="2:8">
      <c r="B58252" s="2" t="s">
        <v>58701</v>
      </c>
      <c r="C58252" s="2">
        <v>30</v>
      </c>
      <c r="D58252" s="2" t="s">
        <v>451</v>
      </c>
      <c r="E58252" s="2"/>
      <c r="F58252" s="2"/>
      <c r="G58252" s="2"/>
      <c r="H58252" s="2"/>
    </row>
    <row r="58253" spans="2:8">
      <c r="B58253" s="2" t="s">
        <v>58702</v>
      </c>
      <c r="C58253" s="2">
        <v>30</v>
      </c>
      <c r="D58253" s="2" t="s">
        <v>451</v>
      </c>
      <c r="E58253" s="2"/>
      <c r="F58253" s="2"/>
      <c r="G58253" s="2"/>
      <c r="H58253" s="2"/>
    </row>
    <row r="58254" spans="2:8">
      <c r="B58254" s="2" t="s">
        <v>58703</v>
      </c>
      <c r="C58254" s="2">
        <v>21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58704</v>
      </c>
      <c r="C58255" s="2">
        <v>22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58705</v>
      </c>
      <c r="C58256" s="2">
        <v>24</v>
      </c>
      <c r="D58256" s="2" t="s">
        <v>451</v>
      </c>
      <c r="E58256" s="2"/>
      <c r="F58256" s="2"/>
      <c r="G58256" s="2"/>
      <c r="H58256" s="2"/>
    </row>
    <row r="58257" spans="2:8">
      <c r="B58257" s="2" t="s">
        <v>58706</v>
      </c>
      <c r="C58257" s="2">
        <v>27</v>
      </c>
      <c r="D58257" s="2" t="s">
        <v>451</v>
      </c>
      <c r="E58257" s="2"/>
      <c r="F58257" s="2"/>
      <c r="G58257" s="2"/>
      <c r="H58257" s="2"/>
    </row>
    <row r="58258" spans="2:8">
      <c r="B58258" s="2" t="s">
        <v>58707</v>
      </c>
      <c r="C58258" s="2">
        <v>27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58708</v>
      </c>
      <c r="C58259" s="2">
        <v>28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58709</v>
      </c>
      <c r="C58260" s="2">
        <v>28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58710</v>
      </c>
      <c r="C58261" s="2">
        <v>28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58711</v>
      </c>
      <c r="C58262" s="2">
        <v>18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58712</v>
      </c>
      <c r="C58263" s="2">
        <v>15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58713</v>
      </c>
      <c r="C58264" s="2">
        <v>19</v>
      </c>
      <c r="D58264" s="2" t="s">
        <v>451</v>
      </c>
      <c r="E58264" s="2"/>
      <c r="F58264" s="2"/>
      <c r="G58264" s="2"/>
      <c r="H58264" s="2"/>
    </row>
    <row r="58265" spans="2:8">
      <c r="B58265" s="2" t="s">
        <v>58714</v>
      </c>
      <c r="C58265" s="2">
        <v>21</v>
      </c>
      <c r="D58265" s="2" t="s">
        <v>451</v>
      </c>
      <c r="E58265" s="2"/>
      <c r="F58265" s="2"/>
      <c r="G58265" s="2"/>
      <c r="H58265" s="2"/>
    </row>
    <row r="58266" spans="2:8">
      <c r="B58266" s="2" t="s">
        <v>58715</v>
      </c>
      <c r="C58266" s="2">
        <v>23</v>
      </c>
      <c r="D58266" s="2" t="s">
        <v>451</v>
      </c>
      <c r="E58266" s="2"/>
      <c r="F58266" s="2"/>
      <c r="G58266" s="2"/>
      <c r="H58266" s="2"/>
    </row>
    <row r="58267" spans="2:8">
      <c r="B58267" s="2" t="s">
        <v>58716</v>
      </c>
      <c r="C58267" s="2">
        <v>24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58717</v>
      </c>
      <c r="C58268" s="2">
        <v>25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58718</v>
      </c>
      <c r="C58269" s="2">
        <v>28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58719</v>
      </c>
      <c r="C58270" s="2">
        <v>24</v>
      </c>
      <c r="D58270" s="2" t="s">
        <v>451</v>
      </c>
      <c r="E58270" s="2"/>
      <c r="F58270" s="2"/>
      <c r="G58270" s="2"/>
      <c r="H58270" s="2"/>
    </row>
    <row r="58271" spans="2:8">
      <c r="B58271" s="2" t="s">
        <v>58720</v>
      </c>
      <c r="C58271" s="2">
        <v>25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58721</v>
      </c>
      <c r="C58272" s="2">
        <v>26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58722</v>
      </c>
      <c r="C58273" s="2">
        <v>24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58723</v>
      </c>
      <c r="C58274" s="2">
        <v>21</v>
      </c>
      <c r="D58274" s="2" t="s">
        <v>451</v>
      </c>
      <c r="E58274" s="2"/>
      <c r="F58274" s="2"/>
      <c r="G58274" s="2"/>
      <c r="H58274" s="2"/>
    </row>
    <row r="58275" spans="2:8">
      <c r="B58275" s="2" t="s">
        <v>58724</v>
      </c>
      <c r="C58275" s="2">
        <v>21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58725</v>
      </c>
      <c r="C58276" s="2">
        <v>20</v>
      </c>
      <c r="D58276" s="2" t="s">
        <v>451</v>
      </c>
      <c r="E58276" s="2"/>
      <c r="F58276" s="2"/>
      <c r="G58276" s="2"/>
      <c r="H58276" s="2"/>
    </row>
    <row r="58277" spans="2:8">
      <c r="B58277" s="2" t="s">
        <v>58726</v>
      </c>
      <c r="C58277" s="2">
        <v>23</v>
      </c>
      <c r="D58277" s="2" t="s">
        <v>451</v>
      </c>
      <c r="E58277" s="2"/>
      <c r="F58277" s="2"/>
      <c r="G58277" s="2"/>
      <c r="H58277" s="2"/>
    </row>
    <row r="58278" spans="2:8">
      <c r="B58278" s="2" t="s">
        <v>58727</v>
      </c>
      <c r="C58278" s="2">
        <v>24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58728</v>
      </c>
      <c r="C58279" s="2">
        <v>24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58729</v>
      </c>
      <c r="C58280" s="2">
        <v>21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58730</v>
      </c>
      <c r="C58281" s="2">
        <v>22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58731</v>
      </c>
      <c r="C58282" s="2">
        <v>21</v>
      </c>
      <c r="D58282" s="2" t="s">
        <v>451</v>
      </c>
      <c r="E58282" s="2"/>
      <c r="F58282" s="2"/>
      <c r="G58282" s="2"/>
      <c r="H58282" s="2"/>
    </row>
    <row r="58283" spans="2:8">
      <c r="B58283" s="2" t="s">
        <v>58732</v>
      </c>
      <c r="C58283" s="2">
        <v>25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58733</v>
      </c>
      <c r="C58284" s="2">
        <v>27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58734</v>
      </c>
      <c r="C58285" s="2">
        <v>28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58735</v>
      </c>
      <c r="C58286" s="2">
        <v>12</v>
      </c>
      <c r="D58286" s="2" t="s">
        <v>451</v>
      </c>
      <c r="E58286" s="2"/>
      <c r="F58286" s="2"/>
      <c r="G58286" s="2"/>
      <c r="H58286" s="2"/>
    </row>
    <row r="58287" spans="2:8">
      <c r="B58287" s="2" t="s">
        <v>58736</v>
      </c>
      <c r="C58287" s="2">
        <v>14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58737</v>
      </c>
      <c r="C58288" s="2">
        <v>16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58738</v>
      </c>
      <c r="C58289" s="2">
        <v>16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58739</v>
      </c>
      <c r="C58290" s="2">
        <v>15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58740</v>
      </c>
      <c r="C58291" s="2">
        <v>5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58741</v>
      </c>
      <c r="C58292" s="2">
        <v>5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58742</v>
      </c>
      <c r="C58293" s="2">
        <v>15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58743</v>
      </c>
      <c r="C58294" s="2">
        <v>14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58744</v>
      </c>
      <c r="C58295" s="2">
        <v>14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58745</v>
      </c>
      <c r="C58296" s="2">
        <v>17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58746</v>
      </c>
      <c r="C58297" s="2">
        <v>14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58747</v>
      </c>
      <c r="C58298" s="2">
        <v>14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58748</v>
      </c>
      <c r="C58299" s="2">
        <v>15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58749</v>
      </c>
      <c r="C58300" s="2">
        <v>16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58750</v>
      </c>
      <c r="C58301" s="2">
        <v>16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58751</v>
      </c>
      <c r="C58302" s="2">
        <v>8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58752</v>
      </c>
      <c r="C58303" s="2">
        <v>12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58753</v>
      </c>
      <c r="C58304" s="2">
        <v>15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58754</v>
      </c>
      <c r="C58305" s="2">
        <v>13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58755</v>
      </c>
      <c r="C58306" s="2">
        <v>13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58756</v>
      </c>
      <c r="C58307" s="2">
        <v>13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58757</v>
      </c>
      <c r="C58308" s="2">
        <v>5</v>
      </c>
      <c r="D58308" s="2" t="s">
        <v>519</v>
      </c>
      <c r="E58308" s="2"/>
      <c r="F58308" s="2"/>
      <c r="G58308" s="2"/>
      <c r="H58308" s="2"/>
    </row>
    <row r="58309" spans="2:8">
      <c r="B58309" s="2" t="s">
        <v>58758</v>
      </c>
      <c r="C58309" s="2">
        <v>17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58759</v>
      </c>
      <c r="C58310" s="2">
        <v>20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58760</v>
      </c>
      <c r="C58311" s="2">
        <v>24</v>
      </c>
      <c r="D58311" s="2" t="s">
        <v>451</v>
      </c>
      <c r="E58311" s="2"/>
      <c r="F58311" s="2"/>
      <c r="G58311" s="2"/>
      <c r="H58311" s="2"/>
    </row>
    <row r="58312" spans="2:8">
      <c r="B58312" s="2" t="s">
        <v>58761</v>
      </c>
      <c r="C58312" s="2">
        <v>26</v>
      </c>
      <c r="D58312" s="2" t="s">
        <v>451</v>
      </c>
      <c r="E58312" s="2"/>
      <c r="F58312" s="2"/>
      <c r="G58312" s="2"/>
      <c r="H58312" s="2"/>
    </row>
    <row r="58313" spans="2:8">
      <c r="B58313" s="2" t="s">
        <v>58762</v>
      </c>
      <c r="C58313" s="2">
        <v>23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58763</v>
      </c>
      <c r="C58314" s="2">
        <v>23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58764</v>
      </c>
      <c r="C58315" s="2">
        <v>24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58765</v>
      </c>
      <c r="C58316" s="2">
        <v>29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58766</v>
      </c>
      <c r="C58317" s="2">
        <v>33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58767</v>
      </c>
      <c r="C58318" s="2">
        <v>22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58768</v>
      </c>
      <c r="C58319" s="2">
        <v>24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58769</v>
      </c>
      <c r="C58320" s="2">
        <v>23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58770</v>
      </c>
      <c r="C58321" s="2">
        <v>24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58771</v>
      </c>
      <c r="C58322" s="2">
        <v>8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58772</v>
      </c>
      <c r="C58323" s="2">
        <v>9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58773</v>
      </c>
      <c r="C58324" s="2">
        <v>11</v>
      </c>
      <c r="D58324" s="2" t="s">
        <v>451</v>
      </c>
      <c r="E58324" s="2"/>
      <c r="F58324" s="2"/>
      <c r="G58324" s="2"/>
      <c r="H58324" s="2"/>
    </row>
    <row r="58325" spans="2:8">
      <c r="B58325" s="2" t="s">
        <v>58774</v>
      </c>
      <c r="C58325" s="2">
        <v>13</v>
      </c>
      <c r="D58325" s="2" t="s">
        <v>451</v>
      </c>
      <c r="E58325" s="2"/>
      <c r="F58325" s="2"/>
      <c r="G58325" s="2"/>
      <c r="H58325" s="2"/>
    </row>
    <row r="58326" spans="2:8">
      <c r="B58326" s="2" t="s">
        <v>58775</v>
      </c>
      <c r="C58326" s="2">
        <v>15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58776</v>
      </c>
      <c r="C58327" s="2">
        <v>17</v>
      </c>
      <c r="D58327" s="2" t="s">
        <v>451</v>
      </c>
      <c r="E58327" s="2"/>
      <c r="F58327" s="2"/>
      <c r="G58327" s="2"/>
      <c r="H58327" s="2"/>
    </row>
    <row r="58328" spans="2:8">
      <c r="B58328" s="2" t="s">
        <v>58777</v>
      </c>
      <c r="C58328" s="2">
        <v>18</v>
      </c>
      <c r="D58328" s="2" t="s">
        <v>451</v>
      </c>
      <c r="E58328" s="2"/>
      <c r="F58328" s="2"/>
      <c r="G58328" s="2"/>
      <c r="H58328" s="2"/>
    </row>
    <row r="58329" spans="2:8">
      <c r="B58329" s="2" t="s">
        <v>58778</v>
      </c>
      <c r="C58329" s="2">
        <v>17</v>
      </c>
      <c r="D58329" s="2" t="s">
        <v>451</v>
      </c>
      <c r="E58329" s="2"/>
      <c r="F58329" s="2"/>
      <c r="G58329" s="2"/>
      <c r="H58329" s="2"/>
    </row>
    <row r="58330" spans="2:8">
      <c r="B58330" s="2" t="s">
        <v>58779</v>
      </c>
      <c r="C58330" s="2">
        <v>17</v>
      </c>
      <c r="D58330" s="2" t="s">
        <v>451</v>
      </c>
      <c r="E58330" s="2"/>
      <c r="F58330" s="2"/>
      <c r="G58330" s="2"/>
      <c r="H58330" s="2"/>
    </row>
    <row r="58331" spans="2:8">
      <c r="B58331" s="2" t="s">
        <v>58780</v>
      </c>
      <c r="C58331" s="2">
        <v>18</v>
      </c>
      <c r="D58331" s="2" t="s">
        <v>451</v>
      </c>
      <c r="E58331" s="2"/>
      <c r="F58331" s="2"/>
      <c r="G58331" s="2"/>
      <c r="H58331" s="2"/>
    </row>
    <row r="58332" spans="2:8">
      <c r="B58332" s="2" t="s">
        <v>58781</v>
      </c>
      <c r="C58332" s="2">
        <v>18</v>
      </c>
      <c r="D58332" s="2" t="s">
        <v>451</v>
      </c>
      <c r="E58332" s="2"/>
      <c r="F58332" s="2"/>
      <c r="G58332" s="2"/>
      <c r="H58332" s="2"/>
    </row>
    <row r="58333" spans="2:8">
      <c r="B58333" s="2" t="s">
        <v>58782</v>
      </c>
      <c r="C58333" s="2">
        <v>19</v>
      </c>
      <c r="D58333" s="2" t="s">
        <v>451</v>
      </c>
      <c r="E58333" s="2"/>
      <c r="F58333" s="2"/>
      <c r="G58333" s="2"/>
      <c r="H58333" s="2"/>
    </row>
    <row r="58334" spans="2:8">
      <c r="B58334" s="2" t="s">
        <v>58783</v>
      </c>
      <c r="C58334" s="2">
        <v>16</v>
      </c>
      <c r="D58334" s="2" t="s">
        <v>451</v>
      </c>
      <c r="E58334" s="2"/>
      <c r="F58334" s="2"/>
      <c r="G58334" s="2"/>
      <c r="H58334" s="2"/>
    </row>
    <row r="58335" spans="2:8">
      <c r="B58335" s="2" t="s">
        <v>58784</v>
      </c>
      <c r="C58335" s="2">
        <v>18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58785</v>
      </c>
      <c r="C58336" s="2">
        <v>26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58786</v>
      </c>
      <c r="C58337" s="2">
        <v>25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58787</v>
      </c>
      <c r="C58338" s="2">
        <v>26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58788</v>
      </c>
      <c r="C58339" s="2">
        <v>30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58789</v>
      </c>
      <c r="C58340" s="2">
        <v>27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58790</v>
      </c>
      <c r="C58341" s="2">
        <v>26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58791</v>
      </c>
      <c r="C58342" s="2">
        <v>27</v>
      </c>
      <c r="D58342" s="2" t="s">
        <v>451</v>
      </c>
      <c r="E58342" s="2"/>
      <c r="F58342" s="2"/>
      <c r="G58342" s="2"/>
      <c r="H58342" s="2"/>
    </row>
    <row r="58343" spans="2:8">
      <c r="B58343" s="2" t="s">
        <v>58792</v>
      </c>
      <c r="C58343" s="2">
        <v>32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58793</v>
      </c>
      <c r="C58344" s="2">
        <v>31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58794</v>
      </c>
      <c r="C58345" s="2">
        <v>29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58795</v>
      </c>
      <c r="C58346" s="2">
        <v>28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58796</v>
      </c>
      <c r="C58347" s="2">
        <v>27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58797</v>
      </c>
      <c r="C58348" s="2">
        <v>23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58798</v>
      </c>
      <c r="C58349" s="2">
        <v>28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58799</v>
      </c>
      <c r="C58350" s="2">
        <v>29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58800</v>
      </c>
      <c r="C58351" s="2">
        <v>23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58801</v>
      </c>
      <c r="C58352" s="2">
        <v>27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58802</v>
      </c>
      <c r="C58353" s="2">
        <v>14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58803</v>
      </c>
      <c r="C58354" s="2">
        <v>16</v>
      </c>
      <c r="D58354" s="2" t="s">
        <v>451</v>
      </c>
      <c r="E58354" s="2"/>
      <c r="F58354" s="2"/>
      <c r="G58354" s="2"/>
      <c r="H58354" s="2"/>
    </row>
    <row r="58355" spans="2:8">
      <c r="B58355" s="2" t="s">
        <v>58804</v>
      </c>
      <c r="C58355" s="2">
        <v>19</v>
      </c>
      <c r="D58355" s="2" t="s">
        <v>451</v>
      </c>
      <c r="E58355" s="2"/>
      <c r="F58355" s="2"/>
      <c r="G58355" s="2"/>
      <c r="H58355" s="2"/>
    </row>
    <row r="58356" spans="2:8">
      <c r="B58356" s="2" t="s">
        <v>58805</v>
      </c>
      <c r="C58356" s="2">
        <v>5</v>
      </c>
      <c r="D58356" s="2" t="s">
        <v>451</v>
      </c>
      <c r="E58356" s="2"/>
      <c r="F58356" s="2"/>
      <c r="G58356" s="2"/>
      <c r="H58356" s="2"/>
    </row>
    <row r="58357" spans="2:8">
      <c r="B58357" s="2" t="s">
        <v>58806</v>
      </c>
      <c r="C58357" s="2">
        <v>20</v>
      </c>
      <c r="D58357" s="2" t="s">
        <v>451</v>
      </c>
      <c r="E58357" s="2"/>
      <c r="F58357" s="2"/>
      <c r="G58357" s="2"/>
      <c r="H58357" s="2"/>
    </row>
    <row r="58358" spans="2:8">
      <c r="B58358" s="2" t="s">
        <v>58807</v>
      </c>
      <c r="C58358" s="2">
        <v>23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58808</v>
      </c>
      <c r="C58359" s="2">
        <v>25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58809</v>
      </c>
      <c r="C58360" s="2">
        <v>25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58810</v>
      </c>
      <c r="C58361" s="2">
        <v>21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58811</v>
      </c>
      <c r="C58362" s="2">
        <v>21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58812</v>
      </c>
      <c r="C58363" s="2">
        <v>21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58813</v>
      </c>
      <c r="C58364" s="2">
        <v>20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58814</v>
      </c>
      <c r="C58365" s="2">
        <v>22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58815</v>
      </c>
      <c r="C58366" s="2">
        <v>21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58816</v>
      </c>
      <c r="C58367" s="2">
        <v>26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58817</v>
      </c>
      <c r="C58368" s="2">
        <v>23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58818</v>
      </c>
      <c r="C58369" s="2">
        <v>22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58819</v>
      </c>
      <c r="C58370" s="2">
        <v>22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58820</v>
      </c>
      <c r="C58371" s="2">
        <v>24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58821</v>
      </c>
      <c r="C58372" s="2">
        <v>24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58822</v>
      </c>
      <c r="C58373" s="2">
        <v>21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58823</v>
      </c>
      <c r="C58374" s="2">
        <v>20</v>
      </c>
      <c r="D58374" s="2" t="s">
        <v>451</v>
      </c>
      <c r="E58374" s="2"/>
      <c r="F58374" s="2"/>
      <c r="G58374" s="2"/>
      <c r="H58374" s="2"/>
    </row>
    <row r="58375" spans="2:8">
      <c r="B58375" s="2" t="s">
        <v>58824</v>
      </c>
      <c r="C58375" s="2">
        <v>19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58825</v>
      </c>
      <c r="C58376" s="2">
        <v>19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58826</v>
      </c>
      <c r="C58377" s="2">
        <v>20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58827</v>
      </c>
      <c r="C58378" s="2">
        <v>20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58828</v>
      </c>
      <c r="C58379" s="2">
        <v>21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58829</v>
      </c>
      <c r="C58380" s="2">
        <v>20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58830</v>
      </c>
      <c r="C58381" s="2">
        <v>19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58831</v>
      </c>
      <c r="C58382" s="2">
        <v>20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58832</v>
      </c>
      <c r="C58383" s="2">
        <v>20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58833</v>
      </c>
      <c r="C58384" s="2">
        <v>20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58834</v>
      </c>
      <c r="C58385" s="2">
        <v>20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58835</v>
      </c>
      <c r="C58386" s="2">
        <v>13</v>
      </c>
      <c r="D58386" s="2" t="s">
        <v>519</v>
      </c>
      <c r="E58386" s="2"/>
      <c r="F58386" s="2"/>
      <c r="G58386" s="2"/>
      <c r="H58386" s="2"/>
    </row>
    <row r="58387" spans="2:8">
      <c r="B58387" s="2" t="s">
        <v>58836</v>
      </c>
      <c r="C58387" s="2">
        <v>21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58837</v>
      </c>
      <c r="C58388" s="2">
        <v>23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58838</v>
      </c>
      <c r="C58389" s="2">
        <v>25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58839</v>
      </c>
      <c r="C58390" s="2">
        <v>26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58840</v>
      </c>
      <c r="C58391" s="2">
        <v>23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58841</v>
      </c>
      <c r="C58392" s="2">
        <v>27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58842</v>
      </c>
      <c r="C58393" s="2">
        <v>30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58843</v>
      </c>
      <c r="C58394" s="2">
        <v>13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58844</v>
      </c>
      <c r="C58395" s="2">
        <v>14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58845</v>
      </c>
      <c r="C58396" s="2">
        <v>13</v>
      </c>
      <c r="D58396" s="2" t="s">
        <v>451</v>
      </c>
      <c r="E58396" s="2"/>
      <c r="F58396" s="2"/>
      <c r="G58396" s="2"/>
      <c r="H58396" s="2"/>
    </row>
    <row r="58397" spans="2:8">
      <c r="B58397" s="2" t="s">
        <v>58846</v>
      </c>
      <c r="C58397" s="2">
        <v>15</v>
      </c>
      <c r="D58397" s="2" t="s">
        <v>451</v>
      </c>
      <c r="E58397" s="2"/>
      <c r="F58397" s="2"/>
      <c r="G58397" s="2"/>
      <c r="H58397" s="2"/>
    </row>
    <row r="58398" spans="2:8">
      <c r="B58398" s="2" t="s">
        <v>58847</v>
      </c>
      <c r="C58398" s="2">
        <v>15</v>
      </c>
      <c r="D58398" s="2" t="s">
        <v>451</v>
      </c>
      <c r="E58398" s="2"/>
      <c r="F58398" s="2"/>
      <c r="G58398" s="2"/>
      <c r="H58398" s="2"/>
    </row>
    <row r="58399" spans="2:8">
      <c r="B58399" s="2" t="s">
        <v>58848</v>
      </c>
      <c r="C58399" s="2">
        <v>22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58849</v>
      </c>
      <c r="C58400" s="2">
        <v>21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58850</v>
      </c>
      <c r="C58401" s="2">
        <v>20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58851</v>
      </c>
      <c r="C58402" s="2">
        <v>20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58852</v>
      </c>
      <c r="C58403" s="2">
        <v>17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58853</v>
      </c>
      <c r="C58404" s="2">
        <v>17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58854</v>
      </c>
      <c r="C58405" s="2">
        <v>17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58855</v>
      </c>
      <c r="C58406" s="2">
        <v>23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58856</v>
      </c>
      <c r="C58407" s="2">
        <v>24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58857</v>
      </c>
      <c r="C58408" s="2">
        <v>26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58858</v>
      </c>
      <c r="C58409" s="2">
        <v>28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58859</v>
      </c>
      <c r="C58410" s="2">
        <v>19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58860</v>
      </c>
      <c r="C58411" s="2">
        <v>22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58861</v>
      </c>
      <c r="C58412" s="2">
        <v>23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58862</v>
      </c>
      <c r="C58413" s="2">
        <v>27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58863</v>
      </c>
      <c r="C58414" s="2">
        <v>27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58864</v>
      </c>
      <c r="C58415" s="2">
        <v>27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58865</v>
      </c>
      <c r="C58416" s="2">
        <v>26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58866</v>
      </c>
      <c r="C58417" s="2">
        <v>25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58867</v>
      </c>
      <c r="C58418" s="2">
        <v>24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58868</v>
      </c>
      <c r="C58419" s="2">
        <v>20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58869</v>
      </c>
      <c r="C58420" s="2">
        <v>18</v>
      </c>
      <c r="D58420" s="2" t="s">
        <v>451</v>
      </c>
      <c r="E58420" s="2"/>
      <c r="F58420" s="2"/>
      <c r="G58420" s="2"/>
      <c r="H58420" s="2"/>
    </row>
    <row r="58421" spans="2:8">
      <c r="B58421" s="2" t="s">
        <v>58870</v>
      </c>
      <c r="C58421" s="2">
        <v>18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58871</v>
      </c>
      <c r="C58422" s="2">
        <v>18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58872</v>
      </c>
      <c r="C58423" s="2">
        <v>17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58873</v>
      </c>
      <c r="C58424" s="2">
        <v>26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58874</v>
      </c>
      <c r="C58425" s="2">
        <v>23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58875</v>
      </c>
      <c r="C58426" s="2">
        <v>14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58876</v>
      </c>
      <c r="C58427" s="2">
        <v>14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58877</v>
      </c>
      <c r="C58428" s="2">
        <v>15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58878</v>
      </c>
      <c r="C58429" s="2">
        <v>14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58879</v>
      </c>
      <c r="C58430" s="2">
        <v>13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58880</v>
      </c>
      <c r="C58431" s="2">
        <v>14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58881</v>
      </c>
      <c r="C58432" s="2">
        <v>13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58882</v>
      </c>
      <c r="C58433" s="2">
        <v>14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58883</v>
      </c>
      <c r="C58434" s="2">
        <v>18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58884</v>
      </c>
      <c r="C58435" s="2">
        <v>16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58885</v>
      </c>
      <c r="C58436" s="2">
        <v>16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58886</v>
      </c>
      <c r="C58437" s="2">
        <v>22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58887</v>
      </c>
      <c r="C58438" s="2">
        <v>21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58888</v>
      </c>
      <c r="C58439" s="2">
        <v>19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58889</v>
      </c>
      <c r="C58440" s="2">
        <v>19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58890</v>
      </c>
      <c r="C58441" s="2">
        <v>18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58891</v>
      </c>
      <c r="C58442" s="2">
        <v>23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58892</v>
      </c>
      <c r="C58443" s="2">
        <v>31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58893</v>
      </c>
      <c r="C58444" s="2">
        <v>26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58894</v>
      </c>
      <c r="C58445" s="2">
        <v>24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58895</v>
      </c>
      <c r="C58446" s="2">
        <v>25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58896</v>
      </c>
      <c r="C58447" s="2">
        <v>29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58897</v>
      </c>
      <c r="C58448" s="2">
        <v>19</v>
      </c>
      <c r="D58448" s="2" t="s">
        <v>519</v>
      </c>
      <c r="E58448" s="2"/>
      <c r="F58448" s="2"/>
      <c r="G58448" s="2"/>
      <c r="H58448" s="2"/>
    </row>
    <row r="58449" spans="2:8">
      <c r="B58449" s="2" t="s">
        <v>58898</v>
      </c>
      <c r="C58449" s="2">
        <v>21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58899</v>
      </c>
      <c r="C58450" s="2">
        <v>21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58900</v>
      </c>
      <c r="C58451" s="2">
        <v>21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58901</v>
      </c>
      <c r="C58452" s="2">
        <v>20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58902</v>
      </c>
      <c r="C58453" s="2">
        <v>20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58903</v>
      </c>
      <c r="C58454" s="2">
        <v>23</v>
      </c>
      <c r="D58454" s="2" t="s">
        <v>451</v>
      </c>
      <c r="E58454" s="2"/>
      <c r="F58454" s="2"/>
      <c r="G58454" s="2"/>
      <c r="H58454" s="2"/>
    </row>
    <row r="58455" spans="2:8">
      <c r="B58455" s="2" t="s">
        <v>58904</v>
      </c>
      <c r="C58455" s="2">
        <v>23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58905</v>
      </c>
      <c r="C58456" s="2">
        <v>21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58906</v>
      </c>
      <c r="C58457" s="2">
        <v>16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58907</v>
      </c>
      <c r="C58458" s="2">
        <v>11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58908</v>
      </c>
      <c r="C58459" s="2">
        <v>12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58909</v>
      </c>
      <c r="C58460" s="2">
        <v>18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58910</v>
      </c>
      <c r="C58461" s="2">
        <v>20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58911</v>
      </c>
      <c r="C58462" s="2">
        <v>23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58912</v>
      </c>
      <c r="C58463" s="2">
        <v>22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58913</v>
      </c>
      <c r="C58464" s="2">
        <v>23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58914</v>
      </c>
      <c r="C58465" s="2">
        <v>25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58915</v>
      </c>
      <c r="C58466" s="2">
        <v>25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58916</v>
      </c>
      <c r="C58467" s="2">
        <v>22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58917</v>
      </c>
      <c r="C58468" s="2">
        <v>25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58918</v>
      </c>
      <c r="C58469" s="2">
        <v>24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58919</v>
      </c>
      <c r="C58470" s="2">
        <v>22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58920</v>
      </c>
      <c r="C58471" s="2">
        <v>20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58921</v>
      </c>
      <c r="C58472" s="2">
        <v>18</v>
      </c>
      <c r="D58472" s="2" t="s">
        <v>519</v>
      </c>
      <c r="E58472" s="2"/>
      <c r="F58472" s="2"/>
      <c r="G58472" s="2"/>
      <c r="H58472" s="2"/>
    </row>
    <row r="58473" spans="2:8">
      <c r="B58473" s="2" t="s">
        <v>58922</v>
      </c>
      <c r="C58473" s="2">
        <v>15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58923</v>
      </c>
      <c r="C58474" s="2">
        <v>17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58924</v>
      </c>
      <c r="C58475" s="2">
        <v>24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58925</v>
      </c>
      <c r="C58476" s="2">
        <v>24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58926</v>
      </c>
      <c r="C58477" s="2">
        <v>26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58927</v>
      </c>
      <c r="C58478" s="2">
        <v>28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58928</v>
      </c>
      <c r="C58479" s="2">
        <v>27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58929</v>
      </c>
      <c r="C58480" s="2">
        <v>26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58930</v>
      </c>
      <c r="C58481" s="2">
        <v>29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58931</v>
      </c>
      <c r="C58482" s="2">
        <v>25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58932</v>
      </c>
      <c r="C58483" s="2">
        <v>25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58933</v>
      </c>
      <c r="C58484" s="2">
        <v>25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58934</v>
      </c>
      <c r="C58485" s="2">
        <v>26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58935</v>
      </c>
      <c r="C58486" s="2">
        <v>26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58936</v>
      </c>
      <c r="C58487" s="2">
        <v>26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58937</v>
      </c>
      <c r="C58488" s="2">
        <v>23</v>
      </c>
      <c r="D58488" s="2" t="s">
        <v>451</v>
      </c>
      <c r="E58488" s="2"/>
      <c r="F58488" s="2"/>
      <c r="G58488" s="2"/>
      <c r="H58488" s="2"/>
    </row>
    <row r="58489" spans="2:8">
      <c r="B58489" s="2" t="s">
        <v>58938</v>
      </c>
      <c r="C58489" s="2">
        <v>23</v>
      </c>
      <c r="D58489" s="2" t="s">
        <v>451</v>
      </c>
      <c r="E58489" s="2"/>
      <c r="F58489" s="2"/>
      <c r="G58489" s="2"/>
      <c r="H58489" s="2"/>
    </row>
    <row r="58490" spans="2:8">
      <c r="B58490" s="2" t="s">
        <v>58939</v>
      </c>
      <c r="C58490" s="2">
        <v>23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58940</v>
      </c>
      <c r="C58491" s="2">
        <v>22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58941</v>
      </c>
      <c r="C58492" s="2">
        <v>22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58942</v>
      </c>
      <c r="C58493" s="2">
        <v>25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58943</v>
      </c>
      <c r="C58494" s="2">
        <v>28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58944</v>
      </c>
      <c r="C58495" s="2">
        <v>22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58945</v>
      </c>
      <c r="C58496" s="2">
        <v>23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58946</v>
      </c>
      <c r="C58497" s="2">
        <v>22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58947</v>
      </c>
      <c r="C58498" s="2">
        <v>23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58948</v>
      </c>
      <c r="C58499" s="2">
        <v>25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58949</v>
      </c>
      <c r="C58500" s="2">
        <v>25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58950</v>
      </c>
      <c r="C58501" s="2">
        <v>34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58951</v>
      </c>
      <c r="C58502" s="2">
        <v>33</v>
      </c>
      <c r="D58502" s="2" t="s">
        <v>451</v>
      </c>
      <c r="E58502" s="2"/>
      <c r="F58502" s="2"/>
      <c r="G58502" s="2"/>
      <c r="H58502" s="2"/>
    </row>
    <row r="58503" spans="2:8">
      <c r="B58503" s="2" t="s">
        <v>58952</v>
      </c>
      <c r="C58503" s="2">
        <v>30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58953</v>
      </c>
      <c r="C58504" s="2">
        <v>23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58954</v>
      </c>
      <c r="C58505" s="2">
        <v>19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58955</v>
      </c>
      <c r="C58506" s="2">
        <v>16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58956</v>
      </c>
      <c r="C58507" s="2">
        <v>16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58957</v>
      </c>
      <c r="C58508" s="2">
        <v>22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58958</v>
      </c>
      <c r="C58509" s="2">
        <v>26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58959</v>
      </c>
      <c r="C58510" s="2">
        <v>19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58960</v>
      </c>
      <c r="C58511" s="2">
        <v>18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58961</v>
      </c>
      <c r="C58512" s="2">
        <v>18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58962</v>
      </c>
      <c r="C58513" s="2">
        <v>22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58963</v>
      </c>
      <c r="C58514" s="2">
        <v>23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58964</v>
      </c>
      <c r="C58515" s="2">
        <v>24</v>
      </c>
      <c r="D58515" s="2" t="s">
        <v>451</v>
      </c>
      <c r="E58515" s="2"/>
      <c r="F58515" s="2"/>
      <c r="G58515" s="2"/>
      <c r="H58515" s="2"/>
    </row>
    <row r="58516" spans="2:8">
      <c r="B58516" s="2" t="s">
        <v>58965</v>
      </c>
      <c r="C58516" s="2">
        <v>25</v>
      </c>
      <c r="D58516" s="2" t="s">
        <v>451</v>
      </c>
      <c r="E58516" s="2"/>
      <c r="F58516" s="2"/>
      <c r="G58516" s="2"/>
      <c r="H58516" s="2"/>
    </row>
    <row r="58517" spans="2:8">
      <c r="B58517" s="2" t="s">
        <v>58966</v>
      </c>
      <c r="C58517" s="2">
        <v>25</v>
      </c>
      <c r="D58517" s="2" t="s">
        <v>451</v>
      </c>
      <c r="E58517" s="2"/>
      <c r="F58517" s="2"/>
      <c r="G58517" s="2"/>
      <c r="H58517" s="2"/>
    </row>
    <row r="58518" spans="2:8">
      <c r="B58518" s="2" t="s">
        <v>58967</v>
      </c>
      <c r="C58518" s="2">
        <v>22</v>
      </c>
      <c r="D58518" s="2" t="s">
        <v>451</v>
      </c>
      <c r="E58518" s="2"/>
      <c r="F58518" s="2"/>
      <c r="G58518" s="2"/>
      <c r="H58518" s="2"/>
    </row>
    <row r="58519" spans="2:8">
      <c r="B58519" s="2" t="s">
        <v>58968</v>
      </c>
      <c r="C58519" s="2">
        <v>25</v>
      </c>
      <c r="D58519" s="2" t="s">
        <v>451</v>
      </c>
      <c r="E58519" s="2"/>
      <c r="F58519" s="2"/>
      <c r="G58519" s="2"/>
      <c r="H58519" s="2"/>
    </row>
    <row r="58520" spans="2:8">
      <c r="B58520" s="2" t="s">
        <v>58969</v>
      </c>
      <c r="C58520" s="2">
        <v>24</v>
      </c>
      <c r="D58520" s="2" t="s">
        <v>451</v>
      </c>
      <c r="E58520" s="2"/>
      <c r="F58520" s="2"/>
      <c r="G58520" s="2"/>
      <c r="H58520" s="2"/>
    </row>
    <row r="58521" spans="2:8">
      <c r="B58521" s="2" t="s">
        <v>58970</v>
      </c>
      <c r="C58521" s="2">
        <v>22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58971</v>
      </c>
      <c r="C58522" s="2">
        <v>22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58972</v>
      </c>
      <c r="C58523" s="2">
        <v>21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58973</v>
      </c>
      <c r="C58524" s="2">
        <v>22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58974</v>
      </c>
      <c r="C58525" s="2">
        <v>19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58975</v>
      </c>
      <c r="C58526" s="2">
        <v>21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58976</v>
      </c>
      <c r="C58527" s="2">
        <v>23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58977</v>
      </c>
      <c r="C58528" s="2">
        <v>23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58978</v>
      </c>
      <c r="C58529" s="2">
        <v>21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58979</v>
      </c>
      <c r="C58530" s="2">
        <v>18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58980</v>
      </c>
      <c r="C58531" s="2">
        <v>16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58981</v>
      </c>
      <c r="C58532" s="2">
        <v>18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58982</v>
      </c>
      <c r="C58533" s="2">
        <v>18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58983</v>
      </c>
      <c r="C58534" s="2">
        <v>14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58984</v>
      </c>
      <c r="C58535" s="2">
        <v>14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58985</v>
      </c>
      <c r="C58536" s="2">
        <v>15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58986</v>
      </c>
      <c r="C58537" s="2">
        <v>16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58987</v>
      </c>
      <c r="C58538" s="2">
        <v>16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58988</v>
      </c>
      <c r="C58539" s="2">
        <v>17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58989</v>
      </c>
      <c r="C58540" s="2">
        <v>16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58990</v>
      </c>
      <c r="C58541" s="2">
        <v>16</v>
      </c>
      <c r="D58541" s="2" t="s">
        <v>451</v>
      </c>
      <c r="E58541" s="2"/>
      <c r="F58541" s="2"/>
      <c r="G58541" s="2"/>
      <c r="H58541" s="2"/>
    </row>
    <row r="58542" spans="2:8">
      <c r="B58542" s="2" t="s">
        <v>58991</v>
      </c>
      <c r="C58542" s="2">
        <v>16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58992</v>
      </c>
      <c r="C58543" s="2">
        <v>15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58993</v>
      </c>
      <c r="C58544" s="2">
        <v>14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58994</v>
      </c>
      <c r="C58545" s="2">
        <v>18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58995</v>
      </c>
      <c r="C58546" s="2">
        <v>20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58996</v>
      </c>
      <c r="C58547" s="2">
        <v>21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58997</v>
      </c>
      <c r="C58548" s="2">
        <v>21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58998</v>
      </c>
      <c r="C58549" s="2">
        <v>15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58999</v>
      </c>
      <c r="C58550" s="2">
        <v>15</v>
      </c>
      <c r="D58550" s="2" t="s">
        <v>451</v>
      </c>
      <c r="E58550" s="2"/>
      <c r="F58550" s="2"/>
      <c r="G58550" s="2"/>
      <c r="H58550" s="2"/>
    </row>
    <row r="58551" spans="2:8">
      <c r="B58551" s="2" t="s">
        <v>59000</v>
      </c>
      <c r="C58551" s="2">
        <v>21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59001</v>
      </c>
      <c r="C58552" s="2">
        <v>22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59002</v>
      </c>
      <c r="C58553" s="2">
        <v>21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59003</v>
      </c>
      <c r="C58554" s="2">
        <v>20</v>
      </c>
      <c r="D58554" s="2" t="s">
        <v>451</v>
      </c>
      <c r="E58554" s="2"/>
      <c r="F58554" s="2"/>
      <c r="G58554" s="2"/>
      <c r="H58554" s="2"/>
    </row>
    <row r="58555" spans="2:8">
      <c r="B58555" s="2" t="s">
        <v>59004</v>
      </c>
      <c r="C58555" s="2">
        <v>22</v>
      </c>
      <c r="D58555" s="2" t="s">
        <v>451</v>
      </c>
      <c r="E58555" s="2"/>
      <c r="F58555" s="2"/>
      <c r="G58555" s="2"/>
      <c r="H58555" s="2"/>
    </row>
    <row r="58556" spans="2:8">
      <c r="B58556" s="2" t="s">
        <v>59005</v>
      </c>
      <c r="C58556" s="2">
        <v>18</v>
      </c>
      <c r="D58556" s="2" t="s">
        <v>451</v>
      </c>
      <c r="E58556" s="2"/>
      <c r="F58556" s="2"/>
      <c r="G58556" s="2"/>
      <c r="H58556" s="2"/>
    </row>
    <row r="58557" spans="2:8">
      <c r="B58557" s="2" t="s">
        <v>59006</v>
      </c>
      <c r="C58557" s="2">
        <v>20</v>
      </c>
      <c r="D58557" s="2" t="s">
        <v>451</v>
      </c>
      <c r="E58557" s="2"/>
      <c r="F58557" s="2"/>
      <c r="G58557" s="2"/>
      <c r="H58557" s="2"/>
    </row>
    <row r="58558" spans="2:8">
      <c r="B58558" s="2" t="s">
        <v>59007</v>
      </c>
      <c r="C58558" s="2">
        <v>23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59008</v>
      </c>
      <c r="C58559" s="2">
        <v>24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59009</v>
      </c>
      <c r="C58560" s="2">
        <v>27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59010</v>
      </c>
      <c r="C58561" s="2">
        <v>25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59011</v>
      </c>
      <c r="C58562" s="2">
        <v>25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59012</v>
      </c>
      <c r="C58563" s="2">
        <v>26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59013</v>
      </c>
      <c r="C58564" s="2">
        <v>24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59014</v>
      </c>
      <c r="C58565" s="2">
        <v>24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59015</v>
      </c>
      <c r="C58566" s="2">
        <v>24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59016</v>
      </c>
      <c r="C58567" s="2">
        <v>27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59017</v>
      </c>
      <c r="C58568" s="2">
        <v>25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59018</v>
      </c>
      <c r="C58569" s="2">
        <v>28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59019</v>
      </c>
      <c r="C58570" s="2">
        <v>27</v>
      </c>
      <c r="D58570" s="2" t="s">
        <v>451</v>
      </c>
      <c r="E58570" s="2"/>
      <c r="F58570" s="2"/>
      <c r="G58570" s="2"/>
      <c r="H58570" s="2"/>
    </row>
    <row r="58571" spans="2:8">
      <c r="B58571" s="2" t="s">
        <v>59020</v>
      </c>
      <c r="C58571" s="2">
        <v>26</v>
      </c>
      <c r="D58571" s="2" t="s">
        <v>451</v>
      </c>
      <c r="E58571" s="2"/>
      <c r="F58571" s="2"/>
      <c r="G58571" s="2"/>
      <c r="H58571" s="2"/>
    </row>
    <row r="58572" spans="2:8">
      <c r="B58572" s="2" t="s">
        <v>59021</v>
      </c>
      <c r="C58572" s="2">
        <v>25</v>
      </c>
      <c r="D58572" s="2" t="s">
        <v>451</v>
      </c>
      <c r="E58572" s="2"/>
      <c r="F58572" s="2"/>
      <c r="G58572" s="2"/>
      <c r="H58572" s="2"/>
    </row>
    <row r="58573" spans="2:8">
      <c r="B58573" s="2" t="s">
        <v>59022</v>
      </c>
      <c r="C58573" s="2">
        <v>23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59023</v>
      </c>
      <c r="C58574" s="2">
        <v>20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59024</v>
      </c>
      <c r="C58575" s="2">
        <v>21</v>
      </c>
      <c r="D58575" s="2" t="s">
        <v>451</v>
      </c>
      <c r="E58575" s="2"/>
      <c r="F58575" s="2"/>
      <c r="G58575" s="2"/>
      <c r="H58575" s="2"/>
    </row>
    <row r="58576" spans="2:8">
      <c r="B58576" s="2" t="s">
        <v>59025</v>
      </c>
      <c r="C58576" s="2">
        <v>20</v>
      </c>
      <c r="D58576" s="2" t="s">
        <v>451</v>
      </c>
      <c r="E58576" s="2"/>
      <c r="F58576" s="2"/>
      <c r="G58576" s="2"/>
      <c r="H58576" s="2"/>
    </row>
    <row r="58577" spans="2:8">
      <c r="B58577" s="2" t="s">
        <v>59026</v>
      </c>
      <c r="C58577" s="2">
        <v>18</v>
      </c>
      <c r="D58577" s="2" t="s">
        <v>451</v>
      </c>
      <c r="E58577" s="2"/>
      <c r="F58577" s="2"/>
      <c r="G58577" s="2"/>
      <c r="H58577" s="2"/>
    </row>
    <row r="58578" spans="2:8">
      <c r="B58578" s="2" t="s">
        <v>59027</v>
      </c>
      <c r="C58578" s="2">
        <v>21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59028</v>
      </c>
      <c r="C58579" s="2">
        <v>21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59029</v>
      </c>
      <c r="C58580" s="2">
        <v>22</v>
      </c>
      <c r="D58580" s="2" t="s">
        <v>451</v>
      </c>
      <c r="E58580" s="2"/>
      <c r="F58580" s="2"/>
      <c r="G58580" s="2"/>
      <c r="H58580" s="2"/>
    </row>
    <row r="58581" spans="2:8">
      <c r="B58581" s="2" t="s">
        <v>59030</v>
      </c>
      <c r="C58581" s="2">
        <v>22</v>
      </c>
      <c r="D58581" s="2" t="s">
        <v>451</v>
      </c>
      <c r="E58581" s="2"/>
      <c r="F58581" s="2"/>
      <c r="G58581" s="2"/>
      <c r="H58581" s="2"/>
    </row>
    <row r="58582" spans="2:8">
      <c r="B58582" s="2" t="s">
        <v>59031</v>
      </c>
      <c r="C58582" s="2">
        <v>21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59032</v>
      </c>
      <c r="C58583" s="2">
        <v>26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59033</v>
      </c>
      <c r="C58584" s="2">
        <v>28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59034</v>
      </c>
      <c r="C58585" s="2">
        <v>28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59035</v>
      </c>
      <c r="C58586" s="2">
        <v>25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59036</v>
      </c>
      <c r="C58587" s="2">
        <v>26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59037</v>
      </c>
      <c r="C58588" s="2">
        <v>27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59038</v>
      </c>
      <c r="C58589" s="2">
        <v>29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59039</v>
      </c>
      <c r="C58590" s="2">
        <v>23</v>
      </c>
      <c r="D58590" s="2" t="s">
        <v>451</v>
      </c>
      <c r="E58590" s="2"/>
      <c r="F58590" s="2"/>
      <c r="G58590" s="2"/>
      <c r="H58590" s="2"/>
    </row>
    <row r="58591" spans="2:8">
      <c r="B58591" s="2" t="s">
        <v>59040</v>
      </c>
      <c r="C58591" s="2">
        <v>25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59041</v>
      </c>
      <c r="C58592" s="2">
        <v>30</v>
      </c>
      <c r="D58592" s="2" t="s">
        <v>451</v>
      </c>
      <c r="E58592" s="2"/>
      <c r="F58592" s="2"/>
      <c r="G58592" s="2"/>
      <c r="H58592" s="2"/>
    </row>
    <row r="58593" spans="2:8">
      <c r="B58593" s="2" t="s">
        <v>59042</v>
      </c>
      <c r="C58593" s="2">
        <v>32</v>
      </c>
      <c r="D58593" s="2" t="s">
        <v>451</v>
      </c>
      <c r="E58593" s="2"/>
      <c r="F58593" s="2"/>
      <c r="G58593" s="2"/>
      <c r="H58593" s="2"/>
    </row>
    <row r="58594" spans="2:8">
      <c r="B58594" s="2" t="s">
        <v>59043</v>
      </c>
      <c r="C58594" s="2">
        <v>31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59044</v>
      </c>
      <c r="C58595" s="2">
        <v>10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59045</v>
      </c>
      <c r="C58596" s="2">
        <v>25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59046</v>
      </c>
      <c r="C58597" s="2">
        <v>27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59047</v>
      </c>
      <c r="C58598" s="2">
        <v>28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59048</v>
      </c>
      <c r="C58599" s="2">
        <v>22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59049</v>
      </c>
      <c r="C58600" s="2">
        <v>21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59050</v>
      </c>
      <c r="C58601" s="2">
        <v>21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59051</v>
      </c>
      <c r="C58602" s="2">
        <v>22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59052</v>
      </c>
      <c r="C58603" s="2">
        <v>13</v>
      </c>
      <c r="D58603" s="2" t="s">
        <v>451</v>
      </c>
      <c r="E58603" s="2"/>
      <c r="F58603" s="2"/>
      <c r="G58603" s="2"/>
      <c r="H58603" s="2"/>
    </row>
    <row r="58604" spans="2:8">
      <c r="B58604" s="2" t="s">
        <v>59053</v>
      </c>
      <c r="C58604" s="2">
        <v>14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59054</v>
      </c>
      <c r="C58605" s="2">
        <v>14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59055</v>
      </c>
      <c r="C58606" s="2">
        <v>19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59056</v>
      </c>
      <c r="C58607" s="2">
        <v>9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59057</v>
      </c>
      <c r="C58608" s="2">
        <v>23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59058</v>
      </c>
      <c r="C58609" s="2">
        <v>23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59059</v>
      </c>
      <c r="C58610" s="2">
        <v>23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59060</v>
      </c>
      <c r="C58611" s="2">
        <v>22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59061</v>
      </c>
      <c r="C58612" s="2">
        <v>22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59062</v>
      </c>
      <c r="C58613" s="2">
        <v>22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59063</v>
      </c>
      <c r="C58614" s="2">
        <v>22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59064</v>
      </c>
      <c r="C58615" s="2">
        <v>17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59065</v>
      </c>
      <c r="C58616" s="2">
        <v>18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59066</v>
      </c>
      <c r="C58617" s="2">
        <v>20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59067</v>
      </c>
      <c r="C58618" s="2">
        <v>22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59068</v>
      </c>
      <c r="C58619" s="2">
        <v>22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59069</v>
      </c>
      <c r="C58620" s="2">
        <v>20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59070</v>
      </c>
      <c r="C58621" s="2">
        <v>25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59071</v>
      </c>
      <c r="C58622" s="2">
        <v>24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59072</v>
      </c>
      <c r="C58623" s="2">
        <v>5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59073</v>
      </c>
      <c r="C58624" s="2">
        <v>29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59074</v>
      </c>
      <c r="C58625" s="2">
        <v>31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59075</v>
      </c>
      <c r="C58626" s="2">
        <v>32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59076</v>
      </c>
      <c r="C58627" s="2">
        <v>24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59077</v>
      </c>
      <c r="C58628" s="2">
        <v>23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59078</v>
      </c>
      <c r="C58629" s="2">
        <v>24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59079</v>
      </c>
      <c r="C58630" s="2">
        <v>20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59080</v>
      </c>
      <c r="C58631" s="2">
        <v>19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59081</v>
      </c>
      <c r="C58632" s="2">
        <v>18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59082</v>
      </c>
      <c r="C58633" s="2">
        <v>18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59083</v>
      </c>
      <c r="C58634" s="2">
        <v>16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59084</v>
      </c>
      <c r="C58635" s="2">
        <v>19</v>
      </c>
      <c r="D58635" s="2" t="s">
        <v>519</v>
      </c>
      <c r="E58635" s="2"/>
      <c r="F58635" s="2"/>
      <c r="G58635" s="2"/>
      <c r="H58635" s="2"/>
    </row>
    <row r="58636" spans="2:8">
      <c r="B58636" s="2" t="s">
        <v>59085</v>
      </c>
      <c r="C58636" s="2">
        <v>22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59086</v>
      </c>
      <c r="C58637" s="2">
        <v>22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59087</v>
      </c>
      <c r="C58638" s="2">
        <v>22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59088</v>
      </c>
      <c r="C58639" s="2">
        <v>24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59089</v>
      </c>
      <c r="C58640" s="2">
        <v>24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59090</v>
      </c>
      <c r="C58641" s="2">
        <v>25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59091</v>
      </c>
      <c r="C58642" s="2">
        <v>25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59092</v>
      </c>
      <c r="C58643" s="2">
        <v>19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59093</v>
      </c>
      <c r="C58644" s="2">
        <v>17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59094</v>
      </c>
      <c r="C58645" s="2">
        <v>20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59095</v>
      </c>
      <c r="C58646" s="2">
        <v>22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59096</v>
      </c>
      <c r="C58647" s="2">
        <v>22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59097</v>
      </c>
      <c r="C58648" s="2">
        <v>17</v>
      </c>
      <c r="D58648" s="2" t="s">
        <v>451</v>
      </c>
      <c r="E58648" s="2"/>
      <c r="F58648" s="2"/>
      <c r="G58648" s="2"/>
      <c r="H58648" s="2"/>
    </row>
    <row r="58649" spans="2:8">
      <c r="B58649" s="2" t="s">
        <v>59098</v>
      </c>
      <c r="C58649" s="2">
        <v>18</v>
      </c>
      <c r="D58649" s="2" t="s">
        <v>451</v>
      </c>
      <c r="E58649" s="2"/>
      <c r="F58649" s="2"/>
      <c r="G58649" s="2"/>
      <c r="H58649" s="2"/>
    </row>
    <row r="58650" spans="2:8">
      <c r="B58650" s="2" t="s">
        <v>59099</v>
      </c>
      <c r="C58650" s="2">
        <v>16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59100</v>
      </c>
      <c r="C58651" s="2">
        <v>15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59101</v>
      </c>
      <c r="C58652" s="2">
        <v>18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59102</v>
      </c>
      <c r="C58653" s="2">
        <v>22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59103</v>
      </c>
      <c r="C58654" s="2">
        <v>20</v>
      </c>
      <c r="D58654" s="2" t="s">
        <v>451</v>
      </c>
      <c r="E58654" s="2"/>
      <c r="F58654" s="2"/>
      <c r="G58654" s="2"/>
      <c r="H58654" s="2"/>
    </row>
    <row r="58655" spans="2:8">
      <c r="B58655" s="2" t="s">
        <v>59104</v>
      </c>
      <c r="C58655" s="2">
        <v>20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59105</v>
      </c>
      <c r="C58656" s="2">
        <v>19</v>
      </c>
      <c r="D58656" s="2" t="s">
        <v>451</v>
      </c>
      <c r="E58656" s="2"/>
      <c r="F58656" s="2"/>
      <c r="G58656" s="2"/>
      <c r="H58656" s="2"/>
    </row>
    <row r="58657" spans="2:8">
      <c r="B58657" s="2" t="s">
        <v>59106</v>
      </c>
      <c r="C58657" s="2">
        <v>20</v>
      </c>
      <c r="D58657" s="2" t="s">
        <v>451</v>
      </c>
      <c r="E58657" s="2"/>
      <c r="F58657" s="2"/>
      <c r="G58657" s="2"/>
      <c r="H58657" s="2"/>
    </row>
    <row r="58658" spans="2:8">
      <c r="B58658" s="2" t="s">
        <v>59107</v>
      </c>
      <c r="C58658" s="2">
        <v>21</v>
      </c>
      <c r="D58658" s="2" t="s">
        <v>451</v>
      </c>
      <c r="E58658" s="2"/>
      <c r="F58658" s="2"/>
      <c r="G58658" s="2"/>
      <c r="H58658" s="2"/>
    </row>
    <row r="58659" spans="2:8">
      <c r="B58659" s="2" t="s">
        <v>59108</v>
      </c>
      <c r="C58659" s="2">
        <v>20</v>
      </c>
      <c r="D58659" s="2" t="s">
        <v>519</v>
      </c>
      <c r="E58659" s="2"/>
      <c r="F58659" s="2"/>
      <c r="G58659" s="2"/>
      <c r="H58659" s="2"/>
    </row>
    <row r="58660" spans="2:8">
      <c r="B58660" s="2" t="s">
        <v>59109</v>
      </c>
      <c r="C58660" s="2">
        <v>28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59110</v>
      </c>
      <c r="C58661" s="2">
        <v>28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59111</v>
      </c>
      <c r="C58662" s="2">
        <v>28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59112</v>
      </c>
      <c r="C58663" s="2">
        <v>27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59113</v>
      </c>
      <c r="C58664" s="2">
        <v>28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59114</v>
      </c>
      <c r="C58665" s="2">
        <v>27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59115</v>
      </c>
      <c r="C58666" s="2">
        <v>28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59116</v>
      </c>
      <c r="C58667" s="2">
        <v>28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59117</v>
      </c>
      <c r="C58668" s="2">
        <v>23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59118</v>
      </c>
      <c r="C58669" s="2">
        <v>28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59119</v>
      </c>
      <c r="C58670" s="2">
        <v>29</v>
      </c>
      <c r="D58670" s="2" t="s">
        <v>451</v>
      </c>
      <c r="E58670" s="2"/>
      <c r="F58670" s="2"/>
      <c r="G58670" s="2"/>
      <c r="H58670" s="2"/>
    </row>
    <row r="58671" spans="2:8">
      <c r="B58671" s="2" t="s">
        <v>59120</v>
      </c>
      <c r="C58671" s="2">
        <v>22</v>
      </c>
      <c r="D58671" s="2" t="s">
        <v>451</v>
      </c>
      <c r="E58671" s="2"/>
      <c r="F58671" s="2"/>
      <c r="G58671" s="2"/>
      <c r="H58671" s="2"/>
    </row>
    <row r="58672" spans="2:8">
      <c r="B58672" s="2" t="s">
        <v>59121</v>
      </c>
      <c r="C58672" s="2">
        <v>26</v>
      </c>
      <c r="D58672" s="2" t="s">
        <v>451</v>
      </c>
      <c r="E58672" s="2"/>
      <c r="F58672" s="2"/>
      <c r="G58672" s="2"/>
      <c r="H58672" s="2"/>
    </row>
    <row r="58673" spans="2:8">
      <c r="B58673" s="2" t="s">
        <v>59122</v>
      </c>
      <c r="C58673" s="2">
        <v>26</v>
      </c>
      <c r="D58673" s="2" t="s">
        <v>451</v>
      </c>
      <c r="E58673" s="2"/>
      <c r="F58673" s="2"/>
      <c r="G58673" s="2"/>
      <c r="H58673" s="2"/>
    </row>
    <row r="58674" spans="2:8">
      <c r="B58674" s="2" t="s">
        <v>59123</v>
      </c>
      <c r="C58674" s="2">
        <v>27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59124</v>
      </c>
      <c r="C58675" s="2">
        <v>28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59125</v>
      </c>
      <c r="C58676" s="2">
        <v>28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59126</v>
      </c>
      <c r="C58677" s="2">
        <v>20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59127</v>
      </c>
      <c r="C58678" s="2">
        <v>21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59128</v>
      </c>
      <c r="C58679" s="2">
        <v>21</v>
      </c>
      <c r="D58679" s="2" t="s">
        <v>451</v>
      </c>
      <c r="E58679" s="2"/>
      <c r="F58679" s="2"/>
      <c r="G58679" s="2"/>
      <c r="H58679" s="2"/>
    </row>
    <row r="58680" spans="2:8">
      <c r="B58680" s="2" t="s">
        <v>59129</v>
      </c>
      <c r="C58680" s="2">
        <v>21</v>
      </c>
      <c r="D58680" s="2" t="s">
        <v>451</v>
      </c>
      <c r="E58680" s="2"/>
      <c r="F58680" s="2"/>
      <c r="G58680" s="2"/>
      <c r="H58680" s="2"/>
    </row>
    <row r="58681" spans="2:8">
      <c r="B58681" s="2" t="s">
        <v>59130</v>
      </c>
      <c r="C58681" s="2">
        <v>21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59131</v>
      </c>
      <c r="C58682" s="2">
        <v>20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59132</v>
      </c>
      <c r="C58683" s="2">
        <v>27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59133</v>
      </c>
      <c r="C58684" s="2">
        <v>26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59134</v>
      </c>
      <c r="C58685" s="2">
        <v>25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59135</v>
      </c>
      <c r="C58686" s="2">
        <v>24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59136</v>
      </c>
      <c r="C58687" s="2">
        <v>21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59137</v>
      </c>
      <c r="C58688" s="2">
        <v>24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59138</v>
      </c>
      <c r="C58689" s="2">
        <v>24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59139</v>
      </c>
      <c r="C58690" s="2">
        <v>25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59140</v>
      </c>
      <c r="C58691" s="2">
        <v>25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59141</v>
      </c>
      <c r="C58692" s="2">
        <v>17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59142</v>
      </c>
      <c r="C58693" s="2">
        <v>19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59143</v>
      </c>
      <c r="C58694" s="2">
        <v>20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59144</v>
      </c>
      <c r="C58695" s="2">
        <v>21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59145</v>
      </c>
      <c r="C58696" s="2">
        <v>20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59146</v>
      </c>
      <c r="C58697" s="2">
        <v>16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59147</v>
      </c>
      <c r="C58698" s="2">
        <v>16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59148</v>
      </c>
      <c r="C58699" s="2">
        <v>16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59149</v>
      </c>
      <c r="C58700" s="2">
        <v>16</v>
      </c>
      <c r="D58700" s="2" t="s">
        <v>451</v>
      </c>
      <c r="E58700" s="2"/>
      <c r="F58700" s="2"/>
      <c r="G58700" s="2"/>
      <c r="H58700" s="2"/>
    </row>
    <row r="58701" spans="2:8">
      <c r="B58701" s="2" t="s">
        <v>59150</v>
      </c>
      <c r="C58701" s="2">
        <v>16</v>
      </c>
      <c r="D58701" s="2" t="s">
        <v>451</v>
      </c>
      <c r="E58701" s="2"/>
      <c r="F58701" s="2"/>
      <c r="G58701" s="2"/>
      <c r="H58701" s="2"/>
    </row>
    <row r="58702" spans="2:8">
      <c r="B58702" s="2" t="s">
        <v>59151</v>
      </c>
      <c r="C58702" s="2">
        <v>29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59152</v>
      </c>
      <c r="C58703" s="2">
        <v>31</v>
      </c>
      <c r="D58703" s="2" t="s">
        <v>451</v>
      </c>
      <c r="E58703" s="2"/>
      <c r="F58703" s="2"/>
      <c r="G58703" s="2"/>
      <c r="H58703" s="2"/>
    </row>
    <row r="58704" spans="2:8">
      <c r="B58704" s="2" t="s">
        <v>59153</v>
      </c>
      <c r="C58704" s="2">
        <v>33</v>
      </c>
      <c r="D58704" s="2" t="s">
        <v>451</v>
      </c>
      <c r="E58704" s="2"/>
      <c r="F58704" s="2"/>
      <c r="G58704" s="2"/>
      <c r="H58704" s="2"/>
    </row>
    <row r="58705" spans="2:8">
      <c r="B58705" s="2" t="s">
        <v>59154</v>
      </c>
      <c r="C58705" s="2">
        <v>26</v>
      </c>
      <c r="D58705" s="2" t="s">
        <v>519</v>
      </c>
      <c r="E58705" s="2"/>
      <c r="F58705" s="2"/>
      <c r="G58705" s="2"/>
      <c r="H58705" s="2"/>
    </row>
    <row r="58706" spans="2:8">
      <c r="B58706" s="2" t="s">
        <v>59155</v>
      </c>
      <c r="C58706" s="2">
        <v>24</v>
      </c>
      <c r="D58706" s="2" t="s">
        <v>451</v>
      </c>
      <c r="E58706" s="2"/>
      <c r="F58706" s="2"/>
      <c r="G58706" s="2"/>
      <c r="H58706" s="2"/>
    </row>
    <row r="58707" spans="2:8">
      <c r="B58707" s="2" t="s">
        <v>59156</v>
      </c>
      <c r="C58707" s="2">
        <v>13</v>
      </c>
      <c r="D58707" s="2" t="s">
        <v>451</v>
      </c>
      <c r="E58707" s="2"/>
      <c r="F58707" s="2"/>
      <c r="G58707" s="2"/>
      <c r="H58707" s="2"/>
    </row>
    <row r="58708" spans="2:8">
      <c r="B58708" s="2" t="s">
        <v>59157</v>
      </c>
      <c r="C58708" s="2">
        <v>14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59158</v>
      </c>
      <c r="C58709" s="2">
        <v>21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59159</v>
      </c>
      <c r="C58710" s="2">
        <v>30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59160</v>
      </c>
      <c r="C58711" s="2">
        <v>33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59161</v>
      </c>
      <c r="C58712" s="2">
        <v>32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59162</v>
      </c>
      <c r="C58713" s="2">
        <v>18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59163</v>
      </c>
      <c r="C58714" s="2">
        <v>15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59164</v>
      </c>
      <c r="C58715" s="2">
        <v>7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59165</v>
      </c>
      <c r="C58716" s="2">
        <v>17</v>
      </c>
      <c r="D58716" s="2" t="s">
        <v>451</v>
      </c>
      <c r="E58716" s="2"/>
      <c r="F58716" s="2"/>
      <c r="G58716" s="2"/>
      <c r="H58716" s="2"/>
    </row>
    <row r="58717" spans="2:8">
      <c r="B58717" s="2" t="s">
        <v>59166</v>
      </c>
      <c r="C58717" s="2">
        <v>21</v>
      </c>
      <c r="D58717" s="2" t="s">
        <v>451</v>
      </c>
      <c r="E58717" s="2"/>
      <c r="F58717" s="2"/>
      <c r="G58717" s="2"/>
      <c r="H58717" s="2"/>
    </row>
    <row r="58718" spans="2:8">
      <c r="B58718" s="2" t="s">
        <v>59167</v>
      </c>
      <c r="C58718" s="2">
        <v>21</v>
      </c>
      <c r="D58718" s="2" t="s">
        <v>451</v>
      </c>
      <c r="E58718" s="2"/>
      <c r="F58718" s="2"/>
      <c r="G58718" s="2"/>
      <c r="H58718" s="2"/>
    </row>
    <row r="58719" spans="2:8">
      <c r="B58719" s="2" t="s">
        <v>59168</v>
      </c>
      <c r="C58719" s="2">
        <v>21</v>
      </c>
      <c r="D58719" s="2" t="s">
        <v>451</v>
      </c>
      <c r="E58719" s="2"/>
      <c r="F58719" s="2"/>
      <c r="G58719" s="2"/>
      <c r="H58719" s="2"/>
    </row>
    <row r="58720" spans="2:8">
      <c r="B58720" s="2" t="s">
        <v>59169</v>
      </c>
      <c r="C58720" s="2">
        <v>22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59170</v>
      </c>
      <c r="C58721" s="2">
        <v>25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59171</v>
      </c>
      <c r="C58722" s="2">
        <v>16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59172</v>
      </c>
      <c r="C58723" s="2">
        <v>17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59173</v>
      </c>
      <c r="C58724" s="2">
        <v>17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59174</v>
      </c>
      <c r="C58725" s="2">
        <v>17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59175</v>
      </c>
      <c r="C58726" s="2">
        <v>15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59176</v>
      </c>
      <c r="C58727" s="2">
        <v>14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59177</v>
      </c>
      <c r="C58728" s="2">
        <v>12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59178</v>
      </c>
      <c r="C58729" s="2">
        <v>28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59179</v>
      </c>
      <c r="C58730" s="2">
        <v>27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59180</v>
      </c>
      <c r="C58731" s="2">
        <v>27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59181</v>
      </c>
      <c r="C58732" s="2">
        <v>28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59182</v>
      </c>
      <c r="C58733" s="2">
        <v>17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59183</v>
      </c>
      <c r="C58734" s="2">
        <v>19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59184</v>
      </c>
      <c r="C58735" s="2">
        <v>20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59185</v>
      </c>
      <c r="C58736" s="2">
        <v>23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59186</v>
      </c>
      <c r="C58737" s="2">
        <v>22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59187</v>
      </c>
      <c r="C58738" s="2">
        <v>23</v>
      </c>
      <c r="D58738" s="2" t="s">
        <v>451</v>
      </c>
      <c r="E58738" s="2"/>
      <c r="F58738" s="2"/>
      <c r="G58738" s="2"/>
      <c r="H58738" s="2"/>
    </row>
    <row r="58739" spans="2:8">
      <c r="B58739" s="2" t="s">
        <v>59188</v>
      </c>
      <c r="C58739" s="2">
        <v>21</v>
      </c>
      <c r="D58739" s="2" t="s">
        <v>451</v>
      </c>
      <c r="E58739" s="2"/>
      <c r="F58739" s="2"/>
      <c r="G58739" s="2"/>
      <c r="H58739" s="2"/>
    </row>
    <row r="58740" spans="2:8">
      <c r="B58740" s="2" t="s">
        <v>59189</v>
      </c>
      <c r="C58740" s="2">
        <v>21</v>
      </c>
      <c r="D58740" s="2" t="s">
        <v>451</v>
      </c>
      <c r="E58740" s="2"/>
      <c r="F58740" s="2"/>
      <c r="G58740" s="2"/>
      <c r="H58740" s="2"/>
    </row>
    <row r="58741" spans="2:8">
      <c r="B58741" s="2" t="s">
        <v>59190</v>
      </c>
      <c r="C58741" s="2">
        <v>21</v>
      </c>
      <c r="D58741" s="2" t="s">
        <v>451</v>
      </c>
      <c r="E58741" s="2"/>
      <c r="F58741" s="2"/>
      <c r="G58741" s="2"/>
      <c r="H58741" s="2"/>
    </row>
    <row r="58742" spans="2:8">
      <c r="B58742" s="2" t="s">
        <v>59191</v>
      </c>
      <c r="C58742" s="2">
        <v>18</v>
      </c>
      <c r="D58742" s="2" t="s">
        <v>451</v>
      </c>
      <c r="E58742" s="2"/>
      <c r="F58742" s="2"/>
      <c r="G58742" s="2"/>
      <c r="H58742" s="2"/>
    </row>
    <row r="58743" spans="2:8">
      <c r="B58743" s="2" t="s">
        <v>59192</v>
      </c>
      <c r="C58743" s="2">
        <v>17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59193</v>
      </c>
      <c r="C58744" s="2">
        <v>17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59194</v>
      </c>
      <c r="C58745" s="2">
        <v>18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59195</v>
      </c>
      <c r="C58746" s="2">
        <v>18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59196</v>
      </c>
      <c r="C58747" s="2">
        <v>18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59197</v>
      </c>
      <c r="C58748" s="2">
        <v>17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59198</v>
      </c>
      <c r="C58749" s="2">
        <v>19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59199</v>
      </c>
      <c r="C58750" s="2">
        <v>19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59200</v>
      </c>
      <c r="C58751" s="2">
        <v>20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59201</v>
      </c>
      <c r="C58752" s="2">
        <v>19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59202</v>
      </c>
      <c r="C58753" s="2">
        <v>25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59203</v>
      </c>
      <c r="C58754" s="2">
        <v>21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59204</v>
      </c>
      <c r="C58755" s="2">
        <v>18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59205</v>
      </c>
      <c r="C58756" s="2">
        <v>15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59206</v>
      </c>
      <c r="C58757" s="2">
        <v>15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59207</v>
      </c>
      <c r="C58758" s="2">
        <v>15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59208</v>
      </c>
      <c r="C58759" s="2">
        <v>15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59209</v>
      </c>
      <c r="C58760" s="2">
        <v>14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59210</v>
      </c>
      <c r="C58761" s="2">
        <v>14</v>
      </c>
      <c r="D58761" s="2" t="s">
        <v>451</v>
      </c>
      <c r="E58761" s="2"/>
      <c r="F58761" s="2"/>
      <c r="G58761" s="2"/>
      <c r="H58761" s="2"/>
    </row>
    <row r="58762" spans="2:8">
      <c r="B58762" s="2" t="s">
        <v>59211</v>
      </c>
      <c r="C58762" s="2">
        <v>14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59212</v>
      </c>
      <c r="C58763" s="2">
        <v>16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59213</v>
      </c>
      <c r="C58764" s="2">
        <v>16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59214</v>
      </c>
      <c r="C58765" s="2">
        <v>17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59215</v>
      </c>
      <c r="C58766" s="2">
        <v>15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59216</v>
      </c>
      <c r="C58767" s="2">
        <v>16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59217</v>
      </c>
      <c r="C58768" s="2">
        <v>20</v>
      </c>
      <c r="D58768" s="2" t="s">
        <v>451</v>
      </c>
      <c r="E58768" s="2"/>
      <c r="F58768" s="2"/>
      <c r="G58768" s="2"/>
      <c r="H58768" s="2"/>
    </row>
    <row r="58769" spans="2:8">
      <c r="B58769" s="2" t="s">
        <v>59218</v>
      </c>
      <c r="C58769" s="2">
        <v>22</v>
      </c>
      <c r="D58769" s="2" t="s">
        <v>451</v>
      </c>
      <c r="E58769" s="2"/>
      <c r="F58769" s="2"/>
      <c r="G58769" s="2"/>
      <c r="H58769" s="2"/>
    </row>
    <row r="58770" spans="2:8">
      <c r="B58770" s="2" t="s">
        <v>59219</v>
      </c>
      <c r="C58770" s="2">
        <v>26</v>
      </c>
      <c r="D58770" s="2" t="s">
        <v>451</v>
      </c>
      <c r="E58770" s="2"/>
      <c r="F58770" s="2"/>
      <c r="G58770" s="2"/>
      <c r="H58770" s="2"/>
    </row>
    <row r="58771" spans="2:8">
      <c r="B58771" s="2" t="s">
        <v>59220</v>
      </c>
      <c r="C58771" s="2">
        <v>26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59221</v>
      </c>
      <c r="C58772" s="2">
        <v>25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59222</v>
      </c>
      <c r="C58773" s="2">
        <v>25</v>
      </c>
      <c r="D58773" s="2" t="s">
        <v>451</v>
      </c>
      <c r="E58773" s="2"/>
      <c r="F58773" s="2"/>
      <c r="G58773" s="2"/>
      <c r="H58773" s="2"/>
    </row>
    <row r="58774" spans="2:8">
      <c r="B58774" s="2" t="s">
        <v>59223</v>
      </c>
      <c r="C58774" s="2">
        <v>24</v>
      </c>
      <c r="D58774" s="2" t="s">
        <v>451</v>
      </c>
      <c r="E58774" s="2"/>
      <c r="F58774" s="2"/>
      <c r="G58774" s="2"/>
      <c r="H58774" s="2"/>
    </row>
    <row r="58775" spans="2:8">
      <c r="B58775" s="2" t="s">
        <v>59224</v>
      </c>
      <c r="C58775" s="2">
        <v>27</v>
      </c>
      <c r="D58775" s="2" t="s">
        <v>451</v>
      </c>
      <c r="E58775" s="2"/>
      <c r="F58775" s="2"/>
      <c r="G58775" s="2"/>
      <c r="H58775" s="2"/>
    </row>
    <row r="58776" spans="2:8">
      <c r="B58776" s="2" t="s">
        <v>59225</v>
      </c>
      <c r="C58776" s="2">
        <v>26</v>
      </c>
      <c r="D58776" s="2" t="s">
        <v>451</v>
      </c>
      <c r="E58776" s="2"/>
      <c r="F58776" s="2"/>
      <c r="G58776" s="2"/>
      <c r="H58776" s="2"/>
    </row>
    <row r="58777" spans="2:8">
      <c r="B58777" s="2" t="s">
        <v>59226</v>
      </c>
      <c r="C58777" s="2">
        <v>19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59227</v>
      </c>
      <c r="C58778" s="2">
        <v>26</v>
      </c>
      <c r="D58778" s="2" t="s">
        <v>451</v>
      </c>
      <c r="E58778" s="2"/>
      <c r="F58778" s="2"/>
      <c r="G58778" s="2"/>
      <c r="H58778" s="2"/>
    </row>
    <row r="58779" spans="2:8">
      <c r="B58779" s="2" t="s">
        <v>59228</v>
      </c>
      <c r="C58779" s="2">
        <v>27</v>
      </c>
      <c r="D58779" s="2" t="s">
        <v>451</v>
      </c>
      <c r="E58779" s="2"/>
      <c r="F58779" s="2"/>
      <c r="G58779" s="2"/>
      <c r="H58779" s="2"/>
    </row>
    <row r="58780" spans="2:8">
      <c r="B58780" s="2" t="s">
        <v>59229</v>
      </c>
      <c r="C58780" s="2">
        <v>24</v>
      </c>
      <c r="D58780" s="2" t="s">
        <v>451</v>
      </c>
      <c r="E58780" s="2"/>
      <c r="F58780" s="2"/>
      <c r="G58780" s="2"/>
      <c r="H58780" s="2"/>
    </row>
    <row r="58781" spans="2:8">
      <c r="B58781" s="2" t="s">
        <v>59230</v>
      </c>
      <c r="C58781" s="2">
        <v>17</v>
      </c>
      <c r="D58781" s="2" t="s">
        <v>451</v>
      </c>
      <c r="E58781" s="2"/>
      <c r="F58781" s="2"/>
      <c r="G58781" s="2"/>
      <c r="H58781" s="2"/>
    </row>
    <row r="58782" spans="2:8">
      <c r="B58782" s="2" t="s">
        <v>59231</v>
      </c>
      <c r="C58782" s="2">
        <v>17</v>
      </c>
      <c r="D58782" s="2" t="s">
        <v>451</v>
      </c>
      <c r="E58782" s="2"/>
      <c r="F58782" s="2"/>
      <c r="G58782" s="2"/>
      <c r="H58782" s="2"/>
    </row>
    <row r="58783" spans="2:8">
      <c r="B58783" s="2" t="s">
        <v>59232</v>
      </c>
      <c r="C58783" s="2">
        <v>21</v>
      </c>
      <c r="D58783" s="2" t="s">
        <v>451</v>
      </c>
      <c r="E58783" s="2"/>
      <c r="F58783" s="2"/>
      <c r="G58783" s="2"/>
      <c r="H58783" s="2"/>
    </row>
    <row r="58784" spans="2:8">
      <c r="B58784" s="2" t="s">
        <v>59233</v>
      </c>
      <c r="C58784" s="2">
        <v>22</v>
      </c>
      <c r="D58784" s="2" t="s">
        <v>451</v>
      </c>
      <c r="E58784" s="2"/>
      <c r="F58784" s="2"/>
      <c r="G58784" s="2"/>
      <c r="H58784" s="2"/>
    </row>
    <row r="58785" spans="2:8">
      <c r="B58785" s="2" t="s">
        <v>59234</v>
      </c>
      <c r="C58785" s="2">
        <v>26</v>
      </c>
      <c r="D58785" s="2" t="s">
        <v>451</v>
      </c>
      <c r="E58785" s="2"/>
      <c r="F58785" s="2"/>
      <c r="G58785" s="2"/>
      <c r="H58785" s="2"/>
    </row>
    <row r="58786" spans="2:8">
      <c r="B58786" s="2" t="s">
        <v>59235</v>
      </c>
      <c r="C58786" s="2">
        <v>28</v>
      </c>
      <c r="D58786" s="2" t="s">
        <v>451</v>
      </c>
      <c r="E58786" s="2"/>
      <c r="F58786" s="2"/>
      <c r="G58786" s="2"/>
      <c r="H58786" s="2"/>
    </row>
    <row r="58787" spans="2:8">
      <c r="B58787" s="2" t="s">
        <v>59236</v>
      </c>
      <c r="C58787" s="2">
        <v>27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59237</v>
      </c>
      <c r="C58788" s="2">
        <v>23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59238</v>
      </c>
      <c r="C58789" s="2">
        <v>18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59239</v>
      </c>
      <c r="C58790" s="2">
        <v>18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59240</v>
      </c>
      <c r="C58791" s="2">
        <v>18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59241</v>
      </c>
      <c r="C58792" s="2">
        <v>16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59242</v>
      </c>
      <c r="C58793" s="2">
        <v>14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59243</v>
      </c>
      <c r="C58794" s="2">
        <v>14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59244</v>
      </c>
      <c r="C58795" s="2">
        <v>23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59245</v>
      </c>
      <c r="C58796" s="2">
        <v>21</v>
      </c>
      <c r="D58796" s="2" t="s">
        <v>451</v>
      </c>
      <c r="E58796" s="2"/>
      <c r="F58796" s="2"/>
      <c r="G58796" s="2"/>
      <c r="H58796" s="2"/>
    </row>
    <row r="58797" spans="2:8">
      <c r="B58797" s="2" t="s">
        <v>59246</v>
      </c>
      <c r="C58797" s="2">
        <v>15</v>
      </c>
      <c r="D58797" s="2" t="s">
        <v>451</v>
      </c>
      <c r="E58797" s="2"/>
      <c r="F58797" s="2"/>
      <c r="G58797" s="2"/>
      <c r="H58797" s="2"/>
    </row>
    <row r="58798" spans="2:8">
      <c r="B58798" s="2" t="s">
        <v>59247</v>
      </c>
      <c r="C58798" s="2">
        <v>9</v>
      </c>
      <c r="D58798" s="2" t="s">
        <v>451</v>
      </c>
      <c r="E58798" s="2"/>
      <c r="F58798" s="2"/>
      <c r="G58798" s="2"/>
      <c r="H58798" s="2"/>
    </row>
    <row r="58799" spans="2:8">
      <c r="B58799" s="2" t="s">
        <v>59248</v>
      </c>
      <c r="C58799" s="2">
        <v>9</v>
      </c>
      <c r="D58799" s="2" t="s">
        <v>451</v>
      </c>
      <c r="E58799" s="2"/>
      <c r="F58799" s="2"/>
      <c r="G58799" s="2"/>
      <c r="H58799" s="2"/>
    </row>
    <row r="58800" spans="2:8">
      <c r="B58800" s="2" t="s">
        <v>59249</v>
      </c>
      <c r="C58800" s="2">
        <v>15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59250</v>
      </c>
      <c r="C58801" s="2">
        <v>20</v>
      </c>
      <c r="D58801" s="2" t="s">
        <v>451</v>
      </c>
      <c r="E58801" s="2"/>
      <c r="F58801" s="2"/>
      <c r="G58801" s="2"/>
      <c r="H58801" s="2"/>
    </row>
    <row r="58802" spans="2:8">
      <c r="B58802" s="2" t="s">
        <v>59251</v>
      </c>
      <c r="C58802" s="2">
        <v>19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59252</v>
      </c>
      <c r="C58803" s="2">
        <v>21</v>
      </c>
      <c r="D58803" s="2" t="s">
        <v>519</v>
      </c>
      <c r="E58803" s="2"/>
      <c r="F58803" s="2"/>
      <c r="G58803" s="2"/>
      <c r="H58803" s="2"/>
    </row>
    <row r="58804" spans="2:8">
      <c r="B58804" s="2" t="s">
        <v>59253</v>
      </c>
      <c r="C58804" s="2">
        <v>25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59254</v>
      </c>
      <c r="C58805" s="2">
        <v>28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59255</v>
      </c>
      <c r="C58806" s="2">
        <v>28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59256</v>
      </c>
      <c r="C58807" s="2">
        <v>19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59257</v>
      </c>
      <c r="C58808" s="2">
        <v>18</v>
      </c>
      <c r="D58808" s="2" t="s">
        <v>451</v>
      </c>
      <c r="E58808" s="2"/>
      <c r="F58808" s="2"/>
      <c r="G58808" s="2"/>
      <c r="H58808" s="2"/>
    </row>
    <row r="58809" spans="2:8">
      <c r="B58809" s="2" t="s">
        <v>59258</v>
      </c>
      <c r="C58809" s="2">
        <v>18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59259</v>
      </c>
      <c r="C58810" s="2">
        <v>18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59260</v>
      </c>
      <c r="C58811" s="2">
        <v>18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59261</v>
      </c>
      <c r="C58812" s="2">
        <v>19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59262</v>
      </c>
      <c r="C58813" s="2">
        <v>19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59263</v>
      </c>
      <c r="C58814" s="2">
        <v>19</v>
      </c>
      <c r="D58814" s="2" t="s">
        <v>451</v>
      </c>
      <c r="E58814" s="2"/>
      <c r="F58814" s="2"/>
      <c r="G58814" s="2"/>
      <c r="H58814" s="2"/>
    </row>
    <row r="58815" spans="2:8">
      <c r="B58815" s="2" t="s">
        <v>59264</v>
      </c>
      <c r="C58815" s="2">
        <v>19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59265</v>
      </c>
      <c r="C58816" s="2">
        <v>19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59266</v>
      </c>
      <c r="C58817" s="2">
        <v>20</v>
      </c>
      <c r="D58817" s="2" t="s">
        <v>451</v>
      </c>
      <c r="E58817" s="2"/>
      <c r="F58817" s="2"/>
      <c r="G58817" s="2"/>
      <c r="H58817" s="2"/>
    </row>
    <row r="58818" spans="2:8">
      <c r="B58818" s="2" t="s">
        <v>59267</v>
      </c>
      <c r="C58818" s="2">
        <v>19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59268</v>
      </c>
      <c r="C58819" s="2">
        <v>20</v>
      </c>
      <c r="D58819" s="2" t="s">
        <v>451</v>
      </c>
      <c r="E58819" s="2"/>
      <c r="F58819" s="2"/>
      <c r="G58819" s="2"/>
      <c r="H58819" s="2"/>
    </row>
    <row r="58820" spans="2:8">
      <c r="B58820" s="2" t="s">
        <v>59269</v>
      </c>
      <c r="C58820" s="2">
        <v>21</v>
      </c>
      <c r="D58820" s="2" t="s">
        <v>451</v>
      </c>
      <c r="E58820" s="2"/>
      <c r="F58820" s="2"/>
      <c r="G58820" s="2"/>
      <c r="H58820" s="2"/>
    </row>
    <row r="58821" spans="2:8">
      <c r="B58821" s="2" t="s">
        <v>59270</v>
      </c>
      <c r="C58821" s="2">
        <v>21</v>
      </c>
      <c r="D58821" s="2" t="s">
        <v>451</v>
      </c>
      <c r="E58821" s="2"/>
      <c r="F58821" s="2"/>
      <c r="G58821" s="2"/>
      <c r="H58821" s="2"/>
    </row>
    <row r="58822" spans="2:8">
      <c r="B58822" s="2" t="s">
        <v>59271</v>
      </c>
      <c r="C58822" s="2">
        <v>23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59272</v>
      </c>
      <c r="C58823" s="2">
        <v>22</v>
      </c>
      <c r="D58823" s="2" t="s">
        <v>451</v>
      </c>
      <c r="E58823" s="2"/>
      <c r="F58823" s="2"/>
      <c r="G58823" s="2"/>
      <c r="H58823" s="2"/>
    </row>
    <row r="58824" spans="2:8">
      <c r="B58824" s="2" t="s">
        <v>59273</v>
      </c>
      <c r="C58824" s="2">
        <v>21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59274</v>
      </c>
      <c r="C58825" s="2">
        <v>20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59275</v>
      </c>
      <c r="C58826" s="2">
        <v>19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59276</v>
      </c>
      <c r="C58827" s="2">
        <v>22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59277</v>
      </c>
      <c r="C58828" s="2">
        <v>27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59278</v>
      </c>
      <c r="C58829" s="2">
        <v>28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59279</v>
      </c>
      <c r="C58830" s="2">
        <v>28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59280</v>
      </c>
      <c r="C58831" s="2">
        <v>29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59281</v>
      </c>
      <c r="C58832" s="2">
        <v>33</v>
      </c>
      <c r="D58832" s="2" t="s">
        <v>451</v>
      </c>
      <c r="E58832" s="2"/>
      <c r="F58832" s="2"/>
      <c r="G58832" s="2"/>
      <c r="H58832" s="2"/>
    </row>
    <row r="58833" spans="2:8">
      <c r="B58833" s="2" t="s">
        <v>59282</v>
      </c>
      <c r="C58833" s="2">
        <v>35</v>
      </c>
      <c r="D58833" s="2" t="s">
        <v>451</v>
      </c>
      <c r="E58833" s="2"/>
      <c r="F58833" s="2"/>
      <c r="G58833" s="2"/>
      <c r="H58833" s="2"/>
    </row>
    <row r="58834" spans="2:8">
      <c r="B58834" s="2" t="s">
        <v>59283</v>
      </c>
      <c r="C58834" s="2">
        <v>33</v>
      </c>
      <c r="D58834" s="2" t="s">
        <v>451</v>
      </c>
      <c r="E58834" s="2"/>
      <c r="F58834" s="2"/>
      <c r="G58834" s="2"/>
      <c r="H58834" s="2"/>
    </row>
    <row r="58835" spans="2:8">
      <c r="B58835" s="2" t="s">
        <v>59284</v>
      </c>
      <c r="C58835" s="2">
        <v>18</v>
      </c>
      <c r="D58835" s="2" t="s">
        <v>451</v>
      </c>
      <c r="E58835" s="2"/>
      <c r="F58835" s="2"/>
      <c r="G58835" s="2"/>
      <c r="H58835" s="2"/>
    </row>
    <row r="58836" spans="2:8">
      <c r="B58836" s="2" t="s">
        <v>59285</v>
      </c>
      <c r="C58836" s="2">
        <v>18</v>
      </c>
      <c r="D58836" s="2" t="s">
        <v>451</v>
      </c>
      <c r="E58836" s="2"/>
      <c r="F58836" s="2"/>
      <c r="G58836" s="2"/>
      <c r="H58836" s="2"/>
    </row>
    <row r="58837" spans="2:8">
      <c r="B58837" s="2" t="s">
        <v>59286</v>
      </c>
      <c r="C58837" s="2">
        <v>16</v>
      </c>
      <c r="D58837" s="2" t="s">
        <v>451</v>
      </c>
      <c r="E58837" s="2"/>
      <c r="F58837" s="2"/>
      <c r="G58837" s="2"/>
      <c r="H58837" s="2"/>
    </row>
    <row r="58838" spans="2:8">
      <c r="B58838" s="2" t="s">
        <v>59287</v>
      </c>
      <c r="C58838" s="2">
        <v>18</v>
      </c>
      <c r="D58838" s="2" t="s">
        <v>451</v>
      </c>
      <c r="E58838" s="2"/>
      <c r="F58838" s="2"/>
      <c r="G58838" s="2"/>
      <c r="H58838" s="2"/>
    </row>
    <row r="58839" spans="2:8">
      <c r="B58839" s="2" t="s">
        <v>59288</v>
      </c>
      <c r="C58839" s="2">
        <v>17</v>
      </c>
      <c r="D58839" s="2" t="s">
        <v>451</v>
      </c>
      <c r="E58839" s="2"/>
      <c r="F58839" s="2"/>
      <c r="G58839" s="2"/>
      <c r="H58839" s="2"/>
    </row>
    <row r="58840" spans="2:8">
      <c r="B58840" s="2" t="s">
        <v>59289</v>
      </c>
      <c r="C58840" s="2">
        <v>24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59290</v>
      </c>
      <c r="C58841" s="2">
        <v>24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59291</v>
      </c>
      <c r="C58842" s="2">
        <v>22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59292</v>
      </c>
      <c r="C58843" s="2">
        <v>26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59293</v>
      </c>
      <c r="C58844" s="2">
        <v>22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59294</v>
      </c>
      <c r="C58845" s="2">
        <v>15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59295</v>
      </c>
      <c r="C58846" s="2">
        <v>17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59296</v>
      </c>
      <c r="C58847" s="2">
        <v>16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59297</v>
      </c>
      <c r="C58848" s="2">
        <v>18</v>
      </c>
      <c r="D58848" s="2" t="s">
        <v>451</v>
      </c>
      <c r="E58848" s="2"/>
      <c r="F58848" s="2"/>
      <c r="G58848" s="2"/>
      <c r="H58848" s="2"/>
    </row>
    <row r="58849" spans="2:8">
      <c r="B58849" s="2" t="s">
        <v>59298</v>
      </c>
      <c r="C58849" s="2">
        <v>23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59299</v>
      </c>
      <c r="C58850" s="2">
        <v>22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59300</v>
      </c>
      <c r="C58851" s="2">
        <v>20</v>
      </c>
      <c r="D58851" s="2" t="s">
        <v>451</v>
      </c>
      <c r="E58851" s="2"/>
      <c r="F58851" s="2"/>
      <c r="G58851" s="2"/>
      <c r="H58851" s="2"/>
    </row>
    <row r="58852" spans="2:8">
      <c r="B58852" s="2" t="s">
        <v>59301</v>
      </c>
      <c r="C58852" s="2">
        <v>20</v>
      </c>
      <c r="D58852" s="2" t="s">
        <v>451</v>
      </c>
      <c r="E58852" s="2"/>
      <c r="F58852" s="2"/>
      <c r="G58852" s="2"/>
      <c r="H58852" s="2"/>
    </row>
    <row r="58853" spans="2:8">
      <c r="B58853" s="2" t="s">
        <v>59302</v>
      </c>
      <c r="C58853" s="2">
        <v>20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59303</v>
      </c>
      <c r="C58854" s="2">
        <v>22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59304</v>
      </c>
      <c r="C58855" s="2">
        <v>22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59305</v>
      </c>
      <c r="C58856" s="2">
        <v>25</v>
      </c>
      <c r="D58856" s="2" t="s">
        <v>519</v>
      </c>
      <c r="E58856" s="2"/>
      <c r="F58856" s="2"/>
      <c r="G58856" s="2"/>
      <c r="H58856" s="2"/>
    </row>
    <row r="58857" spans="2:8">
      <c r="B58857" s="2" t="s">
        <v>59306</v>
      </c>
      <c r="C58857" s="2">
        <v>27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59307</v>
      </c>
      <c r="C58858" s="2">
        <v>26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59308</v>
      </c>
      <c r="C58859" s="2">
        <v>27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59309</v>
      </c>
      <c r="C58860" s="2">
        <v>28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59310</v>
      </c>
      <c r="C58861" s="2">
        <v>26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59311</v>
      </c>
      <c r="C58862" s="2">
        <v>22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59312</v>
      </c>
      <c r="C58863" s="2">
        <v>19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59313</v>
      </c>
      <c r="C58864" s="2">
        <v>21</v>
      </c>
      <c r="D58864" s="2" t="s">
        <v>451</v>
      </c>
      <c r="E58864" s="2"/>
      <c r="F58864" s="2"/>
      <c r="G58864" s="2"/>
      <c r="H58864" s="2"/>
    </row>
    <row r="58865" spans="2:8">
      <c r="B58865" s="2" t="s">
        <v>59314</v>
      </c>
      <c r="C58865" s="2">
        <v>21</v>
      </c>
      <c r="D58865" s="2" t="s">
        <v>451</v>
      </c>
      <c r="E58865" s="2"/>
      <c r="F58865" s="2"/>
      <c r="G58865" s="2"/>
      <c r="H58865" s="2"/>
    </row>
    <row r="58866" spans="2:8">
      <c r="B58866" s="2" t="s">
        <v>59315</v>
      </c>
      <c r="C58866" s="2">
        <v>21</v>
      </c>
      <c r="D58866" s="2" t="s">
        <v>451</v>
      </c>
      <c r="E58866" s="2"/>
      <c r="F58866" s="2"/>
      <c r="G58866" s="2"/>
      <c r="H58866" s="2"/>
    </row>
    <row r="58867" spans="2:8">
      <c r="B58867" s="2" t="s">
        <v>59316</v>
      </c>
      <c r="C58867" s="2">
        <v>20</v>
      </c>
      <c r="D58867" s="2" t="s">
        <v>451</v>
      </c>
      <c r="E58867" s="2"/>
      <c r="F58867" s="2"/>
      <c r="G58867" s="2"/>
      <c r="H58867" s="2"/>
    </row>
    <row r="58868" spans="2:8">
      <c r="B58868" s="2" t="s">
        <v>59317</v>
      </c>
      <c r="C58868" s="2">
        <v>21</v>
      </c>
      <c r="D58868" s="2" t="s">
        <v>451</v>
      </c>
      <c r="E58868" s="2"/>
      <c r="F58868" s="2"/>
      <c r="G58868" s="2"/>
      <c r="H58868" s="2"/>
    </row>
    <row r="58869" spans="2:8">
      <c r="B58869" s="2" t="s">
        <v>59318</v>
      </c>
      <c r="C58869" s="2">
        <v>22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59319</v>
      </c>
      <c r="C58870" s="2">
        <v>23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59320</v>
      </c>
      <c r="C58871" s="2">
        <v>21</v>
      </c>
      <c r="D58871" s="2" t="s">
        <v>451</v>
      </c>
      <c r="E58871" s="2"/>
      <c r="F58871" s="2"/>
      <c r="G58871" s="2"/>
      <c r="H58871" s="2"/>
    </row>
    <row r="58872" spans="2:8">
      <c r="B58872" s="2" t="s">
        <v>59321</v>
      </c>
      <c r="C58872" s="2">
        <v>20</v>
      </c>
      <c r="D58872" s="2" t="s">
        <v>451</v>
      </c>
      <c r="E58872" s="2"/>
      <c r="F58872" s="2"/>
      <c r="G58872" s="2"/>
      <c r="H58872" s="2"/>
    </row>
    <row r="58873" spans="2:8">
      <c r="B58873" s="2" t="s">
        <v>59322</v>
      </c>
      <c r="C58873" s="2">
        <v>20</v>
      </c>
      <c r="D58873" s="2" t="s">
        <v>451</v>
      </c>
      <c r="E58873" s="2"/>
      <c r="F58873" s="2"/>
      <c r="G58873" s="2"/>
      <c r="H58873" s="2"/>
    </row>
    <row r="58874" spans="2:8">
      <c r="B58874" s="2" t="s">
        <v>59323</v>
      </c>
      <c r="C58874" s="2">
        <v>21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59324</v>
      </c>
      <c r="C58875" s="2">
        <v>21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59325</v>
      </c>
      <c r="C58876" s="2">
        <v>20</v>
      </c>
      <c r="D58876" s="2" t="s">
        <v>451</v>
      </c>
      <c r="E58876" s="2"/>
      <c r="F58876" s="2"/>
      <c r="G58876" s="2"/>
      <c r="H58876" s="2"/>
    </row>
    <row r="58877" spans="2:8">
      <c r="B58877" s="2" t="s">
        <v>59326</v>
      </c>
      <c r="C58877" s="2">
        <v>24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59327</v>
      </c>
      <c r="C58878" s="2">
        <v>24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59328</v>
      </c>
      <c r="C58879" s="2">
        <v>24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59329</v>
      </c>
      <c r="C58880" s="2">
        <v>18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59330</v>
      </c>
      <c r="C58881" s="2">
        <v>18</v>
      </c>
      <c r="D58881" s="2" t="s">
        <v>451</v>
      </c>
      <c r="E58881" s="2"/>
      <c r="F58881" s="2"/>
      <c r="G58881" s="2"/>
      <c r="H58881" s="2"/>
    </row>
    <row r="58882" spans="2:8">
      <c r="B58882" s="2" t="s">
        <v>59331</v>
      </c>
      <c r="C58882" s="2">
        <v>29</v>
      </c>
      <c r="D58882" s="2" t="s">
        <v>451</v>
      </c>
      <c r="E58882" s="2"/>
      <c r="F58882" s="2"/>
      <c r="G58882" s="2"/>
      <c r="H58882" s="2"/>
    </row>
    <row r="58883" spans="2:8">
      <c r="B58883" s="2" t="s">
        <v>59332</v>
      </c>
      <c r="C58883" s="2">
        <v>28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59333</v>
      </c>
      <c r="C58884" s="2">
        <v>27</v>
      </c>
      <c r="D58884" s="2" t="s">
        <v>451</v>
      </c>
      <c r="E58884" s="2"/>
      <c r="F58884" s="2"/>
      <c r="G58884" s="2"/>
      <c r="H58884" s="2"/>
    </row>
    <row r="58885" spans="2:8">
      <c r="B58885" s="2" t="s">
        <v>59334</v>
      </c>
      <c r="C58885" s="2">
        <v>29</v>
      </c>
      <c r="D58885" s="2" t="s">
        <v>451</v>
      </c>
      <c r="E58885" s="2"/>
      <c r="F58885" s="2"/>
      <c r="G58885" s="2"/>
      <c r="H58885" s="2"/>
    </row>
    <row r="58886" spans="2:8">
      <c r="B58886" s="2" t="s">
        <v>59335</v>
      </c>
      <c r="C58886" s="2">
        <v>33</v>
      </c>
      <c r="D58886" s="2" t="s">
        <v>451</v>
      </c>
      <c r="E58886" s="2"/>
      <c r="F58886" s="2"/>
      <c r="G58886" s="2"/>
      <c r="H58886" s="2"/>
    </row>
    <row r="58887" spans="2:8">
      <c r="B58887" s="2" t="s">
        <v>59336</v>
      </c>
      <c r="C58887" s="2">
        <v>26</v>
      </c>
      <c r="D58887" s="2" t="s">
        <v>451</v>
      </c>
      <c r="E58887" s="2"/>
      <c r="F58887" s="2"/>
      <c r="G58887" s="2"/>
      <c r="H58887" s="2"/>
    </row>
    <row r="58888" spans="2:8">
      <c r="B58888" s="2" t="s">
        <v>59337</v>
      </c>
      <c r="C58888" s="2">
        <v>29</v>
      </c>
      <c r="D58888" s="2" t="s">
        <v>451</v>
      </c>
      <c r="E58888" s="2"/>
      <c r="F58888" s="2"/>
      <c r="G58888" s="2"/>
      <c r="H58888" s="2"/>
    </row>
    <row r="58889" spans="2:8">
      <c r="B58889" s="2" t="s">
        <v>59338</v>
      </c>
      <c r="C58889" s="2">
        <v>31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59339</v>
      </c>
      <c r="C58890" s="2">
        <v>32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59340</v>
      </c>
      <c r="C58891" s="2">
        <v>30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59341</v>
      </c>
      <c r="C58892" s="2">
        <v>24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59342</v>
      </c>
      <c r="C58893" s="2">
        <v>25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59343</v>
      </c>
      <c r="C58894" s="2">
        <v>25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59344</v>
      </c>
      <c r="C58895" s="2">
        <v>22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59345</v>
      </c>
      <c r="C58896" s="2">
        <v>21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59346</v>
      </c>
      <c r="C58897" s="2">
        <v>21</v>
      </c>
      <c r="D58897" s="2" t="s">
        <v>451</v>
      </c>
      <c r="E58897" s="2"/>
      <c r="F58897" s="2"/>
      <c r="G58897" s="2"/>
      <c r="H58897" s="2"/>
    </row>
    <row r="58898" spans="2:8">
      <c r="B58898" s="2" t="s">
        <v>59347</v>
      </c>
      <c r="C58898" s="2">
        <v>19</v>
      </c>
      <c r="D58898" s="2" t="s">
        <v>451</v>
      </c>
      <c r="E58898" s="2"/>
      <c r="F58898" s="2"/>
      <c r="G58898" s="2"/>
      <c r="H58898" s="2"/>
    </row>
    <row r="58899" spans="2:8">
      <c r="B58899" s="2" t="s">
        <v>59348</v>
      </c>
      <c r="C58899" s="2">
        <v>19</v>
      </c>
      <c r="D58899" s="2" t="s">
        <v>451</v>
      </c>
      <c r="E58899" s="2"/>
      <c r="F58899" s="2"/>
      <c r="G58899" s="2"/>
      <c r="H58899" s="2"/>
    </row>
    <row r="58900" spans="2:8">
      <c r="B58900" s="2" t="s">
        <v>59349</v>
      </c>
      <c r="C58900" s="2">
        <v>18</v>
      </c>
      <c r="D58900" s="2" t="s">
        <v>451</v>
      </c>
      <c r="E58900" s="2"/>
      <c r="F58900" s="2"/>
      <c r="G58900" s="2"/>
      <c r="H58900" s="2"/>
    </row>
    <row r="58901" spans="2:8">
      <c r="B58901" s="2" t="s">
        <v>59350</v>
      </c>
      <c r="C58901" s="2">
        <v>19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59351</v>
      </c>
      <c r="C58902" s="2">
        <v>19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59352</v>
      </c>
      <c r="C58903" s="2">
        <v>19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59353</v>
      </c>
      <c r="C58904" s="2">
        <v>18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59354</v>
      </c>
      <c r="C58905" s="2">
        <v>28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59355</v>
      </c>
      <c r="C58906" s="2">
        <v>30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59356</v>
      </c>
      <c r="C58907" s="2">
        <v>28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59357</v>
      </c>
      <c r="C58908" s="2">
        <v>28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59358</v>
      </c>
      <c r="C58909" s="2">
        <v>28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59359</v>
      </c>
      <c r="C58910" s="2">
        <v>14</v>
      </c>
      <c r="D58910" s="2" t="s">
        <v>451</v>
      </c>
      <c r="E58910" s="2"/>
      <c r="F58910" s="2"/>
      <c r="G58910" s="2"/>
      <c r="H58910" s="2"/>
    </row>
    <row r="58911" spans="2:8">
      <c r="B58911" s="2" t="s">
        <v>59360</v>
      </c>
      <c r="C58911" s="2">
        <v>15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59361</v>
      </c>
      <c r="C58912" s="2">
        <v>19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59362</v>
      </c>
      <c r="C58913" s="2">
        <v>21</v>
      </c>
      <c r="D58913" s="2" t="s">
        <v>451</v>
      </c>
      <c r="E58913" s="2"/>
      <c r="F58913" s="2"/>
      <c r="G58913" s="2"/>
      <c r="H58913" s="2"/>
    </row>
    <row r="58914" spans="2:8">
      <c r="B58914" s="2" t="s">
        <v>59363</v>
      </c>
      <c r="C58914" s="2">
        <v>17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59364</v>
      </c>
      <c r="C58915" s="2">
        <v>18</v>
      </c>
      <c r="D58915" s="2" t="s">
        <v>451</v>
      </c>
      <c r="E58915" s="2"/>
      <c r="F58915" s="2"/>
      <c r="G58915" s="2"/>
      <c r="H58915" s="2"/>
    </row>
    <row r="58916" spans="2:8">
      <c r="B58916" s="2" t="s">
        <v>59365</v>
      </c>
      <c r="C58916" s="2">
        <v>18</v>
      </c>
      <c r="D58916" s="2" t="s">
        <v>451</v>
      </c>
      <c r="E58916" s="2"/>
      <c r="F58916" s="2"/>
      <c r="G58916" s="2"/>
      <c r="H58916" s="2"/>
    </row>
    <row r="58917" spans="2:8">
      <c r="B58917" s="2" t="s">
        <v>59366</v>
      </c>
      <c r="C58917" s="2">
        <v>22</v>
      </c>
      <c r="D58917" s="2" t="s">
        <v>451</v>
      </c>
      <c r="E58917" s="2"/>
      <c r="F58917" s="2"/>
      <c r="G58917" s="2"/>
      <c r="H58917" s="2"/>
    </row>
    <row r="58918" spans="2:8">
      <c r="B58918" s="2" t="s">
        <v>59367</v>
      </c>
      <c r="C58918" s="2">
        <v>21</v>
      </c>
      <c r="D58918" s="2" t="s">
        <v>451</v>
      </c>
      <c r="E58918" s="2"/>
      <c r="F58918" s="2"/>
      <c r="G58918" s="2"/>
      <c r="H58918" s="2"/>
    </row>
    <row r="58919" spans="2:8">
      <c r="B58919" s="2" t="s">
        <v>59368</v>
      </c>
      <c r="C58919" s="2">
        <v>19</v>
      </c>
      <c r="D58919" s="2" t="s">
        <v>451</v>
      </c>
      <c r="E58919" s="2"/>
      <c r="F58919" s="2"/>
      <c r="G58919" s="2"/>
      <c r="H58919" s="2"/>
    </row>
    <row r="58920" spans="2:8">
      <c r="B58920" s="2" t="s">
        <v>59369</v>
      </c>
      <c r="C58920" s="2">
        <v>18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59370</v>
      </c>
      <c r="C58921" s="2">
        <v>15</v>
      </c>
      <c r="D58921" s="2" t="s">
        <v>451</v>
      </c>
      <c r="E58921" s="2"/>
      <c r="F58921" s="2"/>
      <c r="G58921" s="2"/>
      <c r="H58921" s="2"/>
    </row>
    <row r="58922" spans="2:8">
      <c r="B58922" s="2" t="s">
        <v>59371</v>
      </c>
      <c r="C58922" s="2">
        <v>20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59372</v>
      </c>
      <c r="C58923" s="2">
        <v>19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59373</v>
      </c>
      <c r="C58924" s="2">
        <v>19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59374</v>
      </c>
      <c r="C58925" s="2">
        <v>19</v>
      </c>
      <c r="D58925" s="2" t="s">
        <v>451</v>
      </c>
      <c r="E58925" s="2"/>
      <c r="F58925" s="2"/>
      <c r="G58925" s="2"/>
      <c r="H58925" s="2"/>
    </row>
    <row r="58926" spans="2:8">
      <c r="B58926" s="2" t="s">
        <v>59375</v>
      </c>
      <c r="C58926" s="2">
        <v>18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59376</v>
      </c>
      <c r="C58927" s="2">
        <v>17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59377</v>
      </c>
      <c r="C58928" s="2">
        <v>22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59378</v>
      </c>
      <c r="C58929" s="2">
        <v>23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59379</v>
      </c>
      <c r="C58930" s="2">
        <v>24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59380</v>
      </c>
      <c r="C58931" s="2">
        <v>22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59381</v>
      </c>
      <c r="C58932" s="2">
        <v>21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59382</v>
      </c>
      <c r="C58933" s="2">
        <v>21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59383</v>
      </c>
      <c r="C58934" s="2">
        <v>21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59384</v>
      </c>
      <c r="C58935" s="2">
        <v>24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59385</v>
      </c>
      <c r="C58936" s="2">
        <v>22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59386</v>
      </c>
      <c r="C58937" s="2">
        <v>20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59387</v>
      </c>
      <c r="C58938" s="2">
        <v>23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59388</v>
      </c>
      <c r="C58939" s="2">
        <v>23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59389</v>
      </c>
      <c r="C58940" s="2">
        <v>22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59390</v>
      </c>
      <c r="C58941" s="2">
        <v>20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59391</v>
      </c>
      <c r="C58942" s="2">
        <v>17</v>
      </c>
      <c r="D58942" s="2" t="s">
        <v>451</v>
      </c>
      <c r="E58942" s="2"/>
      <c r="F58942" s="2"/>
      <c r="G58942" s="2"/>
      <c r="H58942" s="2"/>
    </row>
    <row r="58943" spans="2:8">
      <c r="B58943" s="2" t="s">
        <v>59392</v>
      </c>
      <c r="C58943" s="2">
        <v>17</v>
      </c>
      <c r="D58943" s="2" t="s">
        <v>451</v>
      </c>
      <c r="E58943" s="2"/>
      <c r="F58943" s="2"/>
      <c r="G58943" s="2"/>
      <c r="H58943" s="2"/>
    </row>
    <row r="58944" spans="2:8">
      <c r="B58944" s="2" t="s">
        <v>59393</v>
      </c>
      <c r="C58944" s="2">
        <v>21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59394</v>
      </c>
      <c r="C58945" s="2">
        <v>23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59395</v>
      </c>
      <c r="C58946" s="2">
        <v>22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59396</v>
      </c>
      <c r="C58947" s="2">
        <v>19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59397</v>
      </c>
      <c r="C58948" s="2">
        <v>17</v>
      </c>
      <c r="D58948" s="2" t="s">
        <v>451</v>
      </c>
      <c r="E58948" s="2"/>
      <c r="F58948" s="2"/>
      <c r="G58948" s="2"/>
      <c r="H58948" s="2"/>
    </row>
    <row r="58949" spans="2:8">
      <c r="B58949" s="2" t="s">
        <v>59398</v>
      </c>
      <c r="C58949" s="2">
        <v>21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59399</v>
      </c>
      <c r="C58950" s="2">
        <v>21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59400</v>
      </c>
      <c r="C58951" s="2">
        <v>18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59401</v>
      </c>
      <c r="C58952" s="2">
        <v>19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59402</v>
      </c>
      <c r="C58953" s="2">
        <v>18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59403</v>
      </c>
      <c r="C58954" s="2">
        <v>17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59404</v>
      </c>
      <c r="C58955" s="2">
        <v>16</v>
      </c>
      <c r="D58955" s="2" t="s">
        <v>451</v>
      </c>
      <c r="E58955" s="2"/>
      <c r="F58955" s="2"/>
      <c r="G58955" s="2"/>
      <c r="H58955" s="2"/>
    </row>
    <row r="58956" spans="2:8">
      <c r="B58956" s="2" t="s">
        <v>59405</v>
      </c>
      <c r="C58956" s="2">
        <v>15</v>
      </c>
      <c r="D58956" s="2" t="s">
        <v>451</v>
      </c>
      <c r="E58956" s="2"/>
      <c r="F58956" s="2"/>
      <c r="G58956" s="2"/>
      <c r="H58956" s="2"/>
    </row>
    <row r="58957" spans="2:8">
      <c r="B58957" s="2" t="s">
        <v>59406</v>
      </c>
      <c r="C58957" s="2">
        <v>16</v>
      </c>
      <c r="D58957" s="2" t="s">
        <v>451</v>
      </c>
      <c r="E58957" s="2"/>
      <c r="F58957" s="2"/>
      <c r="G58957" s="2"/>
      <c r="H58957" s="2"/>
    </row>
    <row r="58958" spans="2:8">
      <c r="B58958" s="2" t="s">
        <v>59407</v>
      </c>
      <c r="C58958" s="2">
        <v>19</v>
      </c>
      <c r="D58958" s="2" t="s">
        <v>451</v>
      </c>
      <c r="E58958" s="2"/>
      <c r="F58958" s="2"/>
      <c r="G58958" s="2"/>
      <c r="H58958" s="2"/>
    </row>
    <row r="58959" spans="2:8">
      <c r="B58959" s="2" t="s">
        <v>59408</v>
      </c>
      <c r="C58959" s="2">
        <v>18</v>
      </c>
      <c r="D58959" s="2" t="s">
        <v>451</v>
      </c>
      <c r="E58959" s="2"/>
      <c r="F58959" s="2"/>
      <c r="G58959" s="2"/>
      <c r="H58959" s="2"/>
    </row>
    <row r="58960" spans="2:8">
      <c r="B58960" s="2" t="s">
        <v>59409</v>
      </c>
      <c r="C58960" s="2">
        <v>18</v>
      </c>
      <c r="D58960" s="2" t="s">
        <v>451</v>
      </c>
      <c r="E58960" s="2"/>
      <c r="F58960" s="2"/>
      <c r="G58960" s="2"/>
      <c r="H58960" s="2"/>
    </row>
    <row r="58961" spans="2:8">
      <c r="B58961" s="2" t="s">
        <v>59410</v>
      </c>
      <c r="C58961" s="2">
        <v>20</v>
      </c>
      <c r="D58961" s="2" t="s">
        <v>451</v>
      </c>
      <c r="E58961" s="2"/>
      <c r="F58961" s="2"/>
      <c r="G58961" s="2"/>
      <c r="H58961" s="2"/>
    </row>
    <row r="58962" spans="2:8">
      <c r="B58962" s="2" t="s">
        <v>59411</v>
      </c>
      <c r="C58962" s="2">
        <v>23</v>
      </c>
      <c r="D58962" s="2" t="s">
        <v>451</v>
      </c>
      <c r="E58962" s="2"/>
      <c r="F58962" s="2"/>
      <c r="G58962" s="2"/>
      <c r="H58962" s="2"/>
    </row>
    <row r="58963" spans="2:8">
      <c r="B58963" s="2" t="s">
        <v>59412</v>
      </c>
      <c r="C58963" s="2">
        <v>23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59413</v>
      </c>
      <c r="C58964" s="2">
        <v>24</v>
      </c>
      <c r="D58964" s="2" t="s">
        <v>451</v>
      </c>
      <c r="E58964" s="2"/>
      <c r="F58964" s="2"/>
      <c r="G58964" s="2"/>
      <c r="H58964" s="2"/>
    </row>
    <row r="58965" spans="2:8">
      <c r="B58965" s="2" t="s">
        <v>59414</v>
      </c>
      <c r="C58965" s="2">
        <v>21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59415</v>
      </c>
      <c r="C58966" s="2">
        <v>23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59416</v>
      </c>
      <c r="C58967" s="2">
        <v>25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59417</v>
      </c>
      <c r="C58968" s="2">
        <v>27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59418</v>
      </c>
      <c r="C58969" s="2">
        <v>28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59419</v>
      </c>
      <c r="C58970" s="2">
        <v>20</v>
      </c>
      <c r="D58970" s="2" t="s">
        <v>451</v>
      </c>
      <c r="E58970" s="2"/>
      <c r="F58970" s="2"/>
      <c r="G58970" s="2"/>
      <c r="H58970" s="2"/>
    </row>
    <row r="58971" spans="2:8">
      <c r="B58971" s="2" t="s">
        <v>59420</v>
      </c>
      <c r="C58971" s="2">
        <v>21</v>
      </c>
      <c r="D58971" s="2" t="s">
        <v>451</v>
      </c>
      <c r="E58971" s="2"/>
      <c r="F58971" s="2"/>
      <c r="G58971" s="2"/>
      <c r="H58971" s="2"/>
    </row>
    <row r="58972" spans="2:8">
      <c r="B58972" s="2" t="s">
        <v>59421</v>
      </c>
      <c r="C58972" s="2">
        <v>22</v>
      </c>
      <c r="D58972" s="2" t="s">
        <v>451</v>
      </c>
      <c r="E58972" s="2"/>
      <c r="F58972" s="2"/>
      <c r="G58972" s="2"/>
      <c r="H58972" s="2"/>
    </row>
    <row r="58973" spans="2:8">
      <c r="B58973" s="2" t="s">
        <v>59422</v>
      </c>
      <c r="C58973" s="2">
        <v>23</v>
      </c>
      <c r="D58973" s="2" t="s">
        <v>451</v>
      </c>
      <c r="E58973" s="2"/>
      <c r="F58973" s="2"/>
      <c r="G58973" s="2"/>
      <c r="H58973" s="2"/>
    </row>
    <row r="58974" spans="2:8">
      <c r="B58974" s="2" t="s">
        <v>59423</v>
      </c>
      <c r="C58974" s="2">
        <v>20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59424</v>
      </c>
      <c r="C58975" s="2">
        <v>20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59425</v>
      </c>
      <c r="C58976" s="2">
        <v>21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59426</v>
      </c>
      <c r="C58977" s="2">
        <v>23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59427</v>
      </c>
      <c r="C58978" s="2">
        <v>23</v>
      </c>
      <c r="D58978" s="2" t="s">
        <v>451</v>
      </c>
      <c r="E58978" s="2"/>
      <c r="F58978" s="2"/>
      <c r="G58978" s="2"/>
      <c r="H58978" s="2"/>
    </row>
    <row r="58979" spans="2:8">
      <c r="B58979" s="2" t="s">
        <v>59428</v>
      </c>
      <c r="C58979" s="2">
        <v>18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59429</v>
      </c>
      <c r="C58980" s="2">
        <v>25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59430</v>
      </c>
      <c r="C58981" s="2">
        <v>28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59431</v>
      </c>
      <c r="C58982" s="2">
        <v>25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59432</v>
      </c>
      <c r="C58983" s="2">
        <v>27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59433</v>
      </c>
      <c r="C58984" s="2">
        <v>26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59434</v>
      </c>
      <c r="C58985" s="2">
        <v>25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59435</v>
      </c>
      <c r="C58986" s="2">
        <v>25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59436</v>
      </c>
      <c r="C58987" s="2">
        <v>26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59437</v>
      </c>
      <c r="C58988" s="2">
        <v>26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59438</v>
      </c>
      <c r="C58989" s="2">
        <v>26</v>
      </c>
      <c r="D58989" s="2" t="s">
        <v>451</v>
      </c>
      <c r="E58989" s="2"/>
      <c r="F58989" s="2"/>
      <c r="G58989" s="2"/>
      <c r="H58989" s="2"/>
    </row>
    <row r="58990" spans="2:8">
      <c r="B58990" s="2" t="s">
        <v>59439</v>
      </c>
      <c r="C58990" s="2">
        <v>36</v>
      </c>
      <c r="D58990" s="2" t="s">
        <v>451</v>
      </c>
      <c r="E58990" s="2"/>
      <c r="F58990" s="2"/>
      <c r="G58990" s="2"/>
      <c r="H58990" s="2"/>
    </row>
    <row r="58991" spans="2:8">
      <c r="B58991" s="2" t="s">
        <v>59440</v>
      </c>
      <c r="C58991" s="2">
        <v>36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59441</v>
      </c>
      <c r="C58992" s="2">
        <v>25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59442</v>
      </c>
      <c r="C58993" s="2">
        <v>25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59443</v>
      </c>
      <c r="C58994" s="2">
        <v>24</v>
      </c>
      <c r="D58994" s="2" t="s">
        <v>451</v>
      </c>
      <c r="E58994" s="2"/>
      <c r="F58994" s="2"/>
      <c r="G58994" s="2"/>
      <c r="H58994" s="2"/>
    </row>
    <row r="58995" spans="2:8">
      <c r="B58995" s="2" t="s">
        <v>59444</v>
      </c>
      <c r="C58995" s="2">
        <v>26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59445</v>
      </c>
      <c r="C58996" s="2">
        <v>27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59446</v>
      </c>
      <c r="C58997" s="2">
        <v>26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59447</v>
      </c>
      <c r="C58998" s="2">
        <v>24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59448</v>
      </c>
      <c r="C58999" s="2">
        <v>25</v>
      </c>
      <c r="D58999" s="2" t="s">
        <v>451</v>
      </c>
      <c r="E58999" s="2"/>
      <c r="F58999" s="2"/>
      <c r="G58999" s="2"/>
      <c r="H58999" s="2"/>
    </row>
    <row r="59000" spans="2:8">
      <c r="B59000" s="2" t="s">
        <v>59449</v>
      </c>
      <c r="C59000" s="2">
        <v>25</v>
      </c>
      <c r="D59000" s="2" t="s">
        <v>451</v>
      </c>
      <c r="E59000" s="2"/>
      <c r="F59000" s="2"/>
      <c r="G59000" s="2"/>
      <c r="H59000" s="2"/>
    </row>
    <row r="59001" spans="2:8">
      <c r="B59001" s="2" t="s">
        <v>59450</v>
      </c>
      <c r="C59001" s="2">
        <v>24</v>
      </c>
      <c r="D59001" s="2" t="s">
        <v>451</v>
      </c>
      <c r="E59001" s="2"/>
      <c r="F59001" s="2"/>
      <c r="G59001" s="2"/>
      <c r="H59001" s="2"/>
    </row>
    <row r="59002" spans="2:8">
      <c r="B59002" s="2" t="s">
        <v>59451</v>
      </c>
      <c r="C59002" s="2">
        <v>26</v>
      </c>
      <c r="D59002" s="2" t="s">
        <v>451</v>
      </c>
      <c r="E59002" s="2"/>
      <c r="F59002" s="2"/>
      <c r="G59002" s="2"/>
      <c r="H59002" s="2"/>
    </row>
    <row r="59003" spans="2:8">
      <c r="B59003" s="2" t="s">
        <v>59452</v>
      </c>
      <c r="C59003" s="2">
        <v>28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59453</v>
      </c>
      <c r="C59004" s="2">
        <v>29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59454</v>
      </c>
      <c r="C59005" s="2">
        <v>30</v>
      </c>
      <c r="D59005" s="2" t="s">
        <v>451</v>
      </c>
      <c r="E59005" s="2"/>
      <c r="F59005" s="2"/>
      <c r="G59005" s="2"/>
      <c r="H59005" s="2"/>
    </row>
    <row r="59006" spans="2:8">
      <c r="B59006" s="2" t="s">
        <v>59455</v>
      </c>
      <c r="C59006" s="2">
        <v>19</v>
      </c>
      <c r="D59006" s="2" t="s">
        <v>451</v>
      </c>
      <c r="E59006" s="2"/>
      <c r="F59006" s="2"/>
      <c r="G59006" s="2"/>
      <c r="H59006" s="2"/>
    </row>
    <row r="59007" spans="2:8">
      <c r="B59007" s="2" t="s">
        <v>59456</v>
      </c>
      <c r="C59007" s="2">
        <v>19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59457</v>
      </c>
      <c r="C59008" s="2">
        <v>21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59458</v>
      </c>
      <c r="C59009" s="2">
        <v>20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59459</v>
      </c>
      <c r="C59010" s="2">
        <v>20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59460</v>
      </c>
      <c r="C59011" s="2">
        <v>19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59461</v>
      </c>
      <c r="C59012" s="2">
        <v>19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59462</v>
      </c>
      <c r="C59013" s="2">
        <v>23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59463</v>
      </c>
      <c r="C59014" s="2">
        <v>23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59464</v>
      </c>
      <c r="C59015" s="2">
        <v>22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59465</v>
      </c>
      <c r="C59016" s="2">
        <v>20</v>
      </c>
      <c r="D59016" s="2" t="s">
        <v>451</v>
      </c>
      <c r="E59016" s="2"/>
      <c r="F59016" s="2"/>
      <c r="G59016" s="2"/>
      <c r="H59016" s="2"/>
    </row>
    <row r="59017" spans="2:8">
      <c r="B59017" s="2" t="s">
        <v>59466</v>
      </c>
      <c r="C59017" s="2">
        <v>22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59467</v>
      </c>
      <c r="C59018" s="2">
        <v>19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59468</v>
      </c>
      <c r="C59019" s="2">
        <v>25</v>
      </c>
      <c r="D59019" s="2" t="s">
        <v>451</v>
      </c>
      <c r="E59019" s="2"/>
      <c r="F59019" s="2"/>
      <c r="G59019" s="2"/>
      <c r="H59019" s="2"/>
    </row>
    <row r="59020" spans="2:8">
      <c r="B59020" s="2" t="s">
        <v>59469</v>
      </c>
      <c r="C59020" s="2">
        <v>25</v>
      </c>
      <c r="D59020" s="2" t="s">
        <v>451</v>
      </c>
      <c r="E59020" s="2"/>
      <c r="F59020" s="2"/>
      <c r="G59020" s="2"/>
      <c r="H59020" s="2"/>
    </row>
    <row r="59021" spans="2:8">
      <c r="B59021" s="2" t="s">
        <v>59470</v>
      </c>
      <c r="C59021" s="2">
        <v>22</v>
      </c>
      <c r="D59021" s="2" t="s">
        <v>451</v>
      </c>
      <c r="E59021" s="2"/>
      <c r="F59021" s="2"/>
      <c r="G59021" s="2"/>
      <c r="H59021" s="2"/>
    </row>
    <row r="59022" spans="2:8">
      <c r="B59022" s="2" t="s">
        <v>59471</v>
      </c>
      <c r="C59022" s="2">
        <v>21</v>
      </c>
      <c r="D59022" s="2" t="s">
        <v>451</v>
      </c>
      <c r="E59022" s="2"/>
      <c r="F59022" s="2"/>
      <c r="G59022" s="2"/>
      <c r="H59022" s="2"/>
    </row>
    <row r="59023" spans="2:8">
      <c r="B59023" s="2" t="s">
        <v>59472</v>
      </c>
      <c r="C59023" s="2">
        <v>20</v>
      </c>
      <c r="D59023" s="2" t="s">
        <v>451</v>
      </c>
      <c r="E59023" s="2"/>
      <c r="F59023" s="2"/>
      <c r="G59023" s="2"/>
      <c r="H59023" s="2"/>
    </row>
    <row r="59024" spans="2:8">
      <c r="B59024" s="2" t="s">
        <v>59473</v>
      </c>
      <c r="C59024" s="2">
        <v>20</v>
      </c>
      <c r="D59024" s="2" t="s">
        <v>451</v>
      </c>
      <c r="E59024" s="2"/>
      <c r="F59024" s="2"/>
      <c r="G59024" s="2"/>
      <c r="H59024" s="2"/>
    </row>
    <row r="59025" spans="2:8">
      <c r="B59025" s="2" t="s">
        <v>59474</v>
      </c>
      <c r="C59025" s="2">
        <v>18</v>
      </c>
      <c r="D59025" s="2" t="s">
        <v>451</v>
      </c>
      <c r="E59025" s="2"/>
      <c r="F59025" s="2"/>
      <c r="G59025" s="2"/>
      <c r="H59025" s="2"/>
    </row>
    <row r="59026" spans="2:8">
      <c r="B59026" s="2" t="s">
        <v>59475</v>
      </c>
      <c r="C59026" s="2">
        <v>17</v>
      </c>
      <c r="D59026" s="2" t="s">
        <v>451</v>
      </c>
      <c r="E59026" s="2"/>
      <c r="F59026" s="2"/>
      <c r="G59026" s="2"/>
      <c r="H59026" s="2"/>
    </row>
    <row r="59027" spans="2:8">
      <c r="B59027" s="2" t="s">
        <v>59476</v>
      </c>
      <c r="C59027" s="2">
        <v>5</v>
      </c>
      <c r="D59027" s="2" t="s">
        <v>519</v>
      </c>
      <c r="E59027" s="2"/>
      <c r="F59027" s="2"/>
      <c r="G59027" s="2"/>
      <c r="H59027" s="2"/>
    </row>
    <row r="59028" spans="2:8">
      <c r="B59028" s="2" t="s">
        <v>59477</v>
      </c>
      <c r="C59028" s="2">
        <v>10</v>
      </c>
      <c r="D59028" s="2" t="s">
        <v>451</v>
      </c>
      <c r="E59028" s="2"/>
      <c r="F59028" s="2"/>
      <c r="G59028" s="2"/>
      <c r="H59028" s="2"/>
    </row>
    <row r="59029" spans="2:8">
      <c r="B59029" s="2" t="s">
        <v>59478</v>
      </c>
      <c r="C59029" s="2">
        <v>11</v>
      </c>
      <c r="D59029" s="2" t="s">
        <v>451</v>
      </c>
      <c r="E59029" s="2"/>
      <c r="F59029" s="2"/>
      <c r="G59029" s="2"/>
      <c r="H59029" s="2"/>
    </row>
    <row r="59030" spans="2:8">
      <c r="B59030" s="2" t="s">
        <v>59479</v>
      </c>
      <c r="C59030" s="2">
        <v>13</v>
      </c>
      <c r="D59030" s="2" t="s">
        <v>451</v>
      </c>
      <c r="E59030" s="2"/>
      <c r="F59030" s="2"/>
      <c r="G59030" s="2"/>
      <c r="H59030" s="2"/>
    </row>
    <row r="59031" spans="2:8">
      <c r="B59031" s="2" t="s">
        <v>59480</v>
      </c>
      <c r="C59031" s="2">
        <v>14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59481</v>
      </c>
      <c r="C59032" s="2">
        <v>15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59482</v>
      </c>
      <c r="C59033" s="2">
        <v>16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59483</v>
      </c>
      <c r="C59034" s="2">
        <v>19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59484</v>
      </c>
      <c r="C59035" s="2">
        <v>20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59485</v>
      </c>
      <c r="C59036" s="2">
        <v>21</v>
      </c>
      <c r="D59036" s="2" t="s">
        <v>451</v>
      </c>
      <c r="E59036" s="2"/>
      <c r="F59036" s="2"/>
      <c r="G59036" s="2"/>
      <c r="H59036" s="2"/>
    </row>
    <row r="59037" spans="2:8">
      <c r="B59037" s="2" t="s">
        <v>59486</v>
      </c>
      <c r="C59037" s="2">
        <v>23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59487</v>
      </c>
      <c r="C59038" s="2">
        <v>23</v>
      </c>
      <c r="D59038" s="2" t="s">
        <v>451</v>
      </c>
      <c r="E59038" s="2"/>
      <c r="F59038" s="2"/>
      <c r="G59038" s="2"/>
      <c r="H59038" s="2"/>
    </row>
    <row r="59039" spans="2:8">
      <c r="B59039" s="2" t="s">
        <v>59488</v>
      </c>
      <c r="C59039" s="2">
        <v>23</v>
      </c>
      <c r="D59039" s="2" t="s">
        <v>451</v>
      </c>
      <c r="E59039" s="2"/>
      <c r="F59039" s="2"/>
      <c r="G59039" s="2"/>
      <c r="H59039" s="2"/>
    </row>
    <row r="59040" spans="2:8">
      <c r="B59040" s="2" t="s">
        <v>59489</v>
      </c>
      <c r="C59040" s="2">
        <v>24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59490</v>
      </c>
      <c r="C59041" s="2">
        <v>25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59491</v>
      </c>
      <c r="C59042" s="2">
        <v>26</v>
      </c>
      <c r="D59042" s="2" t="s">
        <v>451</v>
      </c>
      <c r="E59042" s="2"/>
      <c r="F59042" s="2"/>
      <c r="G59042" s="2"/>
      <c r="H59042" s="2"/>
    </row>
    <row r="59043" spans="2:8">
      <c r="B59043" s="2" t="s">
        <v>59492</v>
      </c>
      <c r="C59043" s="2">
        <v>31</v>
      </c>
      <c r="D59043" s="2" t="s">
        <v>451</v>
      </c>
      <c r="E59043" s="2"/>
      <c r="F59043" s="2"/>
      <c r="G59043" s="2"/>
      <c r="H59043" s="2"/>
    </row>
    <row r="59044" spans="2:8">
      <c r="B59044" s="2" t="s">
        <v>59493</v>
      </c>
      <c r="C59044" s="2">
        <v>29</v>
      </c>
      <c r="D59044" s="2" t="s">
        <v>451</v>
      </c>
      <c r="E59044" s="2"/>
      <c r="F59044" s="2"/>
      <c r="G59044" s="2"/>
      <c r="H59044" s="2"/>
    </row>
    <row r="59045" spans="2:8">
      <c r="B59045" s="2" t="s">
        <v>59494</v>
      </c>
      <c r="C59045" s="2">
        <v>29</v>
      </c>
      <c r="D59045" s="2" t="s">
        <v>451</v>
      </c>
      <c r="E59045" s="2"/>
      <c r="F59045" s="2"/>
      <c r="G59045" s="2"/>
      <c r="H59045" s="2"/>
    </row>
    <row r="59046" spans="2:8">
      <c r="B59046" s="2" t="s">
        <v>59495</v>
      </c>
      <c r="C59046" s="2">
        <v>29</v>
      </c>
      <c r="D59046" s="2" t="s">
        <v>451</v>
      </c>
      <c r="E59046" s="2"/>
      <c r="F59046" s="2"/>
      <c r="G59046" s="2"/>
      <c r="H59046" s="2"/>
    </row>
    <row r="59047" spans="2:8">
      <c r="B59047" s="2" t="s">
        <v>59496</v>
      </c>
      <c r="C59047" s="2">
        <v>28</v>
      </c>
      <c r="D59047" s="2" t="s">
        <v>451</v>
      </c>
      <c r="E59047" s="2"/>
      <c r="F59047" s="2"/>
      <c r="G59047" s="2"/>
      <c r="H59047" s="2"/>
    </row>
    <row r="59048" spans="2:8">
      <c r="B59048" s="2" t="s">
        <v>59497</v>
      </c>
      <c r="C59048" s="2">
        <v>28</v>
      </c>
      <c r="D59048" s="2" t="s">
        <v>451</v>
      </c>
      <c r="E59048" s="2"/>
      <c r="F59048" s="2"/>
      <c r="G59048" s="2"/>
      <c r="H59048" s="2"/>
    </row>
    <row r="59049" spans="2:8">
      <c r="B59049" s="2" t="s">
        <v>59498</v>
      </c>
      <c r="C59049" s="2">
        <v>29</v>
      </c>
      <c r="D59049" s="2" t="s">
        <v>451</v>
      </c>
      <c r="E59049" s="2"/>
      <c r="F59049" s="2"/>
      <c r="G59049" s="2"/>
      <c r="H59049" s="2"/>
    </row>
    <row r="59050" spans="2:8">
      <c r="B59050" s="2" t="s">
        <v>59499</v>
      </c>
      <c r="C59050" s="2">
        <v>34</v>
      </c>
      <c r="D59050" s="2" t="s">
        <v>451</v>
      </c>
      <c r="E59050" s="2"/>
      <c r="F59050" s="2"/>
      <c r="G59050" s="2"/>
      <c r="H59050" s="2"/>
    </row>
    <row r="59051" spans="2:8">
      <c r="B59051" s="2" t="s">
        <v>59500</v>
      </c>
      <c r="C59051" s="2">
        <v>21</v>
      </c>
      <c r="D59051" s="2" t="s">
        <v>451</v>
      </c>
      <c r="E59051" s="2"/>
      <c r="F59051" s="2"/>
      <c r="G59051" s="2"/>
      <c r="H59051" s="2"/>
    </row>
    <row r="59052" spans="2:8">
      <c r="B59052" s="2" t="s">
        <v>59501</v>
      </c>
      <c r="C59052" s="2">
        <v>27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59502</v>
      </c>
      <c r="C59053" s="2">
        <v>22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59503</v>
      </c>
      <c r="C59054" s="2">
        <v>23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59504</v>
      </c>
      <c r="C59055" s="2">
        <v>24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59505</v>
      </c>
      <c r="C59056" s="2">
        <v>23</v>
      </c>
      <c r="D59056" s="2" t="s">
        <v>451</v>
      </c>
      <c r="E59056" s="2"/>
      <c r="F59056" s="2"/>
      <c r="G59056" s="2"/>
      <c r="H59056" s="2"/>
    </row>
    <row r="59057" spans="2:8">
      <c r="B59057" s="2" t="s">
        <v>59506</v>
      </c>
      <c r="C59057" s="2">
        <v>32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59507</v>
      </c>
      <c r="C59058" s="2">
        <v>33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59508</v>
      </c>
      <c r="C59059" s="2">
        <v>31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59509</v>
      </c>
      <c r="C59060" s="2">
        <v>30</v>
      </c>
      <c r="D59060" s="2" t="s">
        <v>451</v>
      </c>
      <c r="E59060" s="2"/>
      <c r="F59060" s="2"/>
      <c r="G59060" s="2"/>
      <c r="H59060" s="2"/>
    </row>
    <row r="59061" spans="2:8">
      <c r="B59061" s="2" t="s">
        <v>59510</v>
      </c>
      <c r="C59061" s="2">
        <v>26</v>
      </c>
      <c r="D59061" s="2" t="s">
        <v>451</v>
      </c>
      <c r="E59061" s="2"/>
      <c r="F59061" s="2"/>
      <c r="G59061" s="2"/>
      <c r="H59061" s="2"/>
    </row>
    <row r="59062" spans="2:8">
      <c r="B59062" s="2" t="s">
        <v>59511</v>
      </c>
      <c r="C59062" s="2">
        <v>14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59512</v>
      </c>
      <c r="C59063" s="2">
        <v>25</v>
      </c>
      <c r="D59063" s="2" t="s">
        <v>451</v>
      </c>
      <c r="E59063" s="2"/>
      <c r="F59063" s="2"/>
      <c r="G59063" s="2"/>
      <c r="H59063" s="2"/>
    </row>
    <row r="59064" spans="2:8">
      <c r="B59064" s="2" t="s">
        <v>59513</v>
      </c>
      <c r="C59064" s="2">
        <v>25</v>
      </c>
      <c r="D59064" s="2" t="s">
        <v>451</v>
      </c>
      <c r="E59064" s="2"/>
      <c r="F59064" s="2"/>
      <c r="G59064" s="2"/>
      <c r="H59064" s="2"/>
    </row>
    <row r="59065" spans="2:8">
      <c r="B59065" s="2" t="s">
        <v>59514</v>
      </c>
      <c r="C59065" s="2">
        <v>28</v>
      </c>
      <c r="D59065" s="2" t="s">
        <v>451</v>
      </c>
      <c r="E59065" s="2"/>
      <c r="F59065" s="2"/>
      <c r="G59065" s="2"/>
      <c r="H59065" s="2"/>
    </row>
    <row r="59066" spans="2:8">
      <c r="B59066" s="2" t="s">
        <v>59515</v>
      </c>
      <c r="C59066" s="2">
        <v>21</v>
      </c>
      <c r="D59066" s="2" t="s">
        <v>451</v>
      </c>
      <c r="E59066" s="2"/>
      <c r="F59066" s="2"/>
      <c r="G59066" s="2"/>
      <c r="H59066" s="2"/>
    </row>
    <row r="59067" spans="2:8">
      <c r="B59067" s="2" t="s">
        <v>59516</v>
      </c>
      <c r="C59067" s="2">
        <v>23</v>
      </c>
      <c r="D59067" s="2" t="s">
        <v>451</v>
      </c>
      <c r="E59067" s="2"/>
      <c r="F59067" s="2"/>
      <c r="G59067" s="2"/>
      <c r="H59067" s="2"/>
    </row>
    <row r="59068" spans="2:8">
      <c r="B59068" s="2" t="s">
        <v>59517</v>
      </c>
      <c r="C59068" s="2">
        <v>26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59518</v>
      </c>
      <c r="C59069" s="2">
        <v>13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59519</v>
      </c>
      <c r="C59070" s="2">
        <v>18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59520</v>
      </c>
      <c r="C59071" s="2">
        <v>20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59521</v>
      </c>
      <c r="C59072" s="2">
        <v>19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59522</v>
      </c>
      <c r="C59073" s="2">
        <v>15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59523</v>
      </c>
      <c r="C59074" s="2">
        <v>14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59524</v>
      </c>
      <c r="C59075" s="2">
        <v>16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59525</v>
      </c>
      <c r="C59076" s="2">
        <v>19</v>
      </c>
      <c r="D59076" s="2" t="s">
        <v>451</v>
      </c>
      <c r="E59076" s="2"/>
      <c r="F59076" s="2"/>
      <c r="G59076" s="2"/>
      <c r="H59076" s="2"/>
    </row>
    <row r="59077" spans="2:8">
      <c r="B59077" s="2" t="s">
        <v>59526</v>
      </c>
      <c r="C59077" s="2">
        <v>20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59527</v>
      </c>
      <c r="C59078" s="2">
        <v>14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59528</v>
      </c>
      <c r="C59079" s="2">
        <v>14</v>
      </c>
      <c r="D59079" s="2" t="s">
        <v>451</v>
      </c>
      <c r="E59079" s="2"/>
      <c r="F59079" s="2"/>
      <c r="G59079" s="2"/>
      <c r="H59079" s="2"/>
    </row>
    <row r="59080" spans="2:8">
      <c r="B59080" s="2" t="s">
        <v>59529</v>
      </c>
      <c r="C59080" s="2">
        <v>14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59530</v>
      </c>
      <c r="C59081" s="2">
        <v>15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59531</v>
      </c>
      <c r="C59082" s="2">
        <v>17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59532</v>
      </c>
      <c r="C59083" s="2">
        <v>16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59533</v>
      </c>
      <c r="C59084" s="2">
        <v>16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59534</v>
      </c>
      <c r="C59085" s="2">
        <v>12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59535</v>
      </c>
      <c r="C59086" s="2">
        <v>12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59536</v>
      </c>
      <c r="C59087" s="2">
        <v>12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59537</v>
      </c>
      <c r="C59088" s="2">
        <v>12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59538</v>
      </c>
      <c r="C59089" s="2">
        <v>19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59539</v>
      </c>
      <c r="C59090" s="2">
        <v>19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59540</v>
      </c>
      <c r="C59091" s="2">
        <v>19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59541</v>
      </c>
      <c r="C59092" s="2">
        <v>18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59542</v>
      </c>
      <c r="C59093" s="2">
        <v>19</v>
      </c>
      <c r="D59093" s="2" t="s">
        <v>451</v>
      </c>
      <c r="E59093" s="2"/>
      <c r="F59093" s="2"/>
      <c r="G59093" s="2"/>
      <c r="H59093" s="2"/>
    </row>
    <row r="59094" spans="2:8">
      <c r="B59094" s="2" t="s">
        <v>59543</v>
      </c>
      <c r="C59094" s="2">
        <v>28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59544</v>
      </c>
      <c r="C59095" s="2">
        <v>31</v>
      </c>
      <c r="D59095" s="2" t="s">
        <v>451</v>
      </c>
      <c r="E59095" s="2"/>
      <c r="F59095" s="2"/>
      <c r="G59095" s="2"/>
      <c r="H59095" s="2"/>
    </row>
    <row r="59096" spans="2:8">
      <c r="B59096" s="2" t="s">
        <v>59545</v>
      </c>
      <c r="C59096" s="2">
        <v>29</v>
      </c>
      <c r="D59096" s="2" t="s">
        <v>451</v>
      </c>
      <c r="E59096" s="2"/>
      <c r="F59096" s="2"/>
      <c r="G59096" s="2"/>
      <c r="H59096" s="2"/>
    </row>
    <row r="59097" spans="2:8">
      <c r="B59097" s="2" t="s">
        <v>59546</v>
      </c>
      <c r="C59097" s="2">
        <v>29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59547</v>
      </c>
      <c r="C59098" s="2">
        <v>28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59548</v>
      </c>
      <c r="C59099" s="2">
        <v>20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59549</v>
      </c>
      <c r="C59100" s="2">
        <v>21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59550</v>
      </c>
      <c r="C59101" s="2">
        <v>22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59551</v>
      </c>
      <c r="C59102" s="2">
        <v>22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59552</v>
      </c>
      <c r="C59103" s="2">
        <v>22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59553</v>
      </c>
      <c r="C59104" s="2">
        <v>23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59554</v>
      </c>
      <c r="C59105" s="2">
        <v>13</v>
      </c>
      <c r="D59105" s="2" t="s">
        <v>519</v>
      </c>
      <c r="E59105" s="2"/>
      <c r="F59105" s="2"/>
      <c r="G59105" s="2"/>
      <c r="H59105" s="2"/>
    </row>
    <row r="59106" spans="2:8">
      <c r="B59106" s="2" t="s">
        <v>59555</v>
      </c>
      <c r="C59106" s="2">
        <v>12</v>
      </c>
      <c r="D59106" s="2" t="s">
        <v>519</v>
      </c>
      <c r="E59106" s="2"/>
      <c r="F59106" s="2"/>
      <c r="G59106" s="2"/>
      <c r="H59106" s="2"/>
    </row>
    <row r="59107" spans="2:8">
      <c r="B59107" s="2" t="s">
        <v>59556</v>
      </c>
      <c r="C59107" s="2">
        <v>13</v>
      </c>
      <c r="D59107" s="2" t="s">
        <v>519</v>
      </c>
      <c r="E59107" s="2"/>
      <c r="F59107" s="2"/>
      <c r="G59107" s="2"/>
      <c r="H59107" s="2"/>
    </row>
    <row r="59108" spans="2:8">
      <c r="B59108" s="2" t="s">
        <v>59557</v>
      </c>
      <c r="C59108" s="2">
        <v>13</v>
      </c>
      <c r="D59108" s="2" t="s">
        <v>519</v>
      </c>
      <c r="E59108" s="2"/>
      <c r="F59108" s="2"/>
      <c r="G59108" s="2"/>
      <c r="H59108" s="2"/>
    </row>
    <row r="59109" spans="2:8">
      <c r="B59109" s="2" t="s">
        <v>59558</v>
      </c>
      <c r="C59109" s="2">
        <v>13</v>
      </c>
      <c r="D59109" s="2" t="s">
        <v>519</v>
      </c>
      <c r="E59109" s="2"/>
      <c r="F59109" s="2"/>
      <c r="G59109" s="2"/>
      <c r="H59109" s="2"/>
    </row>
    <row r="59110" spans="2:8">
      <c r="B59110" s="2" t="s">
        <v>59559</v>
      </c>
      <c r="C59110" s="2">
        <v>26</v>
      </c>
      <c r="D59110" s="2" t="s">
        <v>451</v>
      </c>
      <c r="E59110" s="2"/>
      <c r="F59110" s="2"/>
      <c r="G59110" s="2"/>
      <c r="H59110" s="2"/>
    </row>
    <row r="59111" spans="2:8">
      <c r="B59111" s="2" t="s">
        <v>59560</v>
      </c>
      <c r="C59111" s="2">
        <v>24</v>
      </c>
      <c r="D59111" s="2" t="s">
        <v>451</v>
      </c>
      <c r="E59111" s="2"/>
      <c r="F59111" s="2"/>
      <c r="G59111" s="2"/>
      <c r="H59111" s="2"/>
    </row>
    <row r="59112" spans="2:8">
      <c r="B59112" s="2" t="s">
        <v>59561</v>
      </c>
      <c r="C59112" s="2">
        <v>28</v>
      </c>
      <c r="D59112" s="2" t="s">
        <v>451</v>
      </c>
      <c r="E59112" s="2"/>
      <c r="F59112" s="2"/>
      <c r="G59112" s="2"/>
      <c r="H59112" s="2"/>
    </row>
    <row r="59113" spans="2:8">
      <c r="B59113" s="2" t="s">
        <v>59562</v>
      </c>
      <c r="C59113" s="2">
        <v>24</v>
      </c>
      <c r="D59113" s="2" t="s">
        <v>451</v>
      </c>
      <c r="E59113" s="2"/>
      <c r="F59113" s="2"/>
      <c r="G59113" s="2"/>
      <c r="H59113" s="2"/>
    </row>
    <row r="59114" spans="2:8">
      <c r="B59114" s="2" t="s">
        <v>59563</v>
      </c>
      <c r="C59114" s="2">
        <v>23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59564</v>
      </c>
      <c r="C59115" s="2">
        <v>27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59565</v>
      </c>
      <c r="C59116" s="2">
        <v>23</v>
      </c>
      <c r="D59116" s="2" t="s">
        <v>451</v>
      </c>
      <c r="E59116" s="2"/>
      <c r="F59116" s="2"/>
      <c r="G59116" s="2"/>
      <c r="H59116" s="2"/>
    </row>
    <row r="59117" spans="2:8">
      <c r="B59117" s="2" t="s">
        <v>59566</v>
      </c>
      <c r="C59117" s="2">
        <v>27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59567</v>
      </c>
      <c r="C59118" s="2">
        <v>28</v>
      </c>
      <c r="D59118" s="2" t="s">
        <v>451</v>
      </c>
      <c r="E59118" s="2"/>
      <c r="F59118" s="2"/>
      <c r="G59118" s="2"/>
      <c r="H59118" s="2"/>
    </row>
    <row r="59119" spans="2:8">
      <c r="B59119" s="2" t="s">
        <v>59568</v>
      </c>
      <c r="C59119" s="2">
        <v>29</v>
      </c>
      <c r="D59119" s="2" t="s">
        <v>451</v>
      </c>
      <c r="E59119" s="2"/>
      <c r="F59119" s="2"/>
      <c r="G59119" s="2"/>
      <c r="H59119" s="2"/>
    </row>
    <row r="59120" spans="2:8">
      <c r="B59120" s="2" t="s">
        <v>59569</v>
      </c>
      <c r="C59120" s="2">
        <v>26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59570</v>
      </c>
      <c r="C59121" s="2">
        <v>26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59571</v>
      </c>
      <c r="C59122" s="2">
        <v>27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59572</v>
      </c>
      <c r="C59123" s="2">
        <v>9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59573</v>
      </c>
      <c r="C59124" s="2">
        <v>11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59574</v>
      </c>
      <c r="C59125" s="2">
        <v>17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59575</v>
      </c>
      <c r="C59126" s="2">
        <v>18</v>
      </c>
      <c r="D59126" s="2" t="s">
        <v>451</v>
      </c>
      <c r="E59126" s="2"/>
      <c r="F59126" s="2"/>
      <c r="G59126" s="2"/>
      <c r="H59126" s="2"/>
    </row>
    <row r="59127" spans="2:8">
      <c r="B59127" s="2" t="s">
        <v>59576</v>
      </c>
      <c r="C59127" s="2">
        <v>18</v>
      </c>
      <c r="D59127" s="2" t="s">
        <v>451</v>
      </c>
      <c r="E59127" s="2"/>
      <c r="F59127" s="2"/>
      <c r="G59127" s="2"/>
      <c r="H59127" s="2"/>
    </row>
    <row r="59128" spans="2:8">
      <c r="B59128" s="2" t="s">
        <v>59577</v>
      </c>
      <c r="C59128" s="2">
        <v>19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59578</v>
      </c>
      <c r="C59129" s="2">
        <v>19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59579</v>
      </c>
      <c r="C59130" s="2">
        <v>19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59580</v>
      </c>
      <c r="C59131" s="2">
        <v>19</v>
      </c>
      <c r="D59131" s="2" t="s">
        <v>451</v>
      </c>
      <c r="E59131" s="2"/>
      <c r="F59131" s="2"/>
      <c r="G59131" s="2"/>
      <c r="H59131" s="2"/>
    </row>
    <row r="59132" spans="2:8">
      <c r="B59132" s="2" t="s">
        <v>59581</v>
      </c>
      <c r="C59132" s="2">
        <v>18</v>
      </c>
      <c r="D59132" s="2" t="s">
        <v>451</v>
      </c>
      <c r="E59132" s="2"/>
      <c r="F59132" s="2"/>
      <c r="G59132" s="2"/>
      <c r="H59132" s="2"/>
    </row>
    <row r="59133" spans="2:8">
      <c r="B59133" s="2" t="s">
        <v>59582</v>
      </c>
      <c r="C59133" s="2">
        <v>21</v>
      </c>
      <c r="D59133" s="2" t="s">
        <v>451</v>
      </c>
      <c r="E59133" s="2"/>
      <c r="F59133" s="2"/>
      <c r="G59133" s="2"/>
      <c r="H59133" s="2"/>
    </row>
    <row r="59134" spans="2:8">
      <c r="B59134" s="2" t="s">
        <v>59583</v>
      </c>
      <c r="C59134" s="2">
        <v>19</v>
      </c>
      <c r="D59134" s="2" t="s">
        <v>451</v>
      </c>
      <c r="E59134" s="2"/>
      <c r="F59134" s="2"/>
      <c r="G59134" s="2"/>
      <c r="H59134" s="2"/>
    </row>
    <row r="59135" spans="2:8">
      <c r="B59135" s="2" t="s">
        <v>59584</v>
      </c>
      <c r="C59135" s="2">
        <v>11</v>
      </c>
      <c r="D59135" s="2" t="s">
        <v>451</v>
      </c>
      <c r="E59135" s="2"/>
      <c r="F59135" s="2"/>
      <c r="G59135" s="2"/>
      <c r="H59135" s="2"/>
    </row>
    <row r="59136" spans="2:8">
      <c r="B59136" s="2" t="s">
        <v>59585</v>
      </c>
      <c r="C59136" s="2">
        <v>12</v>
      </c>
      <c r="D59136" s="2" t="s">
        <v>451</v>
      </c>
      <c r="E59136" s="2"/>
      <c r="F59136" s="2"/>
      <c r="G59136" s="2"/>
      <c r="H59136" s="2"/>
    </row>
    <row r="59137" spans="2:8">
      <c r="B59137" s="2" t="s">
        <v>59586</v>
      </c>
      <c r="C59137" s="2">
        <v>12</v>
      </c>
      <c r="D59137" s="2" t="s">
        <v>451</v>
      </c>
      <c r="E59137" s="2"/>
      <c r="F59137" s="2"/>
      <c r="G59137" s="2"/>
      <c r="H59137" s="2"/>
    </row>
    <row r="59138" spans="2:8">
      <c r="B59138" s="2" t="s">
        <v>59587</v>
      </c>
      <c r="C59138" s="2">
        <v>12</v>
      </c>
      <c r="D59138" s="2" t="s">
        <v>451</v>
      </c>
      <c r="E59138" s="2"/>
      <c r="F59138" s="2"/>
      <c r="G59138" s="2"/>
      <c r="H59138" s="2"/>
    </row>
    <row r="59139" spans="2:8">
      <c r="B59139" s="2" t="s">
        <v>59588</v>
      </c>
      <c r="C59139" s="2">
        <v>11</v>
      </c>
      <c r="D59139" s="2" t="s">
        <v>451</v>
      </c>
      <c r="E59139" s="2"/>
      <c r="F59139" s="2"/>
      <c r="G59139" s="2"/>
      <c r="H59139" s="2"/>
    </row>
    <row r="59140" spans="2:8">
      <c r="B59140" s="2" t="s">
        <v>59589</v>
      </c>
      <c r="C59140" s="2">
        <v>6</v>
      </c>
      <c r="D59140" s="2" t="s">
        <v>451</v>
      </c>
      <c r="E59140" s="2"/>
      <c r="F59140" s="2"/>
      <c r="G59140" s="2"/>
      <c r="H59140" s="2"/>
    </row>
    <row r="59141" spans="2:8">
      <c r="B59141" s="2" t="s">
        <v>59590</v>
      </c>
      <c r="C59141" s="2">
        <v>6</v>
      </c>
      <c r="D59141" s="2" t="s">
        <v>451</v>
      </c>
      <c r="E59141" s="2"/>
      <c r="F59141" s="2"/>
      <c r="G59141" s="2"/>
      <c r="H59141" s="2"/>
    </row>
    <row r="59142" spans="2:8">
      <c r="B59142" s="2" t="s">
        <v>59591</v>
      </c>
      <c r="C59142" s="2">
        <v>6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59592</v>
      </c>
      <c r="C59143" s="2">
        <v>6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59593</v>
      </c>
      <c r="C59144" s="2">
        <v>27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59594</v>
      </c>
      <c r="C59145" s="2">
        <v>21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59595</v>
      </c>
      <c r="C59146" s="2">
        <v>22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59596</v>
      </c>
      <c r="C59147" s="2">
        <v>22</v>
      </c>
      <c r="D59147" s="2" t="s">
        <v>451</v>
      </c>
      <c r="E59147" s="2"/>
      <c r="F59147" s="2"/>
      <c r="G59147" s="2"/>
      <c r="H59147" s="2"/>
    </row>
    <row r="59148" spans="2:8">
      <c r="B59148" s="2" t="s">
        <v>59597</v>
      </c>
      <c r="C59148" s="2">
        <v>23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59598</v>
      </c>
      <c r="C59149" s="2">
        <v>23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59599</v>
      </c>
      <c r="C59150" s="2">
        <v>22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59600</v>
      </c>
      <c r="C59151" s="2">
        <v>23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59601</v>
      </c>
      <c r="C59152" s="2">
        <v>24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59602</v>
      </c>
      <c r="C59153" s="2">
        <v>18</v>
      </c>
      <c r="D59153" s="2" t="s">
        <v>451</v>
      </c>
      <c r="E59153" s="2"/>
      <c r="F59153" s="2"/>
      <c r="G59153" s="2"/>
      <c r="H59153" s="2"/>
    </row>
    <row r="59154" spans="2:8">
      <c r="B59154" s="2" t="s">
        <v>59603</v>
      </c>
      <c r="C59154" s="2">
        <v>20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59604</v>
      </c>
      <c r="C59155" s="2">
        <v>21</v>
      </c>
      <c r="D59155" s="2" t="s">
        <v>451</v>
      </c>
      <c r="E59155" s="2"/>
      <c r="F59155" s="2"/>
      <c r="G59155" s="2"/>
      <c r="H59155" s="2"/>
    </row>
    <row r="59156" spans="2:8">
      <c r="B59156" s="2" t="s">
        <v>59605</v>
      </c>
      <c r="C59156" s="2">
        <v>25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59606</v>
      </c>
      <c r="C59157" s="2">
        <v>23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59607</v>
      </c>
      <c r="C59158" s="2">
        <v>27</v>
      </c>
      <c r="D59158" s="2" t="s">
        <v>451</v>
      </c>
      <c r="E59158" s="2"/>
      <c r="F59158" s="2"/>
      <c r="G59158" s="2"/>
      <c r="H59158" s="2"/>
    </row>
    <row r="59159" spans="2:8">
      <c r="B59159" s="2" t="s">
        <v>59608</v>
      </c>
      <c r="C59159" s="2">
        <v>27</v>
      </c>
      <c r="D59159" s="2" t="s">
        <v>451</v>
      </c>
      <c r="E59159" s="2"/>
      <c r="F59159" s="2"/>
      <c r="G59159" s="2"/>
      <c r="H59159" s="2"/>
    </row>
    <row r="59160" spans="2:8">
      <c r="B59160" s="2" t="s">
        <v>59609</v>
      </c>
      <c r="C59160" s="2">
        <v>21</v>
      </c>
      <c r="D59160" s="2" t="s">
        <v>451</v>
      </c>
      <c r="E59160" s="2"/>
      <c r="F59160" s="2"/>
      <c r="G59160" s="2"/>
      <c r="H59160" s="2"/>
    </row>
    <row r="59161" spans="2:8">
      <c r="B59161" s="2" t="s">
        <v>59610</v>
      </c>
      <c r="C59161" s="2">
        <v>24</v>
      </c>
      <c r="D59161" s="2" t="s">
        <v>451</v>
      </c>
      <c r="E59161" s="2"/>
      <c r="F59161" s="2"/>
      <c r="G59161" s="2"/>
      <c r="H59161" s="2"/>
    </row>
    <row r="59162" spans="2:8">
      <c r="B59162" s="2" t="s">
        <v>59611</v>
      </c>
      <c r="C59162" s="2">
        <v>27</v>
      </c>
      <c r="D59162" s="2" t="s">
        <v>451</v>
      </c>
      <c r="E59162" s="2"/>
      <c r="F59162" s="2"/>
      <c r="G59162" s="2"/>
      <c r="H59162" s="2"/>
    </row>
    <row r="59163" spans="2:8">
      <c r="B59163" s="2" t="s">
        <v>59612</v>
      </c>
      <c r="C59163" s="2">
        <v>17</v>
      </c>
      <c r="D59163" s="2" t="s">
        <v>451</v>
      </c>
      <c r="E59163" s="2"/>
      <c r="F59163" s="2"/>
      <c r="G59163" s="2"/>
      <c r="H59163" s="2"/>
    </row>
    <row r="59164" spans="2:8">
      <c r="B59164" s="2" t="s">
        <v>59613</v>
      </c>
      <c r="C59164" s="2">
        <v>15</v>
      </c>
      <c r="D59164" s="2" t="s">
        <v>451</v>
      </c>
      <c r="E59164" s="2"/>
      <c r="F59164" s="2"/>
      <c r="G59164" s="2"/>
      <c r="H59164" s="2"/>
    </row>
    <row r="59165" spans="2:8">
      <c r="B59165" s="2" t="s">
        <v>59614</v>
      </c>
      <c r="C59165" s="2">
        <v>10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59615</v>
      </c>
      <c r="C59166" s="2">
        <v>19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59616</v>
      </c>
      <c r="C59167" s="2">
        <v>17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59617</v>
      </c>
      <c r="C59168" s="2">
        <v>20</v>
      </c>
      <c r="D59168" s="2" t="s">
        <v>451</v>
      </c>
      <c r="E59168" s="2"/>
      <c r="F59168" s="2"/>
      <c r="G59168" s="2"/>
      <c r="H59168" s="2"/>
    </row>
    <row r="59169" spans="2:8">
      <c r="B59169" s="2" t="s">
        <v>59618</v>
      </c>
      <c r="C59169" s="2">
        <v>18</v>
      </c>
      <c r="D59169" s="2" t="s">
        <v>451</v>
      </c>
      <c r="E59169" s="2"/>
      <c r="F59169" s="2"/>
      <c r="G59169" s="2"/>
      <c r="H59169" s="2"/>
    </row>
    <row r="59170" spans="2:8">
      <c r="B59170" s="2" t="s">
        <v>59619</v>
      </c>
      <c r="C59170" s="2">
        <v>16</v>
      </c>
      <c r="D59170" s="2" t="s">
        <v>451</v>
      </c>
      <c r="E59170" s="2"/>
      <c r="F59170" s="2"/>
      <c r="G59170" s="2"/>
      <c r="H59170" s="2"/>
    </row>
    <row r="59171" spans="2:8">
      <c r="B59171" s="2" t="s">
        <v>59620</v>
      </c>
      <c r="C59171" s="2">
        <v>17</v>
      </c>
      <c r="D59171" s="2" t="s">
        <v>451</v>
      </c>
      <c r="E59171" s="2"/>
      <c r="F59171" s="2"/>
      <c r="G59171" s="2"/>
      <c r="H59171" s="2"/>
    </row>
    <row r="59172" spans="2:8">
      <c r="B59172" s="2" t="s">
        <v>59621</v>
      </c>
      <c r="C59172" s="2">
        <v>18</v>
      </c>
      <c r="D59172" s="2" t="s">
        <v>451</v>
      </c>
      <c r="E59172" s="2"/>
      <c r="F59172" s="2"/>
      <c r="G59172" s="2"/>
      <c r="H59172" s="2"/>
    </row>
    <row r="59173" spans="2:8">
      <c r="B59173" s="2" t="s">
        <v>59622</v>
      </c>
      <c r="C59173" s="2">
        <v>17</v>
      </c>
      <c r="D59173" s="2" t="s">
        <v>451</v>
      </c>
      <c r="E59173" s="2"/>
      <c r="F59173" s="2"/>
      <c r="G59173" s="2"/>
      <c r="H59173" s="2"/>
    </row>
    <row r="59174" spans="2:8">
      <c r="B59174" s="2" t="s">
        <v>59623</v>
      </c>
      <c r="C59174" s="2">
        <v>24</v>
      </c>
      <c r="D59174" s="2" t="s">
        <v>451</v>
      </c>
      <c r="E59174" s="2"/>
      <c r="F59174" s="2"/>
      <c r="G59174" s="2"/>
      <c r="H59174" s="2"/>
    </row>
    <row r="59175" spans="2:8">
      <c r="B59175" s="2" t="s">
        <v>59624</v>
      </c>
      <c r="C59175" s="2">
        <v>25</v>
      </c>
      <c r="D59175" s="2" t="s">
        <v>451</v>
      </c>
      <c r="E59175" s="2"/>
      <c r="F59175" s="2"/>
      <c r="G59175" s="2"/>
      <c r="H59175" s="2"/>
    </row>
    <row r="59176" spans="2:8">
      <c r="B59176" s="2" t="s">
        <v>59625</v>
      </c>
      <c r="C59176" s="2">
        <v>27</v>
      </c>
      <c r="D59176" s="2" t="s">
        <v>451</v>
      </c>
      <c r="E59176" s="2"/>
      <c r="F59176" s="2"/>
      <c r="G59176" s="2"/>
      <c r="H59176" s="2"/>
    </row>
    <row r="59177" spans="2:8">
      <c r="B59177" s="2" t="s">
        <v>59626</v>
      </c>
      <c r="C59177" s="2">
        <v>30</v>
      </c>
      <c r="D59177" s="2" t="s">
        <v>451</v>
      </c>
      <c r="E59177" s="2"/>
      <c r="F59177" s="2"/>
      <c r="G59177" s="2"/>
      <c r="H59177" s="2"/>
    </row>
    <row r="59178" spans="2:8">
      <c r="B59178" s="2" t="s">
        <v>59627</v>
      </c>
      <c r="C59178" s="2">
        <v>25</v>
      </c>
      <c r="D59178" s="2" t="s">
        <v>451</v>
      </c>
      <c r="E59178" s="2"/>
      <c r="F59178" s="2"/>
      <c r="G59178" s="2"/>
      <c r="H59178" s="2"/>
    </row>
    <row r="59179" spans="2:8">
      <c r="B59179" s="2" t="s">
        <v>59628</v>
      </c>
      <c r="C59179" s="2">
        <v>26</v>
      </c>
      <c r="D59179" s="2" t="s">
        <v>451</v>
      </c>
      <c r="E59179" s="2"/>
      <c r="F59179" s="2"/>
      <c r="G59179" s="2"/>
      <c r="H59179" s="2"/>
    </row>
    <row r="59180" spans="2:8">
      <c r="B59180" s="2" t="s">
        <v>59629</v>
      </c>
      <c r="C59180" s="2">
        <v>29</v>
      </c>
      <c r="D59180" s="2" t="s">
        <v>451</v>
      </c>
      <c r="E59180" s="2"/>
      <c r="F59180" s="2"/>
      <c r="G59180" s="2"/>
      <c r="H59180" s="2"/>
    </row>
    <row r="59181" spans="2:8">
      <c r="B59181" s="2" t="s">
        <v>59630</v>
      </c>
      <c r="C59181" s="2">
        <v>24</v>
      </c>
      <c r="D59181" s="2" t="s">
        <v>451</v>
      </c>
      <c r="E59181" s="2"/>
      <c r="F59181" s="2"/>
      <c r="G59181" s="2"/>
      <c r="H59181" s="2"/>
    </row>
    <row r="59182" spans="2:8">
      <c r="B59182" s="2" t="s">
        <v>59631</v>
      </c>
      <c r="C59182" s="2">
        <v>38</v>
      </c>
      <c r="D59182" s="2" t="s">
        <v>451</v>
      </c>
      <c r="E59182" s="2"/>
      <c r="F59182" s="2"/>
      <c r="G59182" s="2"/>
      <c r="H59182" s="2"/>
    </row>
    <row r="59183" spans="2:8">
      <c r="B59183" s="2" t="s">
        <v>59632</v>
      </c>
      <c r="C59183" s="2">
        <v>32</v>
      </c>
      <c r="D59183" s="2" t="s">
        <v>451</v>
      </c>
      <c r="E59183" s="2"/>
      <c r="F59183" s="2"/>
      <c r="G59183" s="2"/>
      <c r="H59183" s="2"/>
    </row>
    <row r="59184" spans="2:8">
      <c r="B59184" s="2" t="s">
        <v>59633</v>
      </c>
      <c r="C59184" s="2">
        <v>20</v>
      </c>
      <c r="D59184" s="2" t="s">
        <v>451</v>
      </c>
      <c r="E59184" s="2"/>
      <c r="F59184" s="2"/>
      <c r="G59184" s="2"/>
      <c r="H59184" s="2"/>
    </row>
    <row r="59185" spans="2:8">
      <c r="B59185" s="2" t="s">
        <v>59634</v>
      </c>
      <c r="C59185" s="2">
        <v>22</v>
      </c>
      <c r="D59185" s="2" t="s">
        <v>451</v>
      </c>
      <c r="E59185" s="2"/>
      <c r="F59185" s="2"/>
      <c r="G59185" s="2"/>
      <c r="H59185" s="2"/>
    </row>
    <row r="59186" spans="2:8">
      <c r="B59186" s="2" t="s">
        <v>59635</v>
      </c>
      <c r="C59186" s="2">
        <v>23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59636</v>
      </c>
      <c r="C59187" s="2">
        <v>12</v>
      </c>
      <c r="D59187" s="2" t="s">
        <v>519</v>
      </c>
      <c r="E59187" s="2"/>
      <c r="F59187" s="2"/>
      <c r="G59187" s="2"/>
      <c r="H59187" s="2"/>
    </row>
    <row r="59188" spans="2:8">
      <c r="B59188" s="2" t="s">
        <v>59637</v>
      </c>
      <c r="C59188" s="2">
        <v>11</v>
      </c>
      <c r="D59188" s="2" t="s">
        <v>519</v>
      </c>
      <c r="E59188" s="2"/>
      <c r="F59188" s="2"/>
      <c r="G59188" s="2"/>
      <c r="H59188" s="2"/>
    </row>
    <row r="59189" spans="2:8">
      <c r="B59189" s="2" t="s">
        <v>59638</v>
      </c>
      <c r="C59189" s="2">
        <v>9</v>
      </c>
      <c r="D59189" s="2" t="s">
        <v>451</v>
      </c>
      <c r="E59189" s="2"/>
      <c r="F59189" s="2"/>
      <c r="G59189" s="2"/>
      <c r="H59189" s="2"/>
    </row>
    <row r="59190" spans="2:8">
      <c r="B59190" s="2" t="s">
        <v>59639</v>
      </c>
      <c r="C59190" s="2">
        <v>12</v>
      </c>
      <c r="D59190" s="2" t="s">
        <v>451</v>
      </c>
      <c r="E59190" s="2"/>
      <c r="F59190" s="2"/>
      <c r="G59190" s="2"/>
      <c r="H59190" s="2"/>
    </row>
    <row r="59191" spans="2:8">
      <c r="B59191" s="2" t="s">
        <v>59640</v>
      </c>
      <c r="C59191" s="2">
        <v>16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59641</v>
      </c>
      <c r="C59192" s="2">
        <v>21</v>
      </c>
      <c r="D59192" s="2" t="s">
        <v>451</v>
      </c>
      <c r="E59192" s="2"/>
      <c r="F59192" s="2"/>
      <c r="G59192" s="2"/>
      <c r="H59192" s="2"/>
    </row>
    <row r="59193" spans="2:8">
      <c r="B59193" s="2" t="s">
        <v>59642</v>
      </c>
      <c r="C59193" s="2">
        <v>21</v>
      </c>
      <c r="D59193" s="2" t="s">
        <v>451</v>
      </c>
      <c r="E59193" s="2"/>
      <c r="F59193" s="2"/>
      <c r="G59193" s="2"/>
      <c r="H59193" s="2"/>
    </row>
    <row r="59194" spans="2:8">
      <c r="B59194" s="2" t="s">
        <v>59643</v>
      </c>
      <c r="C59194" s="2">
        <v>15</v>
      </c>
      <c r="D59194" s="2" t="s">
        <v>451</v>
      </c>
      <c r="E59194" s="2"/>
      <c r="F59194" s="2"/>
      <c r="G59194" s="2"/>
      <c r="H59194" s="2"/>
    </row>
    <row r="59195" spans="2:8">
      <c r="B59195" s="2" t="s">
        <v>59644</v>
      </c>
      <c r="C59195" s="2">
        <v>14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59645</v>
      </c>
      <c r="C59196" s="2">
        <v>14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59646</v>
      </c>
      <c r="C59197" s="2">
        <v>14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59647</v>
      </c>
      <c r="C59198" s="2">
        <v>17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59648</v>
      </c>
      <c r="C59199" s="2">
        <v>25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59649</v>
      </c>
      <c r="C59200" s="2">
        <v>23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59650</v>
      </c>
      <c r="C59201" s="2">
        <v>21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59651</v>
      </c>
      <c r="C59202" s="2">
        <v>20</v>
      </c>
      <c r="D59202" s="2" t="s">
        <v>451</v>
      </c>
      <c r="E59202" s="2"/>
      <c r="F59202" s="2"/>
      <c r="G59202" s="2"/>
      <c r="H59202" s="2"/>
    </row>
    <row r="59203" spans="2:8">
      <c r="B59203" s="2" t="s">
        <v>59652</v>
      </c>
      <c r="C59203" s="2">
        <v>19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59653</v>
      </c>
      <c r="C59204" s="2">
        <v>21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59654</v>
      </c>
      <c r="C59205" s="2">
        <v>21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59655</v>
      </c>
      <c r="C59206" s="2">
        <v>23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59656</v>
      </c>
      <c r="C59207" s="2">
        <v>24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59657</v>
      </c>
      <c r="C59208" s="2">
        <v>25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59658</v>
      </c>
      <c r="C59209" s="2">
        <v>25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59659</v>
      </c>
      <c r="C59210" s="2">
        <v>25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59660</v>
      </c>
      <c r="C59211" s="2">
        <v>23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59661</v>
      </c>
      <c r="C59212" s="2">
        <v>22</v>
      </c>
      <c r="D59212" s="2" t="s">
        <v>451</v>
      </c>
      <c r="E59212" s="2"/>
      <c r="F59212" s="2"/>
      <c r="G59212" s="2"/>
      <c r="H59212" s="2"/>
    </row>
    <row r="59213" spans="2:8">
      <c r="B59213" s="2" t="s">
        <v>59662</v>
      </c>
      <c r="C59213" s="2">
        <v>23</v>
      </c>
      <c r="D59213" s="2" t="s">
        <v>451</v>
      </c>
      <c r="E59213" s="2"/>
      <c r="F59213" s="2"/>
      <c r="G59213" s="2"/>
      <c r="H59213" s="2"/>
    </row>
    <row r="59214" spans="2:8">
      <c r="B59214" s="2" t="s">
        <v>59663</v>
      </c>
      <c r="C59214" s="2">
        <v>29</v>
      </c>
      <c r="D59214" s="2" t="s">
        <v>451</v>
      </c>
      <c r="E59214" s="2"/>
      <c r="F59214" s="2"/>
      <c r="G59214" s="2"/>
      <c r="H59214" s="2"/>
    </row>
    <row r="59215" spans="2:8">
      <c r="B59215" s="2" t="s">
        <v>59664</v>
      </c>
      <c r="C59215" s="2">
        <v>11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59665</v>
      </c>
      <c r="C59216" s="2">
        <v>12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59666</v>
      </c>
      <c r="C59217" s="2">
        <v>12</v>
      </c>
      <c r="D59217" s="2" t="s">
        <v>451</v>
      </c>
      <c r="E59217" s="2"/>
      <c r="F59217" s="2"/>
      <c r="G59217" s="2"/>
      <c r="H59217" s="2"/>
    </row>
    <row r="59218" spans="2:8">
      <c r="B59218" s="2" t="s">
        <v>59667</v>
      </c>
      <c r="C59218" s="2">
        <v>13</v>
      </c>
      <c r="D59218" s="2" t="s">
        <v>451</v>
      </c>
      <c r="E59218" s="2"/>
      <c r="F59218" s="2"/>
      <c r="G59218" s="2"/>
      <c r="H59218" s="2"/>
    </row>
    <row r="59219" spans="2:8">
      <c r="B59219" s="2" t="s">
        <v>59668</v>
      </c>
      <c r="C59219" s="2">
        <v>14</v>
      </c>
      <c r="D59219" s="2" t="s">
        <v>451</v>
      </c>
      <c r="E59219" s="2"/>
      <c r="F59219" s="2"/>
      <c r="G59219" s="2"/>
      <c r="H59219" s="2"/>
    </row>
    <row r="59220" spans="2:8">
      <c r="B59220" s="2" t="s">
        <v>59669</v>
      </c>
      <c r="C59220" s="2">
        <v>12</v>
      </c>
      <c r="D59220" s="2" t="s">
        <v>451</v>
      </c>
      <c r="E59220" s="2"/>
      <c r="F59220" s="2"/>
      <c r="G59220" s="2"/>
      <c r="H59220" s="2"/>
    </row>
    <row r="59221" spans="2:8">
      <c r="B59221" s="2" t="s">
        <v>59670</v>
      </c>
      <c r="C59221" s="2">
        <v>15</v>
      </c>
      <c r="D59221" s="2" t="s">
        <v>451</v>
      </c>
      <c r="E59221" s="2"/>
      <c r="F59221" s="2"/>
      <c r="G59221" s="2"/>
      <c r="H59221" s="2"/>
    </row>
    <row r="59222" spans="2:8">
      <c r="B59222" s="2" t="s">
        <v>59671</v>
      </c>
      <c r="C59222" s="2">
        <v>17</v>
      </c>
      <c r="D59222" s="2" t="s">
        <v>451</v>
      </c>
      <c r="E59222" s="2"/>
      <c r="F59222" s="2"/>
      <c r="G59222" s="2"/>
      <c r="H59222" s="2"/>
    </row>
    <row r="59223" spans="2:8">
      <c r="B59223" s="2" t="s">
        <v>59672</v>
      </c>
      <c r="C59223" s="2">
        <v>19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59673</v>
      </c>
      <c r="C59224" s="2">
        <v>20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59674</v>
      </c>
      <c r="C59225" s="2">
        <v>17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59675</v>
      </c>
      <c r="C59226" s="2">
        <v>17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59676</v>
      </c>
      <c r="C59227" s="2">
        <v>17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59677</v>
      </c>
      <c r="C59228" s="2">
        <v>16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59678</v>
      </c>
      <c r="C59229" s="2">
        <v>20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59679</v>
      </c>
      <c r="C59230" s="2">
        <v>20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59680</v>
      </c>
      <c r="C59231" s="2">
        <v>22</v>
      </c>
      <c r="D59231" s="2" t="s">
        <v>451</v>
      </c>
      <c r="E59231" s="2"/>
      <c r="F59231" s="2"/>
      <c r="G59231" s="2"/>
      <c r="H59231" s="2"/>
    </row>
    <row r="59232" spans="2:8">
      <c r="B59232" s="2" t="s">
        <v>59681</v>
      </c>
      <c r="C59232" s="2">
        <v>20</v>
      </c>
      <c r="D59232" s="2" t="s">
        <v>451</v>
      </c>
      <c r="E59232" s="2"/>
      <c r="F59232" s="2"/>
      <c r="G59232" s="2"/>
      <c r="H59232" s="2"/>
    </row>
    <row r="59233" spans="2:8">
      <c r="B59233" s="2" t="s">
        <v>59682</v>
      </c>
      <c r="C59233" s="2">
        <v>19</v>
      </c>
      <c r="D59233" s="2" t="s">
        <v>451</v>
      </c>
      <c r="E59233" s="2"/>
      <c r="F59233" s="2"/>
      <c r="G59233" s="2"/>
      <c r="H59233" s="2"/>
    </row>
    <row r="59234" spans="2:8">
      <c r="B59234" s="2" t="s">
        <v>59683</v>
      </c>
      <c r="C59234" s="2">
        <v>18</v>
      </c>
      <c r="D59234" s="2" t="s">
        <v>451</v>
      </c>
      <c r="E59234" s="2"/>
      <c r="F59234" s="2"/>
      <c r="G59234" s="2"/>
      <c r="H59234" s="2"/>
    </row>
    <row r="59235" spans="2:8">
      <c r="B59235" s="2" t="s">
        <v>59684</v>
      </c>
      <c r="C59235" s="2">
        <v>20</v>
      </c>
      <c r="D59235" s="2" t="s">
        <v>451</v>
      </c>
      <c r="E59235" s="2"/>
      <c r="F59235" s="2"/>
      <c r="G59235" s="2"/>
      <c r="H59235" s="2"/>
    </row>
    <row r="59236" spans="2:8">
      <c r="B59236" s="2" t="s">
        <v>59685</v>
      </c>
      <c r="C59236" s="2">
        <v>20</v>
      </c>
      <c r="D59236" s="2" t="s">
        <v>451</v>
      </c>
      <c r="E59236" s="2"/>
      <c r="F59236" s="2"/>
      <c r="G59236" s="2"/>
      <c r="H59236" s="2"/>
    </row>
    <row r="59237" spans="2:8">
      <c r="B59237" s="2" t="s">
        <v>59686</v>
      </c>
      <c r="C59237" s="2">
        <v>22</v>
      </c>
      <c r="D59237" s="2" t="s">
        <v>451</v>
      </c>
      <c r="E59237" s="2"/>
      <c r="F59237" s="2"/>
      <c r="G59237" s="2"/>
      <c r="H59237" s="2"/>
    </row>
    <row r="59238" spans="2:8">
      <c r="B59238" s="2" t="s">
        <v>59687</v>
      </c>
      <c r="C59238" s="2">
        <v>24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59688</v>
      </c>
      <c r="C59239" s="2">
        <v>28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59689</v>
      </c>
      <c r="C59240" s="2">
        <v>28</v>
      </c>
      <c r="D59240" s="2" t="s">
        <v>451</v>
      </c>
      <c r="E59240" s="2"/>
      <c r="F59240" s="2"/>
      <c r="G59240" s="2"/>
      <c r="H59240" s="2"/>
    </row>
    <row r="59241" spans="2:8">
      <c r="B59241" s="2" t="s">
        <v>59690</v>
      </c>
      <c r="C59241" s="2">
        <v>28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59691</v>
      </c>
      <c r="C59242" s="2">
        <v>25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59692</v>
      </c>
      <c r="C59243" s="2">
        <v>25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59693</v>
      </c>
      <c r="C59244" s="2">
        <v>26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59694</v>
      </c>
      <c r="C59245" s="2">
        <v>24</v>
      </c>
      <c r="D59245" s="2" t="s">
        <v>451</v>
      </c>
      <c r="E59245" s="2"/>
      <c r="F59245" s="2"/>
      <c r="G59245" s="2"/>
      <c r="H59245" s="2"/>
    </row>
    <row r="59246" spans="2:8">
      <c r="B59246" s="2" t="s">
        <v>59695</v>
      </c>
      <c r="C59246" s="2">
        <v>25</v>
      </c>
      <c r="D59246" s="2" t="s">
        <v>451</v>
      </c>
      <c r="E59246" s="2"/>
      <c r="F59246" s="2"/>
      <c r="G59246" s="2"/>
      <c r="H59246" s="2"/>
    </row>
    <row r="59247" spans="2:8">
      <c r="B59247" s="2" t="s">
        <v>59696</v>
      </c>
      <c r="C59247" s="2">
        <v>5</v>
      </c>
      <c r="D59247" s="2" t="s">
        <v>519</v>
      </c>
      <c r="E59247" s="2"/>
      <c r="F59247" s="2"/>
      <c r="G59247" s="2"/>
      <c r="H59247" s="2"/>
    </row>
    <row r="59248" spans="2:8">
      <c r="B59248" s="2" t="s">
        <v>59697</v>
      </c>
      <c r="C59248" s="2">
        <v>15</v>
      </c>
      <c r="D59248" s="2" t="s">
        <v>451</v>
      </c>
      <c r="E59248" s="2"/>
      <c r="F59248" s="2"/>
      <c r="G59248" s="2"/>
      <c r="H59248" s="2"/>
    </row>
    <row r="59249" spans="2:8">
      <c r="B59249" s="2" t="s">
        <v>59698</v>
      </c>
      <c r="C59249" s="2">
        <v>13</v>
      </c>
      <c r="D59249" s="2" t="s">
        <v>451</v>
      </c>
      <c r="E59249" s="2"/>
      <c r="F59249" s="2"/>
      <c r="G59249" s="2"/>
      <c r="H59249" s="2"/>
    </row>
    <row r="59250" spans="2:8">
      <c r="B59250" s="2" t="s">
        <v>59699</v>
      </c>
      <c r="C59250" s="2">
        <v>15</v>
      </c>
      <c r="D59250" s="2" t="s">
        <v>451</v>
      </c>
      <c r="E59250" s="2"/>
      <c r="F59250" s="2"/>
      <c r="G59250" s="2"/>
      <c r="H59250" s="2"/>
    </row>
    <row r="59251" spans="2:8">
      <c r="B59251" s="2" t="s">
        <v>59700</v>
      </c>
      <c r="C59251" s="2">
        <v>15</v>
      </c>
      <c r="D59251" s="2" t="s">
        <v>451</v>
      </c>
      <c r="E59251" s="2"/>
      <c r="F59251" s="2"/>
      <c r="G59251" s="2"/>
      <c r="H59251" s="2"/>
    </row>
    <row r="59252" spans="2:8">
      <c r="B59252" s="2" t="s">
        <v>59701</v>
      </c>
      <c r="C59252" s="2">
        <v>17</v>
      </c>
      <c r="D59252" s="2" t="s">
        <v>451</v>
      </c>
      <c r="E59252" s="2"/>
      <c r="F59252" s="2"/>
      <c r="G59252" s="2"/>
      <c r="H59252" s="2"/>
    </row>
    <row r="59253" spans="2:8">
      <c r="B59253" s="2" t="s">
        <v>59702</v>
      </c>
      <c r="C59253" s="2">
        <v>17</v>
      </c>
      <c r="D59253" s="2" t="s">
        <v>451</v>
      </c>
      <c r="E59253" s="2"/>
      <c r="F59253" s="2"/>
      <c r="G59253" s="2"/>
      <c r="H59253" s="2"/>
    </row>
    <row r="59254" spans="2:8">
      <c r="B59254" s="2" t="s">
        <v>59703</v>
      </c>
      <c r="C59254" s="2">
        <v>16</v>
      </c>
      <c r="D59254" s="2" t="s">
        <v>451</v>
      </c>
      <c r="E59254" s="2"/>
      <c r="F59254" s="2"/>
      <c r="G59254" s="2"/>
      <c r="H59254" s="2"/>
    </row>
    <row r="59255" spans="2:8">
      <c r="B59255" s="2" t="s">
        <v>59704</v>
      </c>
      <c r="C59255" s="2">
        <v>16</v>
      </c>
      <c r="D59255" s="2" t="s">
        <v>451</v>
      </c>
      <c r="E59255" s="2"/>
      <c r="F59255" s="2"/>
      <c r="G59255" s="2"/>
      <c r="H59255" s="2"/>
    </row>
    <row r="59256" spans="2:8">
      <c r="B59256" s="2" t="s">
        <v>59705</v>
      </c>
      <c r="C59256" s="2">
        <v>16</v>
      </c>
      <c r="D59256" s="2" t="s">
        <v>451</v>
      </c>
      <c r="E59256" s="2"/>
      <c r="F59256" s="2"/>
      <c r="G59256" s="2"/>
      <c r="H59256" s="2"/>
    </row>
    <row r="59257" spans="2:8">
      <c r="B59257" s="2" t="s">
        <v>59706</v>
      </c>
      <c r="C59257" s="2">
        <v>25</v>
      </c>
      <c r="D59257" s="2" t="s">
        <v>451</v>
      </c>
      <c r="E59257" s="2"/>
      <c r="F59257" s="2"/>
      <c r="G59257" s="2"/>
      <c r="H59257" s="2"/>
    </row>
    <row r="59258" spans="2:8">
      <c r="B59258" s="2" t="s">
        <v>59707</v>
      </c>
      <c r="C59258" s="2">
        <v>27</v>
      </c>
      <c r="D59258" s="2" t="s">
        <v>451</v>
      </c>
      <c r="E59258" s="2"/>
      <c r="F59258" s="2"/>
      <c r="G59258" s="2"/>
      <c r="H59258" s="2"/>
    </row>
    <row r="59259" spans="2:8">
      <c r="B59259" s="2" t="s">
        <v>59708</v>
      </c>
      <c r="C59259" s="2">
        <v>27</v>
      </c>
      <c r="D59259" s="2" t="s">
        <v>451</v>
      </c>
      <c r="E59259" s="2"/>
      <c r="F59259" s="2"/>
      <c r="G59259" s="2"/>
      <c r="H59259" s="2"/>
    </row>
    <row r="59260" spans="2:8">
      <c r="B59260" s="2" t="s">
        <v>59709</v>
      </c>
      <c r="C59260" s="2">
        <v>28</v>
      </c>
      <c r="D59260" s="2" t="s">
        <v>451</v>
      </c>
      <c r="E59260" s="2"/>
      <c r="F59260" s="2"/>
      <c r="G59260" s="2"/>
      <c r="H59260" s="2"/>
    </row>
    <row r="59261" spans="2:8">
      <c r="B59261" s="2" t="s">
        <v>59710</v>
      </c>
      <c r="C59261" s="2">
        <v>21</v>
      </c>
      <c r="D59261" s="2" t="s">
        <v>451</v>
      </c>
      <c r="E59261" s="2"/>
      <c r="F59261" s="2"/>
      <c r="G59261" s="2"/>
      <c r="H59261" s="2"/>
    </row>
    <row r="59262" spans="2:8">
      <c r="B59262" s="2" t="s">
        <v>59711</v>
      </c>
      <c r="C59262" s="2">
        <v>21</v>
      </c>
      <c r="D59262" s="2" t="s">
        <v>451</v>
      </c>
      <c r="E59262" s="2"/>
      <c r="F59262" s="2"/>
      <c r="G59262" s="2"/>
      <c r="H59262" s="2"/>
    </row>
    <row r="59263" spans="2:8">
      <c r="B59263" s="2" t="s">
        <v>59712</v>
      </c>
      <c r="C59263" s="2">
        <v>22</v>
      </c>
      <c r="D59263" s="2" t="s">
        <v>451</v>
      </c>
      <c r="E59263" s="2"/>
      <c r="F59263" s="2"/>
      <c r="G59263" s="2"/>
      <c r="H59263" s="2"/>
    </row>
    <row r="59264" spans="2:8">
      <c r="B59264" s="2" t="s">
        <v>59713</v>
      </c>
      <c r="C59264" s="2">
        <v>22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59714</v>
      </c>
      <c r="C59265" s="2">
        <v>21</v>
      </c>
      <c r="D59265" s="2" t="s">
        <v>451</v>
      </c>
      <c r="E59265" s="2"/>
      <c r="F59265" s="2"/>
      <c r="G59265" s="2"/>
      <c r="H59265" s="2"/>
    </row>
    <row r="59266" spans="2:8">
      <c r="B59266" s="2" t="s">
        <v>59715</v>
      </c>
      <c r="C59266" s="2">
        <v>18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59716</v>
      </c>
      <c r="C59267" s="2">
        <v>19</v>
      </c>
      <c r="D59267" s="2" t="s">
        <v>451</v>
      </c>
      <c r="E59267" s="2"/>
      <c r="F59267" s="2"/>
      <c r="G59267" s="2"/>
      <c r="H59267" s="2"/>
    </row>
    <row r="59268" spans="2:8">
      <c r="B59268" s="2" t="s">
        <v>59717</v>
      </c>
      <c r="C59268" s="2">
        <v>20</v>
      </c>
      <c r="D59268" s="2" t="s">
        <v>451</v>
      </c>
      <c r="E59268" s="2"/>
      <c r="F59268" s="2"/>
      <c r="G59268" s="2"/>
      <c r="H59268" s="2"/>
    </row>
    <row r="59269" spans="2:8">
      <c r="B59269" s="2" t="s">
        <v>59718</v>
      </c>
      <c r="C59269" s="2">
        <v>20</v>
      </c>
      <c r="D59269" s="2" t="s">
        <v>451</v>
      </c>
      <c r="E59269" s="2"/>
      <c r="F59269" s="2"/>
      <c r="G59269" s="2"/>
      <c r="H59269" s="2"/>
    </row>
    <row r="59270" spans="2:8">
      <c r="B59270" s="2" t="s">
        <v>59719</v>
      </c>
      <c r="C59270" s="2">
        <v>24</v>
      </c>
      <c r="D59270" s="2" t="s">
        <v>451</v>
      </c>
      <c r="E59270" s="2"/>
      <c r="F59270" s="2"/>
      <c r="G59270" s="2"/>
      <c r="H59270" s="2"/>
    </row>
    <row r="59271" spans="2:8">
      <c r="B59271" s="2" t="s">
        <v>59720</v>
      </c>
      <c r="C59271" s="2">
        <v>26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59721</v>
      </c>
      <c r="C59272" s="2">
        <v>27</v>
      </c>
      <c r="D59272" s="2" t="s">
        <v>451</v>
      </c>
      <c r="E59272" s="2"/>
      <c r="F59272" s="2"/>
      <c r="G59272" s="2"/>
      <c r="H59272" s="2"/>
    </row>
    <row r="59273" spans="2:8">
      <c r="B59273" s="2" t="s">
        <v>59722</v>
      </c>
      <c r="C59273" s="2">
        <v>24</v>
      </c>
      <c r="D59273" s="2" t="s">
        <v>451</v>
      </c>
      <c r="E59273" s="2"/>
      <c r="F59273" s="2"/>
      <c r="G59273" s="2"/>
      <c r="H59273" s="2"/>
    </row>
    <row r="59274" spans="2:8">
      <c r="B59274" s="2" t="s">
        <v>59723</v>
      </c>
      <c r="C59274" s="2">
        <v>19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59724</v>
      </c>
      <c r="C59275" s="2">
        <v>19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59725</v>
      </c>
      <c r="C59276" s="2">
        <v>19</v>
      </c>
      <c r="D59276" s="2" t="s">
        <v>451</v>
      </c>
      <c r="E59276" s="2"/>
      <c r="F59276" s="2"/>
      <c r="G59276" s="2"/>
      <c r="H59276" s="2"/>
    </row>
    <row r="59277" spans="2:8">
      <c r="B59277" s="2" t="s">
        <v>59726</v>
      </c>
      <c r="C59277" s="2">
        <v>18</v>
      </c>
      <c r="D59277" s="2" t="s">
        <v>451</v>
      </c>
      <c r="E59277" s="2"/>
      <c r="F59277" s="2"/>
      <c r="G59277" s="2"/>
      <c r="H59277" s="2"/>
    </row>
    <row r="59278" spans="2:8">
      <c r="B59278" s="2" t="s">
        <v>59727</v>
      </c>
      <c r="C59278" s="2">
        <v>19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59728</v>
      </c>
      <c r="C59279" s="2">
        <v>18</v>
      </c>
      <c r="D59279" s="2" t="s">
        <v>451</v>
      </c>
      <c r="E59279" s="2"/>
      <c r="F59279" s="2"/>
      <c r="G59279" s="2"/>
      <c r="H59279" s="2"/>
    </row>
    <row r="59280" spans="2:8">
      <c r="B59280" s="2" t="s">
        <v>59729</v>
      </c>
      <c r="C59280" s="2">
        <v>19</v>
      </c>
      <c r="D59280" s="2" t="s">
        <v>451</v>
      </c>
      <c r="E59280" s="2"/>
      <c r="F59280" s="2"/>
      <c r="G59280" s="2"/>
      <c r="H59280" s="2"/>
    </row>
    <row r="59281" spans="2:8">
      <c r="B59281" s="2" t="s">
        <v>59730</v>
      </c>
      <c r="C59281" s="2">
        <v>19</v>
      </c>
      <c r="D59281" s="2" t="s">
        <v>451</v>
      </c>
      <c r="E59281" s="2"/>
      <c r="F59281" s="2"/>
      <c r="G59281" s="2"/>
      <c r="H59281" s="2"/>
    </row>
    <row r="59282" spans="2:8">
      <c r="B59282" s="2" t="s">
        <v>59731</v>
      </c>
      <c r="C59282" s="2">
        <v>19</v>
      </c>
      <c r="D59282" s="2" t="s">
        <v>451</v>
      </c>
      <c r="E59282" s="2"/>
      <c r="F59282" s="2"/>
      <c r="G59282" s="2"/>
      <c r="H59282" s="2"/>
    </row>
    <row r="59283" spans="2:8">
      <c r="B59283" s="2" t="s">
        <v>59732</v>
      </c>
      <c r="C59283" s="2">
        <v>18</v>
      </c>
      <c r="D59283" s="2" t="s">
        <v>451</v>
      </c>
      <c r="E59283" s="2"/>
      <c r="F59283" s="2"/>
      <c r="G59283" s="2"/>
      <c r="H59283" s="2"/>
    </row>
    <row r="59284" spans="2:8">
      <c r="B59284" s="2" t="s">
        <v>59733</v>
      </c>
      <c r="C59284" s="2">
        <v>19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59734</v>
      </c>
      <c r="C59285" s="2">
        <v>24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59735</v>
      </c>
      <c r="C59286" s="2">
        <v>23</v>
      </c>
      <c r="D59286" s="2" t="s">
        <v>451</v>
      </c>
      <c r="E59286" s="2"/>
      <c r="F59286" s="2"/>
      <c r="G59286" s="2"/>
      <c r="H59286" s="2"/>
    </row>
    <row r="59287" spans="2:8">
      <c r="B59287" s="2" t="s">
        <v>59736</v>
      </c>
      <c r="C59287" s="2">
        <v>23</v>
      </c>
      <c r="D59287" s="2" t="s">
        <v>451</v>
      </c>
      <c r="E59287" s="2"/>
      <c r="F59287" s="2"/>
      <c r="G59287" s="2"/>
      <c r="H59287" s="2"/>
    </row>
    <row r="59288" spans="2:8">
      <c r="B59288" s="2" t="s">
        <v>59737</v>
      </c>
      <c r="C59288" s="2">
        <v>23</v>
      </c>
      <c r="D59288" s="2" t="s">
        <v>451</v>
      </c>
      <c r="E59288" s="2"/>
      <c r="F59288" s="2"/>
      <c r="G59288" s="2"/>
      <c r="H59288" s="2"/>
    </row>
    <row r="59289" spans="2:8">
      <c r="B59289" s="2" t="s">
        <v>59738</v>
      </c>
      <c r="C59289" s="2">
        <v>20</v>
      </c>
      <c r="D59289" s="2" t="s">
        <v>451</v>
      </c>
      <c r="E59289" s="2"/>
      <c r="F59289" s="2"/>
      <c r="G59289" s="2"/>
      <c r="H59289" s="2"/>
    </row>
    <row r="59290" spans="2:8">
      <c r="B59290" s="2" t="s">
        <v>59739</v>
      </c>
      <c r="C59290" s="2">
        <v>19</v>
      </c>
      <c r="D59290" s="2" t="s">
        <v>451</v>
      </c>
      <c r="E59290" s="2"/>
      <c r="F59290" s="2"/>
      <c r="G59290" s="2"/>
      <c r="H59290" s="2"/>
    </row>
    <row r="59291" spans="2:8">
      <c r="B59291" s="2" t="s">
        <v>59740</v>
      </c>
      <c r="C59291" s="2">
        <v>17</v>
      </c>
      <c r="D59291" s="2" t="s">
        <v>451</v>
      </c>
      <c r="E59291" s="2"/>
      <c r="F59291" s="2"/>
      <c r="G59291" s="2"/>
      <c r="H59291" s="2"/>
    </row>
    <row r="59292" spans="2:8">
      <c r="B59292" s="2" t="s">
        <v>59741</v>
      </c>
      <c r="C59292" s="2">
        <v>15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59742</v>
      </c>
      <c r="C59293" s="2">
        <v>14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59743</v>
      </c>
      <c r="C59294" s="2">
        <v>14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59744</v>
      </c>
      <c r="C59295" s="2">
        <v>22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59745</v>
      </c>
      <c r="C59296" s="2">
        <v>28</v>
      </c>
      <c r="D59296" s="2" t="s">
        <v>451</v>
      </c>
      <c r="E59296" s="2"/>
      <c r="F59296" s="2"/>
      <c r="G59296" s="2"/>
      <c r="H59296" s="2"/>
    </row>
    <row r="59297" spans="2:8">
      <c r="B59297" s="2" t="s">
        <v>59746</v>
      </c>
      <c r="C59297" s="2">
        <v>28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59747</v>
      </c>
      <c r="C59298" s="2">
        <v>28</v>
      </c>
      <c r="D59298" s="2" t="s">
        <v>451</v>
      </c>
      <c r="E59298" s="2"/>
      <c r="F59298" s="2"/>
      <c r="G59298" s="2"/>
      <c r="H59298" s="2"/>
    </row>
    <row r="59299" spans="2:8">
      <c r="B59299" s="2" t="s">
        <v>59748</v>
      </c>
      <c r="C59299" s="2">
        <v>24</v>
      </c>
      <c r="D59299" s="2" t="s">
        <v>451</v>
      </c>
      <c r="E59299" s="2"/>
      <c r="F59299" s="2"/>
      <c r="G59299" s="2"/>
      <c r="H59299" s="2"/>
    </row>
    <row r="59300" spans="2:8">
      <c r="B59300" s="2" t="s">
        <v>59749</v>
      </c>
      <c r="C59300" s="2">
        <v>25</v>
      </c>
      <c r="D59300" s="2" t="s">
        <v>451</v>
      </c>
      <c r="E59300" s="2"/>
      <c r="F59300" s="2"/>
      <c r="G59300" s="2"/>
      <c r="H59300" s="2"/>
    </row>
    <row r="59301" spans="2:8">
      <c r="B59301" s="2" t="s">
        <v>59750</v>
      </c>
      <c r="C59301" s="2">
        <v>25</v>
      </c>
      <c r="D59301" s="2" t="s">
        <v>451</v>
      </c>
      <c r="E59301" s="2"/>
      <c r="F59301" s="2"/>
      <c r="G59301" s="2"/>
      <c r="H59301" s="2"/>
    </row>
    <row r="59302" spans="2:8">
      <c r="B59302" s="2" t="s">
        <v>59751</v>
      </c>
      <c r="C59302" s="2">
        <v>25</v>
      </c>
      <c r="D59302" s="2" t="s">
        <v>451</v>
      </c>
      <c r="E59302" s="2"/>
      <c r="F59302" s="2"/>
      <c r="G59302" s="2"/>
      <c r="H59302" s="2"/>
    </row>
    <row r="59303" spans="2:8">
      <c r="B59303" s="2" t="s">
        <v>59752</v>
      </c>
      <c r="C59303" s="2">
        <v>24</v>
      </c>
      <c r="D59303" s="2" t="s">
        <v>451</v>
      </c>
      <c r="E59303" s="2"/>
      <c r="F59303" s="2"/>
      <c r="G59303" s="2"/>
      <c r="H59303" s="2"/>
    </row>
    <row r="59304" spans="2:8">
      <c r="B59304" s="2" t="s">
        <v>59753</v>
      </c>
      <c r="C59304" s="2">
        <v>32</v>
      </c>
      <c r="D59304" s="2" t="s">
        <v>451</v>
      </c>
      <c r="E59304" s="2"/>
      <c r="F59304" s="2"/>
      <c r="G59304" s="2"/>
      <c r="H59304" s="2"/>
    </row>
    <row r="59305" spans="2:8">
      <c r="B59305" s="2" t="s">
        <v>59754</v>
      </c>
      <c r="C59305" s="2">
        <v>34</v>
      </c>
      <c r="D59305" s="2" t="s">
        <v>451</v>
      </c>
      <c r="E59305" s="2"/>
      <c r="F59305" s="2"/>
      <c r="G59305" s="2"/>
      <c r="H59305" s="2"/>
    </row>
    <row r="59306" spans="2:8">
      <c r="B59306" s="2" t="s">
        <v>59755</v>
      </c>
      <c r="C59306" s="2">
        <v>28</v>
      </c>
      <c r="D59306" s="2" t="s">
        <v>451</v>
      </c>
      <c r="E59306" s="2"/>
      <c r="F59306" s="2"/>
      <c r="G59306" s="2"/>
      <c r="H59306" s="2"/>
    </row>
    <row r="59307" spans="2:8">
      <c r="B59307" s="2" t="s">
        <v>59756</v>
      </c>
      <c r="C59307" s="2">
        <v>29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59757</v>
      </c>
      <c r="C59308" s="2">
        <v>34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59758</v>
      </c>
      <c r="C59309" s="2">
        <v>35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59759</v>
      </c>
      <c r="C59310" s="2">
        <v>36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59760</v>
      </c>
      <c r="C59311" s="2">
        <v>26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59761</v>
      </c>
      <c r="C59312" s="2">
        <v>21</v>
      </c>
      <c r="D59312" s="2" t="s">
        <v>451</v>
      </c>
      <c r="E59312" s="2"/>
      <c r="F59312" s="2"/>
      <c r="G59312" s="2"/>
      <c r="H59312" s="2"/>
    </row>
    <row r="59313" spans="2:8">
      <c r="B59313" s="2" t="s">
        <v>59762</v>
      </c>
      <c r="C59313" s="2">
        <v>21</v>
      </c>
      <c r="D59313" s="2" t="s">
        <v>451</v>
      </c>
      <c r="E59313" s="2"/>
      <c r="F59313" s="2"/>
      <c r="G59313" s="2"/>
      <c r="H59313" s="2"/>
    </row>
    <row r="59314" spans="2:8">
      <c r="B59314" s="2" t="s">
        <v>59763</v>
      </c>
      <c r="C59314" s="2">
        <v>20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59764</v>
      </c>
      <c r="C59315" s="2">
        <v>21</v>
      </c>
      <c r="D59315" s="2" t="s">
        <v>451</v>
      </c>
      <c r="E59315" s="2"/>
      <c r="F59315" s="2"/>
      <c r="G59315" s="2"/>
      <c r="H59315" s="2"/>
    </row>
    <row r="59316" spans="2:8">
      <c r="B59316" s="2" t="s">
        <v>59765</v>
      </c>
      <c r="C59316" s="2">
        <v>19</v>
      </c>
      <c r="D59316" s="2" t="s">
        <v>451</v>
      </c>
      <c r="E59316" s="2"/>
      <c r="F59316" s="2"/>
      <c r="G59316" s="2"/>
      <c r="H59316" s="2"/>
    </row>
    <row r="59317" spans="2:8">
      <c r="B59317" s="2" t="s">
        <v>59766</v>
      </c>
      <c r="C59317" s="2">
        <v>20</v>
      </c>
      <c r="D59317" s="2" t="s">
        <v>451</v>
      </c>
      <c r="E59317" s="2"/>
      <c r="F59317" s="2"/>
      <c r="G59317" s="2"/>
      <c r="H59317" s="2"/>
    </row>
    <row r="59318" spans="2:8">
      <c r="B59318" s="2" t="s">
        <v>59767</v>
      </c>
      <c r="C59318" s="2">
        <v>19</v>
      </c>
      <c r="D59318" s="2" t="s">
        <v>451</v>
      </c>
      <c r="E59318" s="2"/>
      <c r="F59318" s="2"/>
      <c r="G59318" s="2"/>
      <c r="H59318" s="2"/>
    </row>
    <row r="59319" spans="2:8">
      <c r="B59319" s="2" t="s">
        <v>59768</v>
      </c>
      <c r="C59319" s="2">
        <v>19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59769</v>
      </c>
      <c r="C59320" s="2">
        <v>19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59770</v>
      </c>
      <c r="C59321" s="2">
        <v>22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59771</v>
      </c>
      <c r="C59322" s="2">
        <v>23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59772</v>
      </c>
      <c r="C59323" s="2">
        <v>23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59773</v>
      </c>
      <c r="C59324" s="2">
        <v>23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59774</v>
      </c>
      <c r="C59325" s="2">
        <v>22</v>
      </c>
      <c r="D59325" s="2" t="s">
        <v>451</v>
      </c>
      <c r="E59325" s="2"/>
      <c r="F59325" s="2"/>
      <c r="G59325" s="2"/>
      <c r="H59325" s="2"/>
    </row>
    <row r="59326" spans="2:8">
      <c r="B59326" s="2" t="s">
        <v>59775</v>
      </c>
      <c r="C59326" s="2">
        <v>26</v>
      </c>
      <c r="D59326" s="2" t="s">
        <v>451</v>
      </c>
      <c r="E59326" s="2"/>
      <c r="F59326" s="2"/>
      <c r="G59326" s="2"/>
      <c r="H59326" s="2"/>
    </row>
    <row r="59327" spans="2:8">
      <c r="B59327" s="2" t="s">
        <v>59776</v>
      </c>
      <c r="C59327" s="2">
        <v>29</v>
      </c>
      <c r="D59327" s="2" t="s">
        <v>451</v>
      </c>
      <c r="E59327" s="2"/>
      <c r="F59327" s="2"/>
      <c r="G59327" s="2"/>
      <c r="H59327" s="2"/>
    </row>
    <row r="59328" spans="2:8">
      <c r="B59328" s="2" t="s">
        <v>59777</v>
      </c>
      <c r="C59328" s="2">
        <v>32</v>
      </c>
      <c r="D59328" s="2" t="s">
        <v>451</v>
      </c>
      <c r="E59328" s="2"/>
      <c r="F59328" s="2"/>
      <c r="G59328" s="2"/>
      <c r="H59328" s="2"/>
    </row>
    <row r="59329" spans="2:8">
      <c r="B59329" s="2" t="s">
        <v>59778</v>
      </c>
      <c r="C59329" s="2">
        <v>30</v>
      </c>
      <c r="D59329" s="2" t="s">
        <v>451</v>
      </c>
      <c r="E59329" s="2"/>
      <c r="F59329" s="2"/>
      <c r="G59329" s="2"/>
      <c r="H59329" s="2"/>
    </row>
    <row r="59330" spans="2:8">
      <c r="B59330" s="2" t="s">
        <v>59779</v>
      </c>
      <c r="C59330" s="2">
        <v>31</v>
      </c>
      <c r="D59330" s="2" t="s">
        <v>451</v>
      </c>
      <c r="E59330" s="2"/>
      <c r="F59330" s="2"/>
      <c r="G59330" s="2"/>
      <c r="H59330" s="2"/>
    </row>
    <row r="59331" spans="2:8">
      <c r="B59331" s="2" t="s">
        <v>59780</v>
      </c>
      <c r="C59331" s="2">
        <v>20</v>
      </c>
      <c r="D59331" s="2" t="s">
        <v>451</v>
      </c>
      <c r="E59331" s="2"/>
      <c r="F59331" s="2"/>
      <c r="G59331" s="2"/>
      <c r="H59331" s="2"/>
    </row>
    <row r="59332" spans="2:8">
      <c r="B59332" s="2" t="s">
        <v>59781</v>
      </c>
      <c r="C59332" s="2">
        <v>17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59782</v>
      </c>
      <c r="C59333" s="2">
        <v>20</v>
      </c>
      <c r="D59333" s="2" t="s">
        <v>451</v>
      </c>
      <c r="E59333" s="2"/>
      <c r="F59333" s="2"/>
      <c r="G59333" s="2"/>
      <c r="H59333" s="2"/>
    </row>
    <row r="59334" spans="2:8">
      <c r="B59334" s="2" t="s">
        <v>59783</v>
      </c>
      <c r="C59334" s="2">
        <v>21</v>
      </c>
      <c r="D59334" s="2" t="s">
        <v>451</v>
      </c>
      <c r="E59334" s="2"/>
      <c r="F59334" s="2"/>
      <c r="G59334" s="2"/>
      <c r="H59334" s="2"/>
    </row>
    <row r="59335" spans="2:8">
      <c r="B59335" s="2" t="s">
        <v>59784</v>
      </c>
      <c r="C59335" s="2">
        <v>21</v>
      </c>
      <c r="D59335" s="2" t="s">
        <v>451</v>
      </c>
      <c r="E59335" s="2"/>
      <c r="F59335" s="2"/>
      <c r="G59335" s="2"/>
      <c r="H59335" s="2"/>
    </row>
    <row r="59336" spans="2:8">
      <c r="B59336" s="2" t="s">
        <v>59785</v>
      </c>
      <c r="C59336" s="2">
        <v>21</v>
      </c>
      <c r="D59336" s="2" t="s">
        <v>451</v>
      </c>
      <c r="E59336" s="2"/>
      <c r="F59336" s="2"/>
      <c r="G59336" s="2"/>
      <c r="H59336" s="2"/>
    </row>
    <row r="59337" spans="2:8">
      <c r="B59337" s="2" t="s">
        <v>59786</v>
      </c>
      <c r="C59337" s="2">
        <v>22</v>
      </c>
      <c r="D59337" s="2" t="s">
        <v>451</v>
      </c>
      <c r="E59337" s="2"/>
      <c r="F59337" s="2"/>
      <c r="G59337" s="2"/>
      <c r="H59337" s="2"/>
    </row>
    <row r="59338" spans="2:8">
      <c r="B59338" s="2" t="s">
        <v>59787</v>
      </c>
      <c r="C59338" s="2">
        <v>24</v>
      </c>
      <c r="D59338" s="2" t="s">
        <v>451</v>
      </c>
      <c r="E59338" s="2"/>
      <c r="F59338" s="2"/>
      <c r="G59338" s="2"/>
      <c r="H59338" s="2"/>
    </row>
    <row r="59339" spans="2:8">
      <c r="B59339" s="2" t="s">
        <v>59788</v>
      </c>
      <c r="C59339" s="2">
        <v>26</v>
      </c>
      <c r="D59339" s="2" t="s">
        <v>451</v>
      </c>
      <c r="E59339" s="2"/>
      <c r="F59339" s="2"/>
      <c r="G59339" s="2"/>
      <c r="H59339" s="2"/>
    </row>
    <row r="59340" spans="2:8">
      <c r="B59340" s="2" t="s">
        <v>59789</v>
      </c>
      <c r="C59340" s="2">
        <v>25</v>
      </c>
      <c r="D59340" s="2" t="s">
        <v>451</v>
      </c>
      <c r="E59340" s="2"/>
      <c r="F59340" s="2"/>
      <c r="G59340" s="2"/>
      <c r="H59340" s="2"/>
    </row>
    <row r="59341" spans="2:8">
      <c r="B59341" s="2" t="s">
        <v>59790</v>
      </c>
      <c r="C59341" s="2">
        <v>24</v>
      </c>
      <c r="D59341" s="2" t="s">
        <v>451</v>
      </c>
      <c r="E59341" s="2"/>
      <c r="F59341" s="2"/>
      <c r="G59341" s="2"/>
      <c r="H59341" s="2"/>
    </row>
    <row r="59342" spans="2:8">
      <c r="B59342" s="2" t="s">
        <v>59791</v>
      </c>
      <c r="C59342" s="2">
        <v>24</v>
      </c>
      <c r="D59342" s="2" t="s">
        <v>451</v>
      </c>
      <c r="E59342" s="2"/>
      <c r="F59342" s="2"/>
      <c r="G59342" s="2"/>
      <c r="H59342" s="2"/>
    </row>
    <row r="59343" spans="2:8">
      <c r="B59343" s="2" t="s">
        <v>59792</v>
      </c>
      <c r="C59343" s="2">
        <v>22</v>
      </c>
      <c r="D59343" s="2" t="s">
        <v>451</v>
      </c>
      <c r="E59343" s="2"/>
      <c r="F59343" s="2"/>
      <c r="G59343" s="2"/>
      <c r="H59343" s="2"/>
    </row>
    <row r="59344" spans="2:8">
      <c r="B59344" s="2" t="s">
        <v>59793</v>
      </c>
      <c r="C59344" s="2">
        <v>25</v>
      </c>
      <c r="D59344" s="2" t="s">
        <v>451</v>
      </c>
      <c r="E59344" s="2"/>
      <c r="F59344" s="2"/>
      <c r="G59344" s="2"/>
      <c r="H59344" s="2"/>
    </row>
    <row r="59345" spans="2:8">
      <c r="B59345" s="2" t="s">
        <v>59794</v>
      </c>
      <c r="C59345" s="2">
        <v>23</v>
      </c>
      <c r="D59345" s="2" t="s">
        <v>451</v>
      </c>
      <c r="E59345" s="2"/>
      <c r="F59345" s="2"/>
      <c r="G59345" s="2"/>
      <c r="H59345" s="2"/>
    </row>
    <row r="59346" spans="2:8">
      <c r="B59346" s="2" t="s">
        <v>59795</v>
      </c>
      <c r="C59346" s="2">
        <v>25</v>
      </c>
      <c r="D59346" s="2" t="s">
        <v>451</v>
      </c>
      <c r="E59346" s="2"/>
      <c r="F59346" s="2"/>
      <c r="G59346" s="2"/>
      <c r="H59346" s="2"/>
    </row>
    <row r="59347" spans="2:8">
      <c r="B59347" s="2" t="s">
        <v>59796</v>
      </c>
      <c r="C59347" s="2">
        <v>25</v>
      </c>
      <c r="D59347" s="2" t="s">
        <v>451</v>
      </c>
      <c r="E59347" s="2"/>
      <c r="F59347" s="2"/>
      <c r="G59347" s="2"/>
      <c r="H59347" s="2"/>
    </row>
    <row r="59348" spans="2:8">
      <c r="B59348" s="2" t="s">
        <v>59797</v>
      </c>
      <c r="C59348" s="2">
        <v>24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59798</v>
      </c>
      <c r="C59349" s="2">
        <v>28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59799</v>
      </c>
      <c r="C59350" s="2">
        <v>25</v>
      </c>
      <c r="D59350" s="2" t="s">
        <v>451</v>
      </c>
      <c r="E59350" s="2"/>
      <c r="F59350" s="2"/>
      <c r="G59350" s="2"/>
      <c r="H59350" s="2"/>
    </row>
    <row r="59351" spans="2:8">
      <c r="B59351" s="2" t="s">
        <v>59800</v>
      </c>
      <c r="C59351" s="2">
        <v>33</v>
      </c>
      <c r="D59351" s="2" t="s">
        <v>451</v>
      </c>
      <c r="E59351" s="2"/>
      <c r="F59351" s="2"/>
      <c r="G59351" s="2"/>
      <c r="H59351" s="2"/>
    </row>
    <row r="59352" spans="2:8">
      <c r="B59352" s="2" t="s">
        <v>59801</v>
      </c>
      <c r="C59352" s="2">
        <v>33</v>
      </c>
      <c r="D59352" s="2" t="s">
        <v>451</v>
      </c>
      <c r="E59352" s="2"/>
      <c r="F59352" s="2"/>
      <c r="G59352" s="2"/>
      <c r="H59352" s="2"/>
    </row>
    <row r="59353" spans="2:8">
      <c r="B59353" s="2" t="s">
        <v>59802</v>
      </c>
      <c r="C59353" s="2">
        <v>32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59803</v>
      </c>
      <c r="C59354" s="2">
        <v>33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59804</v>
      </c>
      <c r="C59355" s="2">
        <v>31</v>
      </c>
      <c r="D59355" s="2" t="s">
        <v>451</v>
      </c>
      <c r="E59355" s="2"/>
      <c r="F59355" s="2"/>
      <c r="G59355" s="2"/>
      <c r="H59355" s="2"/>
    </row>
    <row r="59356" spans="2:8">
      <c r="B59356" s="2" t="s">
        <v>59805</v>
      </c>
      <c r="C59356" s="2">
        <v>25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59806</v>
      </c>
      <c r="C59357" s="2">
        <v>18</v>
      </c>
      <c r="D59357" s="2" t="s">
        <v>451</v>
      </c>
      <c r="E59357" s="2"/>
      <c r="F59357" s="2"/>
      <c r="G59357" s="2"/>
      <c r="H59357" s="2"/>
    </row>
    <row r="59358" spans="2:8">
      <c r="B59358" s="2" t="s">
        <v>59807</v>
      </c>
      <c r="C59358" s="2">
        <v>24</v>
      </c>
      <c r="D59358" s="2" t="s">
        <v>451</v>
      </c>
      <c r="E59358" s="2"/>
      <c r="F59358" s="2"/>
      <c r="G59358" s="2"/>
      <c r="H59358" s="2"/>
    </row>
    <row r="59359" spans="2:8">
      <c r="B59359" s="2" t="s">
        <v>59808</v>
      </c>
      <c r="C59359" s="2">
        <v>26</v>
      </c>
      <c r="D59359" s="2" t="s">
        <v>451</v>
      </c>
      <c r="E59359" s="2"/>
      <c r="F59359" s="2"/>
      <c r="G59359" s="2"/>
      <c r="H59359" s="2"/>
    </row>
    <row r="59360" spans="2:8">
      <c r="B59360" s="2" t="s">
        <v>59809</v>
      </c>
      <c r="C59360" s="2">
        <v>28</v>
      </c>
      <c r="D59360" s="2" t="s">
        <v>451</v>
      </c>
      <c r="E59360" s="2"/>
      <c r="F59360" s="2"/>
      <c r="G59360" s="2"/>
      <c r="H59360" s="2"/>
    </row>
    <row r="59361" spans="2:8">
      <c r="B59361" s="2" t="s">
        <v>59810</v>
      </c>
      <c r="C59361" s="2">
        <v>26</v>
      </c>
      <c r="D59361" s="2" t="s">
        <v>451</v>
      </c>
      <c r="E59361" s="2"/>
      <c r="F59361" s="2"/>
      <c r="G59361" s="2"/>
      <c r="H59361" s="2"/>
    </row>
    <row r="59362" spans="2:8">
      <c r="B59362" s="2" t="s">
        <v>59811</v>
      </c>
      <c r="C59362" s="2">
        <v>29</v>
      </c>
      <c r="D59362" s="2" t="s">
        <v>451</v>
      </c>
      <c r="E59362" s="2"/>
      <c r="F59362" s="2"/>
      <c r="G59362" s="2"/>
      <c r="H59362" s="2"/>
    </row>
    <row r="59363" spans="2:8">
      <c r="B59363" s="2" t="s">
        <v>59812</v>
      </c>
      <c r="C59363" s="2">
        <v>33</v>
      </c>
      <c r="D59363" s="2" t="s">
        <v>451</v>
      </c>
      <c r="E59363" s="2"/>
      <c r="F59363" s="2"/>
      <c r="G59363" s="2"/>
      <c r="H59363" s="2"/>
    </row>
    <row r="59364" spans="2:8">
      <c r="B59364" s="2" t="s">
        <v>59813</v>
      </c>
      <c r="C59364" s="2">
        <v>33</v>
      </c>
      <c r="D59364" s="2" t="s">
        <v>519</v>
      </c>
      <c r="E59364" s="2"/>
      <c r="F59364" s="2"/>
      <c r="G59364" s="2"/>
      <c r="H59364" s="2"/>
    </row>
    <row r="59365" spans="2:8">
      <c r="B59365" s="2" t="s">
        <v>59814</v>
      </c>
      <c r="C59365" s="2">
        <v>35</v>
      </c>
      <c r="D59365" s="2" t="s">
        <v>451</v>
      </c>
      <c r="E59365" s="2"/>
      <c r="F59365" s="2"/>
      <c r="G59365" s="2"/>
      <c r="H59365" s="2"/>
    </row>
    <row r="59366" spans="2:8">
      <c r="B59366" s="2" t="s">
        <v>59815</v>
      </c>
      <c r="C59366" s="2">
        <v>35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59816</v>
      </c>
      <c r="C59367" s="2">
        <v>23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59817</v>
      </c>
      <c r="C59368" s="2">
        <v>24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59818</v>
      </c>
      <c r="C59369" s="2">
        <v>26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59819</v>
      </c>
      <c r="C59370" s="2">
        <v>26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59820</v>
      </c>
      <c r="C59371" s="2">
        <v>24</v>
      </c>
      <c r="D59371" s="2" t="s">
        <v>451</v>
      </c>
      <c r="E59371" s="2"/>
      <c r="F59371" s="2"/>
      <c r="G59371" s="2"/>
      <c r="H59371" s="2"/>
    </row>
    <row r="59372" spans="2:8">
      <c r="B59372" s="2" t="s">
        <v>59821</v>
      </c>
      <c r="C59372" s="2">
        <v>29</v>
      </c>
      <c r="D59372" s="2" t="s">
        <v>451</v>
      </c>
      <c r="E59372" s="2"/>
      <c r="F59372" s="2"/>
      <c r="G59372" s="2"/>
      <c r="H59372" s="2"/>
    </row>
    <row r="59373" spans="2:8">
      <c r="B59373" s="2" t="s">
        <v>59822</v>
      </c>
      <c r="C59373" s="2">
        <v>29</v>
      </c>
      <c r="D59373" s="2" t="s">
        <v>451</v>
      </c>
      <c r="E59373" s="2"/>
      <c r="F59373" s="2"/>
      <c r="G59373" s="2"/>
      <c r="H59373" s="2"/>
    </row>
    <row r="59374" spans="2:8">
      <c r="B59374" s="2" t="s">
        <v>59823</v>
      </c>
      <c r="C59374" s="2">
        <v>29</v>
      </c>
      <c r="D59374" s="2" t="s">
        <v>451</v>
      </c>
      <c r="E59374" s="2"/>
      <c r="F59374" s="2"/>
      <c r="G59374" s="2"/>
      <c r="H59374" s="2"/>
    </row>
    <row r="59375" spans="2:8">
      <c r="B59375" s="2" t="s">
        <v>59824</v>
      </c>
      <c r="C59375" s="2">
        <v>30</v>
      </c>
      <c r="D59375" s="2" t="s">
        <v>451</v>
      </c>
      <c r="E59375" s="2"/>
      <c r="F59375" s="2"/>
      <c r="G59375" s="2"/>
      <c r="H59375" s="2"/>
    </row>
    <row r="59376" spans="2:8">
      <c r="B59376" s="2" t="s">
        <v>59825</v>
      </c>
      <c r="C59376" s="2">
        <v>31</v>
      </c>
      <c r="D59376" s="2" t="s">
        <v>451</v>
      </c>
      <c r="E59376" s="2"/>
      <c r="F59376" s="2"/>
      <c r="G59376" s="2"/>
      <c r="H59376" s="2"/>
    </row>
    <row r="59377" spans="2:8">
      <c r="B59377" s="2" t="s">
        <v>59826</v>
      </c>
      <c r="C59377" s="2">
        <v>26</v>
      </c>
      <c r="D59377" s="2" t="s">
        <v>451</v>
      </c>
      <c r="E59377" s="2"/>
      <c r="F59377" s="2"/>
      <c r="G59377" s="2"/>
      <c r="H59377" s="2"/>
    </row>
    <row r="59378" spans="2:8">
      <c r="B59378" s="2" t="s">
        <v>59827</v>
      </c>
      <c r="C59378" s="2">
        <v>26</v>
      </c>
      <c r="D59378" s="2" t="s">
        <v>451</v>
      </c>
      <c r="E59378" s="2"/>
      <c r="F59378" s="2"/>
      <c r="G59378" s="2"/>
      <c r="H59378" s="2"/>
    </row>
    <row r="59379" spans="2:8">
      <c r="B59379" s="2" t="s">
        <v>59828</v>
      </c>
      <c r="C59379" s="2">
        <v>26</v>
      </c>
      <c r="D59379" s="2" t="s">
        <v>451</v>
      </c>
      <c r="E59379" s="2"/>
      <c r="F59379" s="2"/>
      <c r="G59379" s="2"/>
      <c r="H59379" s="2"/>
    </row>
    <row r="59380" spans="2:8">
      <c r="B59380" s="2" t="s">
        <v>59829</v>
      </c>
      <c r="C59380" s="2">
        <v>25</v>
      </c>
      <c r="D59380" s="2" t="s">
        <v>451</v>
      </c>
      <c r="E59380" s="2"/>
      <c r="F59380" s="2"/>
      <c r="G59380" s="2"/>
      <c r="H59380" s="2"/>
    </row>
    <row r="59381" spans="2:8">
      <c r="B59381" s="2" t="s">
        <v>59830</v>
      </c>
      <c r="C59381" s="2">
        <v>20</v>
      </c>
      <c r="D59381" s="2" t="s">
        <v>451</v>
      </c>
      <c r="E59381" s="2"/>
      <c r="F59381" s="2"/>
      <c r="G59381" s="2"/>
      <c r="H59381" s="2"/>
    </row>
    <row r="59382" spans="2:8">
      <c r="B59382" s="2" t="s">
        <v>59831</v>
      </c>
      <c r="C59382" s="2">
        <v>20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59832</v>
      </c>
      <c r="C59383" s="2">
        <v>20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59833</v>
      </c>
      <c r="C59384" s="2">
        <v>20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59834</v>
      </c>
      <c r="C59385" s="2">
        <v>20</v>
      </c>
      <c r="D59385" s="2" t="s">
        <v>451</v>
      </c>
      <c r="E59385" s="2"/>
      <c r="F59385" s="2"/>
      <c r="G59385" s="2"/>
      <c r="H59385" s="2"/>
    </row>
    <row r="59386" spans="2:8">
      <c r="B59386" s="2" t="s">
        <v>59835</v>
      </c>
      <c r="C59386" s="2">
        <v>19</v>
      </c>
      <c r="D59386" s="2" t="s">
        <v>451</v>
      </c>
      <c r="E59386" s="2"/>
      <c r="F59386" s="2"/>
      <c r="G59386" s="2"/>
      <c r="H59386" s="2"/>
    </row>
    <row r="59387" spans="2:8">
      <c r="B59387" s="2" t="s">
        <v>59836</v>
      </c>
      <c r="C59387" s="2">
        <v>18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59837</v>
      </c>
      <c r="C59388" s="2">
        <v>34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59838</v>
      </c>
      <c r="C59389" s="2">
        <v>34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59839</v>
      </c>
      <c r="C59390" s="2">
        <v>35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59840</v>
      </c>
      <c r="C59391" s="2">
        <v>21</v>
      </c>
      <c r="D59391" s="2" t="s">
        <v>451</v>
      </c>
      <c r="E59391" s="2"/>
      <c r="F59391" s="2"/>
      <c r="G59391" s="2"/>
      <c r="H59391" s="2"/>
    </row>
    <row r="59392" spans="2:8">
      <c r="B59392" s="2" t="s">
        <v>59841</v>
      </c>
      <c r="C59392" s="2">
        <v>20</v>
      </c>
      <c r="D59392" s="2" t="s">
        <v>451</v>
      </c>
      <c r="E59392" s="2"/>
      <c r="F59392" s="2"/>
      <c r="G59392" s="2"/>
      <c r="H59392" s="2"/>
    </row>
    <row r="59393" spans="2:8">
      <c r="B59393" s="2" t="s">
        <v>59842</v>
      </c>
      <c r="C59393" s="2">
        <v>21</v>
      </c>
      <c r="D59393" s="2" t="s">
        <v>451</v>
      </c>
      <c r="E59393" s="2"/>
      <c r="F59393" s="2"/>
      <c r="G59393" s="2"/>
      <c r="H59393" s="2"/>
    </row>
    <row r="59394" spans="2:8">
      <c r="B59394" s="2" t="s">
        <v>59843</v>
      </c>
      <c r="C59394" s="2">
        <v>20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59844</v>
      </c>
      <c r="C59395" s="2">
        <v>22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59845</v>
      </c>
      <c r="C59396" s="2">
        <v>19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59846</v>
      </c>
      <c r="C59397" s="2">
        <v>21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59847</v>
      </c>
      <c r="C59398" s="2">
        <v>21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59848</v>
      </c>
      <c r="C59399" s="2">
        <v>22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59849</v>
      </c>
      <c r="C59400" s="2">
        <v>20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59850</v>
      </c>
      <c r="C59401" s="2">
        <v>20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59851</v>
      </c>
      <c r="C59402" s="2">
        <v>20</v>
      </c>
      <c r="D59402" s="2" t="s">
        <v>451</v>
      </c>
      <c r="E59402" s="2"/>
      <c r="F59402" s="2"/>
      <c r="G59402" s="2"/>
      <c r="H59402" s="2"/>
    </row>
    <row r="59403" spans="2:8">
      <c r="B59403" s="2" t="s">
        <v>59852</v>
      </c>
      <c r="C59403" s="2">
        <v>28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59853</v>
      </c>
      <c r="C59404" s="2">
        <v>28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59854</v>
      </c>
      <c r="C59405" s="2">
        <v>29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59855</v>
      </c>
      <c r="C59406" s="2">
        <v>28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59856</v>
      </c>
      <c r="C59407" s="2">
        <v>26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59857</v>
      </c>
      <c r="C59408" s="2">
        <v>27</v>
      </c>
      <c r="D59408" s="2" t="s">
        <v>451</v>
      </c>
      <c r="E59408" s="2"/>
      <c r="F59408" s="2"/>
      <c r="G59408" s="2"/>
      <c r="H59408" s="2"/>
    </row>
    <row r="59409" spans="2:8">
      <c r="B59409" s="2" t="s">
        <v>59858</v>
      </c>
      <c r="C59409" s="2">
        <v>28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59859</v>
      </c>
      <c r="C59410" s="2">
        <v>26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59860</v>
      </c>
      <c r="C59411" s="2">
        <v>26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59861</v>
      </c>
      <c r="C59412" s="2">
        <v>25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59862</v>
      </c>
      <c r="C59413" s="2">
        <v>25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59863</v>
      </c>
      <c r="C59414" s="2">
        <v>25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59864</v>
      </c>
      <c r="C59415" s="2">
        <v>26</v>
      </c>
      <c r="D59415" s="2" t="s">
        <v>451</v>
      </c>
      <c r="E59415" s="2"/>
      <c r="F59415" s="2"/>
      <c r="G59415" s="2"/>
      <c r="H59415" s="2"/>
    </row>
    <row r="59416" spans="2:8">
      <c r="B59416" s="2" t="s">
        <v>59865</v>
      </c>
      <c r="C59416" s="2">
        <v>19</v>
      </c>
      <c r="D59416" s="2" t="s">
        <v>451</v>
      </c>
      <c r="E59416" s="2"/>
      <c r="F59416" s="2"/>
      <c r="G59416" s="2"/>
      <c r="H59416" s="2"/>
    </row>
    <row r="59417" spans="2:8">
      <c r="B59417" s="2" t="s">
        <v>59866</v>
      </c>
      <c r="C59417" s="2">
        <v>19</v>
      </c>
      <c r="D59417" s="2" t="s">
        <v>451</v>
      </c>
      <c r="E59417" s="2"/>
      <c r="F59417" s="2"/>
      <c r="G59417" s="2"/>
      <c r="H59417" s="2"/>
    </row>
    <row r="59418" spans="2:8">
      <c r="B59418" s="2" t="s">
        <v>59867</v>
      </c>
      <c r="C59418" s="2">
        <v>20</v>
      </c>
      <c r="D59418" s="2" t="s">
        <v>451</v>
      </c>
      <c r="E59418" s="2"/>
      <c r="F59418" s="2"/>
      <c r="G59418" s="2"/>
      <c r="H59418" s="2"/>
    </row>
    <row r="59419" spans="2:8">
      <c r="B59419" s="2" t="s">
        <v>59868</v>
      </c>
      <c r="C59419" s="2">
        <v>21</v>
      </c>
      <c r="D59419" s="2" t="s">
        <v>451</v>
      </c>
      <c r="E59419" s="2"/>
      <c r="F59419" s="2"/>
      <c r="G59419" s="2"/>
      <c r="H59419" s="2"/>
    </row>
    <row r="59420" spans="2:8">
      <c r="B59420" s="2" t="s">
        <v>59869</v>
      </c>
      <c r="C59420" s="2">
        <v>21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59870</v>
      </c>
      <c r="C59421" s="2">
        <v>21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59871</v>
      </c>
      <c r="C59422" s="2">
        <v>20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59872</v>
      </c>
      <c r="C59423" s="2">
        <v>21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59873</v>
      </c>
      <c r="C59424" s="2">
        <v>22</v>
      </c>
      <c r="D59424" s="2" t="s">
        <v>451</v>
      </c>
      <c r="E59424" s="2"/>
      <c r="F59424" s="2"/>
      <c r="G59424" s="2"/>
      <c r="H59424" s="2"/>
    </row>
    <row r="59425" spans="2:8">
      <c r="B59425" s="2" t="s">
        <v>59874</v>
      </c>
      <c r="C59425" s="2">
        <v>20</v>
      </c>
      <c r="D59425" s="2" t="s">
        <v>451</v>
      </c>
      <c r="E59425" s="2"/>
      <c r="F59425" s="2"/>
      <c r="G59425" s="2"/>
      <c r="H59425" s="2"/>
    </row>
    <row r="59426" spans="2:8">
      <c r="B59426" s="2" t="s">
        <v>59875</v>
      </c>
      <c r="C59426" s="2">
        <v>24</v>
      </c>
      <c r="D59426" s="2" t="s">
        <v>451</v>
      </c>
      <c r="E59426" s="2"/>
      <c r="F59426" s="2"/>
      <c r="G59426" s="2"/>
      <c r="H59426" s="2"/>
    </row>
    <row r="59427" spans="2:8">
      <c r="B59427" s="2" t="s">
        <v>59876</v>
      </c>
      <c r="C59427" s="2">
        <v>21</v>
      </c>
      <c r="D59427" s="2" t="s">
        <v>451</v>
      </c>
      <c r="E59427" s="2"/>
      <c r="F59427" s="2"/>
      <c r="G59427" s="2"/>
      <c r="H59427" s="2"/>
    </row>
    <row r="59428" spans="2:8">
      <c r="B59428" s="2" t="s">
        <v>59877</v>
      </c>
      <c r="C59428" s="2">
        <v>21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59878</v>
      </c>
      <c r="C59429" s="2">
        <v>21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59879</v>
      </c>
      <c r="C59430" s="2">
        <v>24</v>
      </c>
      <c r="D59430" s="2" t="s">
        <v>451</v>
      </c>
      <c r="E59430" s="2"/>
      <c r="F59430" s="2"/>
      <c r="G59430" s="2"/>
      <c r="H59430" s="2"/>
    </row>
    <row r="59431" spans="2:8">
      <c r="B59431" s="2" t="s">
        <v>59880</v>
      </c>
      <c r="C59431" s="2">
        <v>24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59881</v>
      </c>
      <c r="C59432" s="2">
        <v>23</v>
      </c>
      <c r="D59432" s="2" t="s">
        <v>451</v>
      </c>
      <c r="E59432" s="2"/>
      <c r="F59432" s="2"/>
      <c r="G59432" s="2"/>
      <c r="H59432" s="2"/>
    </row>
    <row r="59433" spans="2:8">
      <c r="B59433" s="2" t="s">
        <v>59882</v>
      </c>
      <c r="C59433" s="2">
        <v>28</v>
      </c>
      <c r="D59433" s="2" t="s">
        <v>451</v>
      </c>
      <c r="E59433" s="2"/>
      <c r="F59433" s="2"/>
      <c r="G59433" s="2"/>
      <c r="H59433" s="2"/>
    </row>
    <row r="59434" spans="2:8">
      <c r="B59434" s="2" t="s">
        <v>59883</v>
      </c>
      <c r="C59434" s="2">
        <v>26</v>
      </c>
      <c r="D59434" s="2" t="s">
        <v>451</v>
      </c>
      <c r="E59434" s="2"/>
      <c r="F59434" s="2"/>
      <c r="G59434" s="2"/>
      <c r="H59434" s="2"/>
    </row>
    <row r="59435" spans="2:8">
      <c r="B59435" s="2" t="s">
        <v>59884</v>
      </c>
      <c r="C59435" s="2">
        <v>27</v>
      </c>
      <c r="D59435" s="2" t="s">
        <v>451</v>
      </c>
      <c r="E59435" s="2"/>
      <c r="F59435" s="2"/>
      <c r="G59435" s="2"/>
      <c r="H59435" s="2"/>
    </row>
    <row r="59436" spans="2:8">
      <c r="B59436" s="2" t="s">
        <v>59885</v>
      </c>
      <c r="C59436" s="2">
        <v>24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59886</v>
      </c>
      <c r="C59437" s="2">
        <v>28</v>
      </c>
      <c r="D59437" s="2" t="s">
        <v>451</v>
      </c>
      <c r="E59437" s="2"/>
      <c r="F59437" s="2"/>
      <c r="G59437" s="2"/>
      <c r="H59437" s="2"/>
    </row>
    <row r="59438" spans="2:8">
      <c r="B59438" s="2" t="s">
        <v>59887</v>
      </c>
      <c r="C59438" s="2">
        <v>27</v>
      </c>
      <c r="D59438" s="2" t="s">
        <v>451</v>
      </c>
      <c r="E59438" s="2"/>
      <c r="F59438" s="2"/>
      <c r="G59438" s="2"/>
      <c r="H59438" s="2"/>
    </row>
    <row r="59439" spans="2:8">
      <c r="B59439" s="2" t="s">
        <v>59888</v>
      </c>
      <c r="C59439" s="2">
        <v>26</v>
      </c>
      <c r="D59439" s="2" t="s">
        <v>451</v>
      </c>
      <c r="E59439" s="2"/>
      <c r="F59439" s="2"/>
      <c r="G59439" s="2"/>
      <c r="H59439" s="2"/>
    </row>
    <row r="59440" spans="2:8">
      <c r="B59440" s="2" t="s">
        <v>59889</v>
      </c>
      <c r="C59440" s="2">
        <v>23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59890</v>
      </c>
      <c r="C59441" s="2">
        <v>25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59891</v>
      </c>
      <c r="C59442" s="2">
        <v>25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59892</v>
      </c>
      <c r="C59443" s="2">
        <v>24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59893</v>
      </c>
      <c r="C59444" s="2">
        <v>30</v>
      </c>
      <c r="D59444" s="2" t="s">
        <v>451</v>
      </c>
      <c r="E59444" s="2"/>
      <c r="F59444" s="2"/>
      <c r="G59444" s="2"/>
      <c r="H59444" s="2"/>
    </row>
    <row r="59445" spans="2:8">
      <c r="B59445" s="2" t="s">
        <v>59894</v>
      </c>
      <c r="C59445" s="2">
        <v>28</v>
      </c>
      <c r="D59445" s="2" t="s">
        <v>451</v>
      </c>
      <c r="E59445" s="2"/>
      <c r="F59445" s="2"/>
      <c r="G59445" s="2"/>
      <c r="H59445" s="2"/>
    </row>
    <row r="59446" spans="2:8">
      <c r="B59446" s="2" t="s">
        <v>59895</v>
      </c>
      <c r="C59446" s="2">
        <v>23</v>
      </c>
      <c r="D59446" s="2" t="s">
        <v>451</v>
      </c>
      <c r="E59446" s="2"/>
      <c r="F59446" s="2"/>
      <c r="G59446" s="2"/>
      <c r="H59446" s="2"/>
    </row>
    <row r="59447" spans="2:8">
      <c r="B59447" s="2" t="s">
        <v>59896</v>
      </c>
      <c r="C59447" s="2">
        <v>5</v>
      </c>
      <c r="D59447" s="2" t="s">
        <v>451</v>
      </c>
      <c r="E59447" s="2"/>
      <c r="F59447" s="2"/>
      <c r="G59447" s="2"/>
      <c r="H59447" s="2"/>
    </row>
    <row r="59448" spans="2:8">
      <c r="B59448" s="2" t="s">
        <v>59897</v>
      </c>
      <c r="C59448" s="2">
        <v>15</v>
      </c>
      <c r="D59448" s="2" t="s">
        <v>451</v>
      </c>
      <c r="E59448" s="2"/>
      <c r="F59448" s="2"/>
      <c r="G59448" s="2"/>
      <c r="H59448" s="2"/>
    </row>
    <row r="59449" spans="2:8">
      <c r="B59449" s="2" t="s">
        <v>59898</v>
      </c>
      <c r="C59449" s="2">
        <v>16</v>
      </c>
      <c r="D59449" s="2" t="s">
        <v>451</v>
      </c>
      <c r="E59449" s="2"/>
      <c r="F59449" s="2"/>
      <c r="G59449" s="2"/>
      <c r="H59449" s="2"/>
    </row>
    <row r="59450" spans="2:8">
      <c r="B59450" s="2" t="s">
        <v>59899</v>
      </c>
      <c r="C59450" s="2">
        <v>17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59900</v>
      </c>
      <c r="C59451" s="2">
        <v>17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59901</v>
      </c>
      <c r="C59452" s="2">
        <v>6</v>
      </c>
      <c r="D59452" s="2" t="s">
        <v>519</v>
      </c>
      <c r="E59452" s="2"/>
      <c r="F59452" s="2"/>
      <c r="G59452" s="2"/>
      <c r="H59452" s="2"/>
    </row>
    <row r="59453" spans="2:8">
      <c r="B59453" s="2" t="s">
        <v>59902</v>
      </c>
      <c r="C59453" s="2">
        <v>6</v>
      </c>
      <c r="D59453" s="2" t="s">
        <v>519</v>
      </c>
      <c r="E59453" s="2"/>
      <c r="F59453" s="2"/>
      <c r="G59453" s="2"/>
      <c r="H59453" s="2"/>
    </row>
    <row r="59454" spans="2:8">
      <c r="B59454" s="2" t="s">
        <v>59903</v>
      </c>
      <c r="C59454" s="2">
        <v>6</v>
      </c>
      <c r="D59454" s="2" t="s">
        <v>519</v>
      </c>
      <c r="E59454" s="2"/>
      <c r="F59454" s="2"/>
      <c r="G59454" s="2"/>
      <c r="H59454" s="2"/>
    </row>
    <row r="59455" spans="2:8">
      <c r="B59455" s="2" t="s">
        <v>59904</v>
      </c>
      <c r="C59455" s="2">
        <v>6</v>
      </c>
      <c r="D59455" s="2" t="s">
        <v>519</v>
      </c>
      <c r="E59455" s="2"/>
      <c r="F59455" s="2"/>
      <c r="G59455" s="2"/>
      <c r="H59455" s="2"/>
    </row>
    <row r="59456" spans="2:8">
      <c r="B59456" s="2" t="s">
        <v>59905</v>
      </c>
      <c r="C59456" s="2">
        <v>23</v>
      </c>
      <c r="D59456" s="2" t="s">
        <v>451</v>
      </c>
      <c r="E59456" s="2"/>
      <c r="F59456" s="2"/>
      <c r="G59456" s="2"/>
      <c r="H59456" s="2"/>
    </row>
    <row r="59457" spans="2:8">
      <c r="B59457" s="2" t="s">
        <v>59906</v>
      </c>
      <c r="C59457" s="2">
        <v>22</v>
      </c>
      <c r="D59457" s="2" t="s">
        <v>451</v>
      </c>
      <c r="E59457" s="2"/>
      <c r="F59457" s="2"/>
      <c r="G59457" s="2"/>
      <c r="H59457" s="2"/>
    </row>
    <row r="59458" spans="2:8">
      <c r="B59458" s="2" t="s">
        <v>59907</v>
      </c>
      <c r="C59458" s="2">
        <v>20</v>
      </c>
      <c r="D59458" s="2" t="s">
        <v>451</v>
      </c>
      <c r="E59458" s="2"/>
      <c r="F59458" s="2"/>
      <c r="G59458" s="2"/>
      <c r="H59458" s="2"/>
    </row>
    <row r="59459" spans="2:8">
      <c r="B59459" s="2" t="s">
        <v>59908</v>
      </c>
      <c r="C59459" s="2">
        <v>24</v>
      </c>
      <c r="D59459" s="2" t="s">
        <v>451</v>
      </c>
      <c r="E59459" s="2"/>
      <c r="F59459" s="2"/>
      <c r="G59459" s="2"/>
      <c r="H59459" s="2"/>
    </row>
    <row r="59460" spans="2:8">
      <c r="B59460" s="2" t="s">
        <v>59909</v>
      </c>
      <c r="C59460" s="2">
        <v>26</v>
      </c>
      <c r="D59460" s="2" t="s">
        <v>451</v>
      </c>
      <c r="E59460" s="2"/>
      <c r="F59460" s="2"/>
      <c r="G59460" s="2"/>
      <c r="H59460" s="2"/>
    </row>
    <row r="59461" spans="2:8">
      <c r="B59461" s="2" t="s">
        <v>59910</v>
      </c>
      <c r="C59461" s="2">
        <v>30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59911</v>
      </c>
      <c r="C59462" s="2">
        <v>29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59912</v>
      </c>
      <c r="C59463" s="2">
        <v>27</v>
      </c>
      <c r="D59463" s="2" t="s">
        <v>451</v>
      </c>
      <c r="E59463" s="2"/>
      <c r="F59463" s="2"/>
      <c r="G59463" s="2"/>
      <c r="H59463" s="2"/>
    </row>
    <row r="59464" spans="2:8">
      <c r="B59464" s="2" t="s">
        <v>59913</v>
      </c>
      <c r="C59464" s="2">
        <v>30</v>
      </c>
      <c r="D59464" s="2" t="s">
        <v>451</v>
      </c>
      <c r="E59464" s="2"/>
      <c r="F59464" s="2"/>
      <c r="G59464" s="2"/>
      <c r="H59464" s="2"/>
    </row>
    <row r="59465" spans="2:8">
      <c r="B59465" s="2" t="s">
        <v>59914</v>
      </c>
      <c r="C59465" s="2">
        <v>30</v>
      </c>
      <c r="D59465" s="2" t="s">
        <v>451</v>
      </c>
      <c r="E59465" s="2"/>
      <c r="F59465" s="2"/>
      <c r="G59465" s="2"/>
      <c r="H59465" s="2"/>
    </row>
    <row r="59466" spans="2:8">
      <c r="B59466" s="2" t="s">
        <v>59915</v>
      </c>
      <c r="C59466" s="2">
        <v>22</v>
      </c>
      <c r="D59466" s="2" t="s">
        <v>451</v>
      </c>
      <c r="E59466" s="2"/>
      <c r="F59466" s="2"/>
      <c r="G59466" s="2"/>
      <c r="H59466" s="2"/>
    </row>
    <row r="59467" spans="2:8">
      <c r="B59467" s="2" t="s">
        <v>59916</v>
      </c>
      <c r="C59467" s="2">
        <v>22</v>
      </c>
      <c r="D59467" s="2" t="s">
        <v>451</v>
      </c>
      <c r="E59467" s="2"/>
      <c r="F59467" s="2"/>
      <c r="G59467" s="2"/>
      <c r="H59467" s="2"/>
    </row>
    <row r="59468" spans="2:8">
      <c r="B59468" s="2" t="s">
        <v>59917</v>
      </c>
      <c r="C59468" s="2">
        <v>23</v>
      </c>
      <c r="D59468" s="2" t="s">
        <v>451</v>
      </c>
      <c r="E59468" s="2"/>
      <c r="F59468" s="2"/>
      <c r="G59468" s="2"/>
      <c r="H59468" s="2"/>
    </row>
    <row r="59469" spans="2:8">
      <c r="B59469" s="2" t="s">
        <v>59918</v>
      </c>
      <c r="C59469" s="2">
        <v>16</v>
      </c>
      <c r="D59469" s="2" t="s">
        <v>451</v>
      </c>
      <c r="E59469" s="2"/>
      <c r="F59469" s="2"/>
      <c r="G59469" s="2"/>
      <c r="H59469" s="2"/>
    </row>
    <row r="59470" spans="2:8">
      <c r="B59470" s="2" t="s">
        <v>59919</v>
      </c>
      <c r="C59470" s="2">
        <v>17</v>
      </c>
      <c r="D59470" s="2" t="s">
        <v>451</v>
      </c>
      <c r="E59470" s="2"/>
      <c r="F59470" s="2"/>
      <c r="G59470" s="2"/>
      <c r="H59470" s="2"/>
    </row>
    <row r="59471" spans="2:8">
      <c r="B59471" s="2" t="s">
        <v>59920</v>
      </c>
      <c r="C59471" s="2">
        <v>20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59921</v>
      </c>
      <c r="C59472" s="2">
        <v>22</v>
      </c>
      <c r="D59472" s="2" t="s">
        <v>451</v>
      </c>
      <c r="E59472" s="2"/>
      <c r="F59472" s="2"/>
      <c r="G59472" s="2"/>
      <c r="H59472" s="2"/>
    </row>
    <row r="59473" spans="2:8">
      <c r="B59473" s="2" t="s">
        <v>59922</v>
      </c>
      <c r="C59473" s="2">
        <v>23</v>
      </c>
      <c r="D59473" s="2" t="s">
        <v>451</v>
      </c>
      <c r="E59473" s="2"/>
      <c r="F59473" s="2"/>
      <c r="G59473" s="2"/>
      <c r="H59473" s="2"/>
    </row>
    <row r="59474" spans="2:8">
      <c r="B59474" s="2" t="s">
        <v>59923</v>
      </c>
      <c r="C59474" s="2">
        <v>22</v>
      </c>
      <c r="D59474" s="2" t="s">
        <v>451</v>
      </c>
      <c r="E59474" s="2"/>
      <c r="F59474" s="2"/>
      <c r="G59474" s="2"/>
      <c r="H59474" s="2"/>
    </row>
    <row r="59475" spans="2:8">
      <c r="B59475" s="2" t="s">
        <v>59924</v>
      </c>
      <c r="C59475" s="2">
        <v>23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59925</v>
      </c>
      <c r="C59476" s="2">
        <v>22</v>
      </c>
      <c r="D59476" s="2" t="s">
        <v>451</v>
      </c>
      <c r="E59476" s="2"/>
      <c r="F59476" s="2"/>
      <c r="G59476" s="2"/>
      <c r="H59476" s="2"/>
    </row>
    <row r="59477" spans="2:8">
      <c r="B59477" s="2" t="s">
        <v>59926</v>
      </c>
      <c r="C59477" s="2">
        <v>21</v>
      </c>
      <c r="D59477" s="2" t="s">
        <v>451</v>
      </c>
      <c r="E59477" s="2"/>
      <c r="F59477" s="2"/>
      <c r="G59477" s="2"/>
      <c r="H59477" s="2"/>
    </row>
    <row r="59478" spans="2:8">
      <c r="B59478" s="2" t="s">
        <v>59927</v>
      </c>
      <c r="C59478" s="2">
        <v>20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59928</v>
      </c>
      <c r="C59479" s="2">
        <v>20</v>
      </c>
      <c r="D59479" s="2" t="s">
        <v>451</v>
      </c>
      <c r="E59479" s="2"/>
      <c r="F59479" s="2"/>
      <c r="G59479" s="2"/>
      <c r="H59479" s="2"/>
    </row>
    <row r="59480" spans="2:8">
      <c r="B59480" s="2" t="s">
        <v>59929</v>
      </c>
      <c r="C59480" s="2">
        <v>20</v>
      </c>
      <c r="D59480" s="2" t="s">
        <v>451</v>
      </c>
      <c r="E59480" s="2"/>
      <c r="F59480" s="2"/>
      <c r="G59480" s="2"/>
      <c r="H59480" s="2"/>
    </row>
    <row r="59481" spans="2:8">
      <c r="B59481" s="2" t="s">
        <v>59930</v>
      </c>
      <c r="C59481" s="2">
        <v>12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59931</v>
      </c>
      <c r="C59482" s="2">
        <v>17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59932</v>
      </c>
      <c r="C59483" s="2">
        <v>19</v>
      </c>
      <c r="D59483" s="2" t="s">
        <v>451</v>
      </c>
      <c r="E59483" s="2"/>
      <c r="F59483" s="2"/>
      <c r="G59483" s="2"/>
      <c r="H59483" s="2"/>
    </row>
    <row r="59484" spans="2:8">
      <c r="B59484" s="2" t="s">
        <v>59933</v>
      </c>
      <c r="C59484" s="2">
        <v>20</v>
      </c>
      <c r="D59484" s="2" t="s">
        <v>451</v>
      </c>
      <c r="E59484" s="2"/>
      <c r="F59484" s="2"/>
      <c r="G59484" s="2"/>
      <c r="H59484" s="2"/>
    </row>
    <row r="59485" spans="2:8">
      <c r="B59485" s="2" t="s">
        <v>59934</v>
      </c>
      <c r="C59485" s="2">
        <v>20</v>
      </c>
      <c r="D59485" s="2" t="s">
        <v>451</v>
      </c>
      <c r="E59485" s="2"/>
      <c r="F59485" s="2"/>
      <c r="G59485" s="2"/>
      <c r="H59485" s="2"/>
    </row>
    <row r="59486" spans="2:8">
      <c r="B59486" s="2" t="s">
        <v>59935</v>
      </c>
      <c r="C59486" s="2">
        <v>21</v>
      </c>
      <c r="D59486" s="2" t="s">
        <v>451</v>
      </c>
      <c r="E59486" s="2"/>
      <c r="F59486" s="2"/>
      <c r="G59486" s="2"/>
      <c r="H59486" s="2"/>
    </row>
    <row r="59487" spans="2:8">
      <c r="B59487" s="2" t="s">
        <v>59936</v>
      </c>
      <c r="C59487" s="2">
        <v>20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59937</v>
      </c>
      <c r="C59488" s="2">
        <v>20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59938</v>
      </c>
      <c r="C59489" s="2">
        <v>19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59939</v>
      </c>
      <c r="C59490" s="2">
        <v>20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59940</v>
      </c>
      <c r="C59491" s="2">
        <v>24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59941</v>
      </c>
      <c r="C59492" s="2">
        <v>23</v>
      </c>
      <c r="D59492" s="2" t="s">
        <v>451</v>
      </c>
      <c r="E59492" s="2"/>
      <c r="F59492" s="2"/>
      <c r="G59492" s="2"/>
      <c r="H59492" s="2"/>
    </row>
    <row r="59493" spans="2:8">
      <c r="B59493" s="2" t="s">
        <v>59942</v>
      </c>
      <c r="C59493" s="2">
        <v>21</v>
      </c>
      <c r="D59493" s="2" t="s">
        <v>451</v>
      </c>
      <c r="E59493" s="2"/>
      <c r="F59493" s="2"/>
      <c r="G59493" s="2"/>
      <c r="H59493" s="2"/>
    </row>
    <row r="59494" spans="2:8">
      <c r="B59494" s="2" t="s">
        <v>59943</v>
      </c>
      <c r="C59494" s="2">
        <v>22</v>
      </c>
      <c r="D59494" s="2" t="s">
        <v>451</v>
      </c>
      <c r="E59494" s="2"/>
      <c r="F59494" s="2"/>
      <c r="G59494" s="2"/>
      <c r="H59494" s="2"/>
    </row>
    <row r="59495" spans="2:8">
      <c r="B59495" s="2" t="s">
        <v>59944</v>
      </c>
      <c r="C59495" s="2">
        <v>22</v>
      </c>
      <c r="D59495" s="2" t="s">
        <v>451</v>
      </c>
      <c r="E59495" s="2"/>
      <c r="F59495" s="2"/>
      <c r="G59495" s="2"/>
      <c r="H59495" s="2"/>
    </row>
    <row r="59496" spans="2:8">
      <c r="B59496" s="2" t="s">
        <v>59945</v>
      </c>
      <c r="C59496" s="2">
        <v>22</v>
      </c>
      <c r="D59496" s="2" t="s">
        <v>451</v>
      </c>
      <c r="E59496" s="2"/>
      <c r="F59496" s="2"/>
      <c r="G59496" s="2"/>
      <c r="H59496" s="2"/>
    </row>
    <row r="59497" spans="2:8">
      <c r="B59497" s="2" t="s">
        <v>59946</v>
      </c>
      <c r="C59497" s="2">
        <v>24</v>
      </c>
      <c r="D59497" s="2" t="s">
        <v>451</v>
      </c>
      <c r="E59497" s="2"/>
      <c r="F59497" s="2"/>
      <c r="G59497" s="2"/>
      <c r="H59497" s="2"/>
    </row>
    <row r="59498" spans="2:8">
      <c r="B59498" s="2" t="s">
        <v>59947</v>
      </c>
      <c r="C59498" s="2">
        <v>24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59948</v>
      </c>
      <c r="C59499" s="2">
        <v>23</v>
      </c>
      <c r="D59499" s="2" t="s">
        <v>451</v>
      </c>
      <c r="E59499" s="2"/>
      <c r="F59499" s="2"/>
      <c r="G59499" s="2"/>
      <c r="H59499" s="2"/>
    </row>
    <row r="59500" spans="2:8">
      <c r="B59500" s="2" t="s">
        <v>59949</v>
      </c>
      <c r="C59500" s="2">
        <v>26</v>
      </c>
      <c r="D59500" s="2" t="s">
        <v>451</v>
      </c>
      <c r="E59500" s="2"/>
      <c r="F59500" s="2"/>
      <c r="G59500" s="2"/>
      <c r="H59500" s="2"/>
    </row>
    <row r="59501" spans="2:8">
      <c r="B59501" s="2" t="s">
        <v>59950</v>
      </c>
      <c r="C59501" s="2">
        <v>25</v>
      </c>
      <c r="D59501" s="2" t="s">
        <v>451</v>
      </c>
      <c r="E59501" s="2"/>
      <c r="F59501" s="2"/>
      <c r="G59501" s="2"/>
      <c r="H59501" s="2"/>
    </row>
    <row r="59502" spans="2:8">
      <c r="B59502" s="2" t="s">
        <v>59951</v>
      </c>
      <c r="C59502" s="2">
        <v>29</v>
      </c>
      <c r="D59502" s="2" t="s">
        <v>451</v>
      </c>
      <c r="E59502" s="2"/>
      <c r="F59502" s="2"/>
      <c r="G59502" s="2"/>
      <c r="H59502" s="2"/>
    </row>
    <row r="59503" spans="2:8">
      <c r="B59503" s="2" t="s">
        <v>59952</v>
      </c>
      <c r="C59503" s="2">
        <v>29</v>
      </c>
      <c r="D59503" s="2" t="s">
        <v>451</v>
      </c>
      <c r="E59503" s="2"/>
      <c r="F59503" s="2"/>
      <c r="G59503" s="2"/>
      <c r="H59503" s="2"/>
    </row>
    <row r="59504" spans="2:8">
      <c r="B59504" s="2" t="s">
        <v>59953</v>
      </c>
      <c r="C59504" s="2">
        <v>13</v>
      </c>
      <c r="D59504" s="2" t="s">
        <v>451</v>
      </c>
      <c r="E59504" s="2"/>
      <c r="F59504" s="2"/>
      <c r="G59504" s="2"/>
      <c r="H59504" s="2"/>
    </row>
    <row r="59505" spans="2:8">
      <c r="B59505" s="2" t="s">
        <v>59954</v>
      </c>
      <c r="C59505" s="2">
        <v>16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59955</v>
      </c>
      <c r="C59506" s="2">
        <v>16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59956</v>
      </c>
      <c r="C59507" s="2">
        <v>16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59957</v>
      </c>
      <c r="C59508" s="2">
        <v>15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59958</v>
      </c>
      <c r="C59509" s="2">
        <v>14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59959</v>
      </c>
      <c r="C59510" s="2">
        <v>14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59960</v>
      </c>
      <c r="C59511" s="2">
        <v>17</v>
      </c>
      <c r="D59511" s="2" t="s">
        <v>451</v>
      </c>
      <c r="E59511" s="2"/>
      <c r="F59511" s="2"/>
      <c r="G59511" s="2"/>
      <c r="H59511" s="2"/>
    </row>
    <row r="59512" spans="2:8">
      <c r="B59512" s="2" t="s">
        <v>59961</v>
      </c>
      <c r="C59512" s="2">
        <v>19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59962</v>
      </c>
      <c r="C59513" s="2">
        <v>18</v>
      </c>
      <c r="D59513" s="2" t="s">
        <v>451</v>
      </c>
      <c r="E59513" s="2"/>
      <c r="F59513" s="2"/>
      <c r="G59513" s="2"/>
      <c r="H59513" s="2"/>
    </row>
    <row r="59514" spans="2:8">
      <c r="B59514" s="2" t="s">
        <v>59963</v>
      </c>
      <c r="C59514" s="2">
        <v>25</v>
      </c>
      <c r="D59514" s="2" t="s">
        <v>451</v>
      </c>
      <c r="E59514" s="2"/>
      <c r="F59514" s="2"/>
      <c r="G59514" s="2"/>
      <c r="H59514" s="2"/>
    </row>
    <row r="59515" spans="2:8">
      <c r="B59515" s="2" t="s">
        <v>59964</v>
      </c>
      <c r="C59515" s="2">
        <v>24</v>
      </c>
      <c r="D59515" s="2" t="s">
        <v>451</v>
      </c>
      <c r="E59515" s="2"/>
      <c r="F59515" s="2"/>
      <c r="G59515" s="2"/>
      <c r="H59515" s="2"/>
    </row>
    <row r="59516" spans="2:8">
      <c r="B59516" s="2" t="s">
        <v>59965</v>
      </c>
      <c r="C59516" s="2">
        <v>19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59966</v>
      </c>
      <c r="C59517" s="2">
        <v>18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59967</v>
      </c>
      <c r="C59518" s="2">
        <v>18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59968</v>
      </c>
      <c r="C59519" s="2">
        <v>20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59969</v>
      </c>
      <c r="C59520" s="2">
        <v>19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59970</v>
      </c>
      <c r="C59521" s="2">
        <v>11</v>
      </c>
      <c r="D59521" s="2" t="s">
        <v>519</v>
      </c>
      <c r="E59521" s="2"/>
      <c r="F59521" s="2"/>
      <c r="G59521" s="2"/>
      <c r="H59521" s="2"/>
    </row>
    <row r="59522" spans="2:8">
      <c r="B59522" s="2" t="s">
        <v>59971</v>
      </c>
      <c r="C59522" s="2">
        <v>11</v>
      </c>
      <c r="D59522" s="2" t="s">
        <v>519</v>
      </c>
      <c r="E59522" s="2"/>
      <c r="F59522" s="2"/>
      <c r="G59522" s="2"/>
      <c r="H59522" s="2"/>
    </row>
    <row r="59523" spans="2:8">
      <c r="B59523" s="2" t="s">
        <v>59972</v>
      </c>
      <c r="C59523" s="2">
        <v>11</v>
      </c>
      <c r="D59523" s="2" t="s">
        <v>519</v>
      </c>
      <c r="E59523" s="2"/>
      <c r="F59523" s="2"/>
      <c r="G59523" s="2"/>
      <c r="H59523" s="2"/>
    </row>
    <row r="59524" spans="2:8">
      <c r="B59524" s="2" t="s">
        <v>59973</v>
      </c>
      <c r="C59524" s="2">
        <v>19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59974</v>
      </c>
      <c r="C59525" s="2">
        <v>19</v>
      </c>
      <c r="D59525" s="2" t="s">
        <v>451</v>
      </c>
      <c r="E59525" s="2"/>
      <c r="F59525" s="2"/>
      <c r="G59525" s="2"/>
      <c r="H59525" s="2"/>
    </row>
    <row r="59526" spans="2:8">
      <c r="B59526" s="2" t="s">
        <v>59975</v>
      </c>
      <c r="C59526" s="2">
        <v>20</v>
      </c>
      <c r="D59526" s="2" t="s">
        <v>451</v>
      </c>
      <c r="E59526" s="2"/>
      <c r="F59526" s="2"/>
      <c r="G59526" s="2"/>
      <c r="H59526" s="2"/>
    </row>
    <row r="59527" spans="2:8">
      <c r="B59527" s="2" t="s">
        <v>59976</v>
      </c>
      <c r="C59527" s="2">
        <v>22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59977</v>
      </c>
      <c r="C59528" s="2">
        <v>22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59978</v>
      </c>
      <c r="C59529" s="2">
        <v>19</v>
      </c>
      <c r="D59529" s="2" t="s">
        <v>451</v>
      </c>
      <c r="E59529" s="2"/>
      <c r="F59529" s="2"/>
      <c r="G59529" s="2"/>
      <c r="H59529" s="2"/>
    </row>
    <row r="59530" spans="2:8">
      <c r="B59530" s="2" t="s">
        <v>59979</v>
      </c>
      <c r="C59530" s="2">
        <v>19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59980</v>
      </c>
      <c r="C59531" s="2">
        <v>20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59981</v>
      </c>
      <c r="C59532" s="2">
        <v>19</v>
      </c>
      <c r="D59532" s="2" t="s">
        <v>451</v>
      </c>
      <c r="E59532" s="2"/>
      <c r="F59532" s="2"/>
      <c r="G59532" s="2"/>
      <c r="H59532" s="2"/>
    </row>
    <row r="59533" spans="2:8">
      <c r="B59533" s="2" t="s">
        <v>59982</v>
      </c>
      <c r="C59533" s="2">
        <v>20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59983</v>
      </c>
      <c r="C59534" s="2">
        <v>18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59984</v>
      </c>
      <c r="C59535" s="2">
        <v>20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59985</v>
      </c>
      <c r="C59536" s="2">
        <v>19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59986</v>
      </c>
      <c r="C59537" s="2">
        <v>17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59987</v>
      </c>
      <c r="C59538" s="2">
        <v>22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59988</v>
      </c>
      <c r="C59539" s="2">
        <v>23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59989</v>
      </c>
      <c r="C59540" s="2">
        <v>22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59990</v>
      </c>
      <c r="C59541" s="2">
        <v>21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59991</v>
      </c>
      <c r="C59542" s="2">
        <v>23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59992</v>
      </c>
      <c r="C59543" s="2">
        <v>26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59993</v>
      </c>
      <c r="C59544" s="2">
        <v>25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59994</v>
      </c>
      <c r="C59545" s="2">
        <v>26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59995</v>
      </c>
      <c r="C59546" s="2">
        <v>27</v>
      </c>
      <c r="D59546" s="2" t="s">
        <v>451</v>
      </c>
      <c r="E59546" s="2"/>
      <c r="F59546" s="2"/>
      <c r="G59546" s="2"/>
      <c r="H59546" s="2"/>
    </row>
    <row r="59547" spans="2:8">
      <c r="B59547" s="2" t="s">
        <v>59996</v>
      </c>
      <c r="C59547" s="2">
        <v>27</v>
      </c>
      <c r="D59547" s="2" t="s">
        <v>451</v>
      </c>
      <c r="E59547" s="2"/>
      <c r="F59547" s="2"/>
      <c r="G59547" s="2"/>
      <c r="H59547" s="2"/>
    </row>
    <row r="59548" spans="2:8">
      <c r="B59548" s="2" t="s">
        <v>59997</v>
      </c>
      <c r="C59548" s="2">
        <v>28</v>
      </c>
      <c r="D59548" s="2" t="s">
        <v>451</v>
      </c>
      <c r="E59548" s="2"/>
      <c r="F59548" s="2"/>
      <c r="G59548" s="2"/>
      <c r="H59548" s="2"/>
    </row>
    <row r="59549" spans="2:8">
      <c r="B59549" s="2" t="s">
        <v>59998</v>
      </c>
      <c r="C59549" s="2">
        <v>27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59999</v>
      </c>
      <c r="C59550" s="2">
        <v>24</v>
      </c>
      <c r="D59550" s="2" t="s">
        <v>451</v>
      </c>
      <c r="E59550" s="2"/>
      <c r="F59550" s="2"/>
      <c r="G59550" s="2"/>
      <c r="H59550" s="2"/>
    </row>
    <row r="59551" spans="2:8">
      <c r="B59551" s="2" t="s">
        <v>60000</v>
      </c>
      <c r="C59551" s="2">
        <v>24</v>
      </c>
      <c r="D59551" s="2" t="s">
        <v>451</v>
      </c>
      <c r="E59551" s="2"/>
      <c r="F59551" s="2"/>
      <c r="G59551" s="2"/>
      <c r="H59551" s="2"/>
    </row>
    <row r="59552" spans="2:8">
      <c r="B59552" s="2" t="s">
        <v>60001</v>
      </c>
      <c r="C59552" s="2">
        <v>24</v>
      </c>
      <c r="D59552" s="2" t="s">
        <v>451</v>
      </c>
      <c r="E59552" s="2"/>
      <c r="F59552" s="2"/>
      <c r="G59552" s="2"/>
      <c r="H59552" s="2"/>
    </row>
    <row r="59553" spans="2:8">
      <c r="B59553" s="2" t="s">
        <v>60002</v>
      </c>
      <c r="C59553" s="2">
        <v>21</v>
      </c>
      <c r="D59553" s="2" t="s">
        <v>451</v>
      </c>
      <c r="E59553" s="2"/>
      <c r="F59553" s="2"/>
      <c r="G59553" s="2"/>
      <c r="H59553" s="2"/>
    </row>
    <row r="59554" spans="2:8">
      <c r="B59554" s="2" t="s">
        <v>60003</v>
      </c>
      <c r="C59554" s="2">
        <v>21</v>
      </c>
      <c r="D59554" s="2" t="s">
        <v>451</v>
      </c>
      <c r="E59554" s="2"/>
      <c r="F59554" s="2"/>
      <c r="G59554" s="2"/>
      <c r="H59554" s="2"/>
    </row>
    <row r="59555" spans="2:8">
      <c r="B59555" s="2" t="s">
        <v>60004</v>
      </c>
      <c r="C59555" s="2">
        <v>20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60005</v>
      </c>
      <c r="C59556" s="2">
        <v>18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60006</v>
      </c>
      <c r="C59557" s="2">
        <v>16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60007</v>
      </c>
      <c r="C59558" s="2">
        <v>13</v>
      </c>
      <c r="D59558" s="2" t="s">
        <v>451</v>
      </c>
      <c r="E59558" s="2"/>
      <c r="F59558" s="2"/>
      <c r="G59558" s="2"/>
      <c r="H59558" s="2"/>
    </row>
    <row r="59559" spans="2:8">
      <c r="B59559" s="2" t="s">
        <v>60008</v>
      </c>
      <c r="C59559" s="2">
        <v>12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60009</v>
      </c>
      <c r="C59560" s="2">
        <v>12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60010</v>
      </c>
      <c r="C59561" s="2">
        <v>12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60011</v>
      </c>
      <c r="C59562" s="2">
        <v>19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60012</v>
      </c>
      <c r="C59563" s="2">
        <v>18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60013</v>
      </c>
      <c r="C59564" s="2">
        <v>21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60014</v>
      </c>
      <c r="C59565" s="2">
        <v>19</v>
      </c>
      <c r="D59565" s="2" t="s">
        <v>451</v>
      </c>
      <c r="E59565" s="2"/>
      <c r="F59565" s="2"/>
      <c r="G59565" s="2"/>
      <c r="H59565" s="2"/>
    </row>
    <row r="59566" spans="2:8">
      <c r="B59566" s="2" t="s">
        <v>60015</v>
      </c>
      <c r="C59566" s="2">
        <v>19</v>
      </c>
      <c r="D59566" s="2" t="s">
        <v>451</v>
      </c>
      <c r="E59566" s="2"/>
      <c r="F59566" s="2"/>
      <c r="G59566" s="2"/>
      <c r="H59566" s="2"/>
    </row>
    <row r="59567" spans="2:8">
      <c r="B59567" s="2" t="s">
        <v>60016</v>
      </c>
      <c r="C59567" s="2">
        <v>20</v>
      </c>
      <c r="D59567" s="2" t="s">
        <v>451</v>
      </c>
      <c r="E59567" s="2"/>
      <c r="F59567" s="2"/>
      <c r="G59567" s="2"/>
      <c r="H59567" s="2"/>
    </row>
    <row r="59568" spans="2:8">
      <c r="B59568" s="2" t="s">
        <v>60017</v>
      </c>
      <c r="C59568" s="2">
        <v>20</v>
      </c>
      <c r="D59568" s="2" t="s">
        <v>451</v>
      </c>
      <c r="E59568" s="2"/>
      <c r="F59568" s="2"/>
      <c r="G59568" s="2"/>
      <c r="H59568" s="2"/>
    </row>
    <row r="59569" spans="2:8">
      <c r="B59569" s="2" t="s">
        <v>60018</v>
      </c>
      <c r="C59569" s="2">
        <v>11</v>
      </c>
      <c r="D59569" s="2" t="s">
        <v>451</v>
      </c>
      <c r="E59569" s="2"/>
      <c r="F59569" s="2"/>
      <c r="G59569" s="2"/>
      <c r="H59569" s="2"/>
    </row>
    <row r="59570" spans="2:8">
      <c r="B59570" s="2" t="s">
        <v>60019</v>
      </c>
      <c r="C59570" s="2">
        <v>15</v>
      </c>
      <c r="D59570" s="2" t="s">
        <v>451</v>
      </c>
      <c r="E59570" s="2"/>
      <c r="F59570" s="2"/>
      <c r="G59570" s="2"/>
      <c r="H59570" s="2"/>
    </row>
    <row r="59571" spans="2:8">
      <c r="B59571" s="2" t="s">
        <v>60020</v>
      </c>
      <c r="C59571" s="2">
        <v>17</v>
      </c>
      <c r="D59571" s="2" t="s">
        <v>451</v>
      </c>
      <c r="E59571" s="2"/>
      <c r="F59571" s="2"/>
      <c r="G59571" s="2"/>
      <c r="H59571" s="2"/>
    </row>
    <row r="59572" spans="2:8">
      <c r="B59572" s="2" t="s">
        <v>60021</v>
      </c>
      <c r="C59572" s="2">
        <v>21</v>
      </c>
      <c r="D59572" s="2" t="s">
        <v>451</v>
      </c>
      <c r="E59572" s="2"/>
      <c r="F59572" s="2"/>
      <c r="G59572" s="2"/>
      <c r="H59572" s="2"/>
    </row>
    <row r="59573" spans="2:8">
      <c r="B59573" s="2" t="s">
        <v>60022</v>
      </c>
      <c r="C59573" s="2">
        <v>20</v>
      </c>
      <c r="D59573" s="2" t="s">
        <v>451</v>
      </c>
      <c r="E59573" s="2"/>
      <c r="F59573" s="2"/>
      <c r="G59573" s="2"/>
      <c r="H59573" s="2"/>
    </row>
    <row r="59574" spans="2:8">
      <c r="B59574" s="2" t="s">
        <v>60023</v>
      </c>
      <c r="C59574" s="2">
        <v>22</v>
      </c>
      <c r="D59574" s="2" t="s">
        <v>451</v>
      </c>
      <c r="E59574" s="2"/>
      <c r="F59574" s="2"/>
      <c r="G59574" s="2"/>
      <c r="H59574" s="2"/>
    </row>
    <row r="59575" spans="2:8">
      <c r="B59575" s="2" t="s">
        <v>60024</v>
      </c>
      <c r="C59575" s="2">
        <v>24</v>
      </c>
      <c r="D59575" s="2" t="s">
        <v>451</v>
      </c>
      <c r="E59575" s="2"/>
      <c r="F59575" s="2"/>
      <c r="G59575" s="2"/>
      <c r="H59575" s="2"/>
    </row>
    <row r="59576" spans="2:8">
      <c r="B59576" s="2" t="s">
        <v>60025</v>
      </c>
      <c r="C59576" s="2">
        <v>24</v>
      </c>
      <c r="D59576" s="2" t="s">
        <v>451</v>
      </c>
      <c r="E59576" s="2"/>
      <c r="F59576" s="2"/>
      <c r="G59576" s="2"/>
      <c r="H59576" s="2"/>
    </row>
    <row r="59577" spans="2:8">
      <c r="B59577" s="2" t="s">
        <v>60026</v>
      </c>
      <c r="C59577" s="2">
        <v>26</v>
      </c>
      <c r="D59577" s="2" t="s">
        <v>451</v>
      </c>
      <c r="E59577" s="2"/>
      <c r="F59577" s="2"/>
      <c r="G59577" s="2"/>
      <c r="H59577" s="2"/>
    </row>
    <row r="59578" spans="2:8">
      <c r="B59578" s="2" t="s">
        <v>60027</v>
      </c>
      <c r="C59578" s="2">
        <v>29</v>
      </c>
      <c r="D59578" s="2" t="s">
        <v>451</v>
      </c>
      <c r="E59578" s="2"/>
      <c r="F59578" s="2"/>
      <c r="G59578" s="2"/>
      <c r="H59578" s="2"/>
    </row>
    <row r="59579" spans="2:8">
      <c r="B59579" s="2" t="s">
        <v>60028</v>
      </c>
      <c r="C59579" s="2">
        <v>30</v>
      </c>
      <c r="D59579" s="2" t="s">
        <v>451</v>
      </c>
      <c r="E59579" s="2"/>
      <c r="F59579" s="2"/>
      <c r="G59579" s="2"/>
      <c r="H59579" s="2"/>
    </row>
    <row r="59580" spans="2:8">
      <c r="B59580" s="2" t="s">
        <v>60029</v>
      </c>
      <c r="C59580" s="2">
        <v>29</v>
      </c>
      <c r="D59580" s="2" t="s">
        <v>451</v>
      </c>
      <c r="E59580" s="2"/>
      <c r="F59580" s="2"/>
      <c r="G59580" s="2"/>
      <c r="H59580" s="2"/>
    </row>
    <row r="59581" spans="2:8">
      <c r="B59581" s="2" t="s">
        <v>60030</v>
      </c>
      <c r="C59581" s="2">
        <v>28</v>
      </c>
      <c r="D59581" s="2" t="s">
        <v>451</v>
      </c>
      <c r="E59581" s="2"/>
      <c r="F59581" s="2"/>
      <c r="G59581" s="2"/>
      <c r="H59581" s="2"/>
    </row>
    <row r="59582" spans="2:8">
      <c r="B59582" s="2" t="s">
        <v>60031</v>
      </c>
      <c r="C59582" s="2">
        <v>20</v>
      </c>
      <c r="D59582" s="2" t="s">
        <v>451</v>
      </c>
      <c r="E59582" s="2"/>
      <c r="F59582" s="2"/>
      <c r="G59582" s="2"/>
      <c r="H59582" s="2"/>
    </row>
    <row r="59583" spans="2:8">
      <c r="B59583" s="2" t="s">
        <v>60032</v>
      </c>
      <c r="C59583" s="2">
        <v>20</v>
      </c>
      <c r="D59583" s="2" t="s">
        <v>451</v>
      </c>
      <c r="E59583" s="2"/>
      <c r="F59583" s="2"/>
      <c r="G59583" s="2"/>
      <c r="H59583" s="2"/>
    </row>
    <row r="59584" spans="2:8">
      <c r="B59584" s="2" t="s">
        <v>60033</v>
      </c>
      <c r="C59584" s="2">
        <v>21</v>
      </c>
      <c r="D59584" s="2" t="s">
        <v>451</v>
      </c>
      <c r="E59584" s="2"/>
      <c r="F59584" s="2"/>
      <c r="G59584" s="2"/>
      <c r="H59584" s="2"/>
    </row>
    <row r="59585" spans="2:8">
      <c r="B59585" s="2" t="s">
        <v>60034</v>
      </c>
      <c r="C59585" s="2">
        <v>21</v>
      </c>
      <c r="D59585" s="2" t="s">
        <v>451</v>
      </c>
      <c r="E59585" s="2"/>
      <c r="F59585" s="2"/>
      <c r="G59585" s="2"/>
      <c r="H59585" s="2"/>
    </row>
    <row r="59586" spans="2:8">
      <c r="B59586" s="2" t="s">
        <v>60035</v>
      </c>
      <c r="C59586" s="2">
        <v>19</v>
      </c>
      <c r="D59586" s="2" t="s">
        <v>451</v>
      </c>
      <c r="E59586" s="2"/>
      <c r="F59586" s="2"/>
      <c r="G59586" s="2"/>
      <c r="H59586" s="2"/>
    </row>
    <row r="59587" spans="2:8">
      <c r="B59587" s="2" t="s">
        <v>60036</v>
      </c>
      <c r="C59587" s="2">
        <v>35</v>
      </c>
      <c r="D59587" s="2" t="s">
        <v>451</v>
      </c>
      <c r="E59587" s="2"/>
      <c r="F59587" s="2"/>
      <c r="G59587" s="2"/>
      <c r="H59587" s="2"/>
    </row>
    <row r="59588" spans="2:8">
      <c r="B59588" s="2" t="s">
        <v>60037</v>
      </c>
      <c r="C59588" s="2">
        <v>35</v>
      </c>
      <c r="D59588" s="2" t="s">
        <v>451</v>
      </c>
      <c r="E59588" s="2"/>
      <c r="F59588" s="2"/>
      <c r="G59588" s="2"/>
      <c r="H59588" s="2"/>
    </row>
    <row r="59589" spans="2:8">
      <c r="B59589" s="2" t="s">
        <v>60038</v>
      </c>
      <c r="C59589" s="2">
        <v>36</v>
      </c>
      <c r="D59589" s="2" t="s">
        <v>451</v>
      </c>
      <c r="E59589" s="2"/>
      <c r="F59589" s="2"/>
      <c r="G59589" s="2"/>
      <c r="H59589" s="2"/>
    </row>
    <row r="59590" spans="2:8">
      <c r="B59590" s="2" t="s">
        <v>60039</v>
      </c>
      <c r="C59590" s="2">
        <v>37</v>
      </c>
      <c r="D59590" s="2" t="s">
        <v>451</v>
      </c>
      <c r="E59590" s="2"/>
      <c r="F59590" s="2"/>
      <c r="G59590" s="2"/>
      <c r="H59590" s="2"/>
    </row>
    <row r="59591" spans="2:8">
      <c r="B59591" s="2" t="s">
        <v>60040</v>
      </c>
      <c r="C59591" s="2">
        <v>27</v>
      </c>
      <c r="D59591" s="2" t="s">
        <v>451</v>
      </c>
      <c r="E59591" s="2"/>
      <c r="F59591" s="2"/>
      <c r="G59591" s="2"/>
      <c r="H59591" s="2"/>
    </row>
    <row r="59592" spans="2:8">
      <c r="B59592" s="2" t="s">
        <v>60041</v>
      </c>
      <c r="C59592" s="2">
        <v>27</v>
      </c>
      <c r="D59592" s="2" t="s">
        <v>451</v>
      </c>
      <c r="E59592" s="2"/>
      <c r="F59592" s="2"/>
      <c r="G59592" s="2"/>
      <c r="H59592" s="2"/>
    </row>
    <row r="59593" spans="2:8">
      <c r="B59593" s="2" t="s">
        <v>60042</v>
      </c>
      <c r="C59593" s="2">
        <v>26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60043</v>
      </c>
      <c r="C59594" s="2">
        <v>25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60044</v>
      </c>
      <c r="C59595" s="2">
        <v>26</v>
      </c>
      <c r="D59595" s="2" t="s">
        <v>451</v>
      </c>
      <c r="E59595" s="2"/>
      <c r="F59595" s="2"/>
      <c r="G59595" s="2"/>
      <c r="H59595" s="2"/>
    </row>
    <row r="59596" spans="2:8">
      <c r="B59596" s="2" t="s">
        <v>60045</v>
      </c>
      <c r="C59596" s="2">
        <v>24</v>
      </c>
      <c r="D59596" s="2" t="s">
        <v>451</v>
      </c>
      <c r="E59596" s="2"/>
      <c r="F59596" s="2"/>
      <c r="G59596" s="2"/>
      <c r="H59596" s="2"/>
    </row>
    <row r="59597" spans="2:8">
      <c r="B59597" s="2" t="s">
        <v>60046</v>
      </c>
      <c r="C59597" s="2">
        <v>24</v>
      </c>
      <c r="D59597" s="2" t="s">
        <v>451</v>
      </c>
      <c r="E59597" s="2"/>
      <c r="F59597" s="2"/>
      <c r="G59597" s="2"/>
      <c r="H59597" s="2"/>
    </row>
    <row r="59598" spans="2:8">
      <c r="B59598" s="2" t="s">
        <v>60047</v>
      </c>
      <c r="C59598" s="2">
        <v>23</v>
      </c>
      <c r="D59598" s="2" t="s">
        <v>451</v>
      </c>
      <c r="E59598" s="2"/>
      <c r="F59598" s="2"/>
      <c r="G59598" s="2"/>
      <c r="H59598" s="2"/>
    </row>
    <row r="59599" spans="2:8">
      <c r="B59599" s="2" t="s">
        <v>60048</v>
      </c>
      <c r="C59599" s="2">
        <v>22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60049</v>
      </c>
      <c r="C59600" s="2">
        <v>23</v>
      </c>
      <c r="D59600" s="2" t="s">
        <v>451</v>
      </c>
      <c r="E59600" s="2"/>
      <c r="F59600" s="2"/>
      <c r="G59600" s="2"/>
      <c r="H59600" s="2"/>
    </row>
    <row r="59601" spans="2:8">
      <c r="B59601" s="2" t="s">
        <v>60050</v>
      </c>
      <c r="C59601" s="2">
        <v>24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60051</v>
      </c>
      <c r="C59602" s="2">
        <v>24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60052</v>
      </c>
      <c r="C59603" s="2">
        <v>24</v>
      </c>
      <c r="D59603" s="2" t="s">
        <v>451</v>
      </c>
      <c r="E59603" s="2"/>
      <c r="F59603" s="2"/>
      <c r="G59603" s="2"/>
      <c r="H59603" s="2"/>
    </row>
    <row r="59604" spans="2:8">
      <c r="B59604" s="2" t="s">
        <v>60053</v>
      </c>
      <c r="C59604" s="2">
        <v>24</v>
      </c>
      <c r="D59604" s="2" t="s">
        <v>451</v>
      </c>
      <c r="E59604" s="2"/>
      <c r="F59604" s="2"/>
      <c r="G59604" s="2"/>
      <c r="H59604" s="2"/>
    </row>
    <row r="59605" spans="2:8">
      <c r="B59605" s="2" t="s">
        <v>60054</v>
      </c>
      <c r="C59605" s="2">
        <v>24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60055</v>
      </c>
      <c r="C59606" s="2">
        <v>23</v>
      </c>
      <c r="D59606" s="2" t="s">
        <v>451</v>
      </c>
      <c r="E59606" s="2"/>
      <c r="F59606" s="2"/>
      <c r="G59606" s="2"/>
      <c r="H59606" s="2"/>
    </row>
    <row r="59607" spans="2:8">
      <c r="B59607" s="2" t="s">
        <v>60056</v>
      </c>
      <c r="C59607" s="2">
        <v>26</v>
      </c>
      <c r="D59607" s="2" t="s">
        <v>451</v>
      </c>
      <c r="E59607" s="2"/>
      <c r="F59607" s="2"/>
      <c r="G59607" s="2"/>
      <c r="H59607" s="2"/>
    </row>
    <row r="59608" spans="2:8">
      <c r="B59608" s="2" t="s">
        <v>60057</v>
      </c>
      <c r="C59608" s="2">
        <v>25</v>
      </c>
      <c r="D59608" s="2" t="s">
        <v>451</v>
      </c>
      <c r="E59608" s="2"/>
      <c r="F59608" s="2"/>
      <c r="G59608" s="2"/>
      <c r="H59608" s="2"/>
    </row>
    <row r="59609" spans="2:8">
      <c r="B59609" s="2" t="s">
        <v>60058</v>
      </c>
      <c r="C59609" s="2">
        <v>26</v>
      </c>
      <c r="D59609" s="2" t="s">
        <v>451</v>
      </c>
      <c r="E59609" s="2"/>
      <c r="F59609" s="2"/>
      <c r="G59609" s="2"/>
      <c r="H59609" s="2"/>
    </row>
    <row r="59610" spans="2:8">
      <c r="B59610" s="2" t="s">
        <v>60059</v>
      </c>
      <c r="C59610" s="2">
        <v>26</v>
      </c>
      <c r="D59610" s="2" t="s">
        <v>451</v>
      </c>
      <c r="E59610" s="2"/>
      <c r="F59610" s="2"/>
      <c r="G59610" s="2"/>
      <c r="H59610" s="2"/>
    </row>
    <row r="59611" spans="2:8">
      <c r="B59611" s="2" t="s">
        <v>60060</v>
      </c>
      <c r="C59611" s="2">
        <v>30</v>
      </c>
      <c r="D59611" s="2" t="s">
        <v>451</v>
      </c>
      <c r="E59611" s="2"/>
      <c r="F59611" s="2"/>
      <c r="G59611" s="2"/>
      <c r="H59611" s="2"/>
    </row>
    <row r="59612" spans="2:8">
      <c r="B59612" s="2" t="s">
        <v>60061</v>
      </c>
      <c r="C59612" s="2">
        <v>30</v>
      </c>
      <c r="D59612" s="2" t="s">
        <v>451</v>
      </c>
      <c r="E59612" s="2"/>
      <c r="F59612" s="2"/>
      <c r="G59612" s="2"/>
      <c r="H59612" s="2"/>
    </row>
    <row r="59613" spans="2:8">
      <c r="B59613" s="2" t="s">
        <v>60062</v>
      </c>
      <c r="C59613" s="2">
        <v>21</v>
      </c>
      <c r="D59613" s="2" t="s">
        <v>451</v>
      </c>
      <c r="E59613" s="2"/>
      <c r="F59613" s="2"/>
      <c r="G59613" s="2"/>
      <c r="H59613" s="2"/>
    </row>
    <row r="59614" spans="2:8">
      <c r="B59614" s="2" t="s">
        <v>60063</v>
      </c>
      <c r="C59614" s="2">
        <v>21</v>
      </c>
      <c r="D59614" s="2" t="s">
        <v>451</v>
      </c>
      <c r="E59614" s="2"/>
      <c r="F59614" s="2"/>
      <c r="G59614" s="2"/>
      <c r="H59614" s="2"/>
    </row>
    <row r="59615" spans="2:8">
      <c r="B59615" s="2" t="s">
        <v>60064</v>
      </c>
      <c r="C59615" s="2">
        <v>21</v>
      </c>
      <c r="D59615" s="2" t="s">
        <v>451</v>
      </c>
      <c r="E59615" s="2"/>
      <c r="F59615" s="2"/>
      <c r="G59615" s="2"/>
      <c r="H59615" s="2"/>
    </row>
    <row r="59616" spans="2:8">
      <c r="B59616" s="2" t="s">
        <v>60065</v>
      </c>
      <c r="C59616" s="2">
        <v>21</v>
      </c>
      <c r="D59616" s="2" t="s">
        <v>451</v>
      </c>
      <c r="E59616" s="2"/>
      <c r="F59616" s="2"/>
      <c r="G59616" s="2"/>
      <c r="H59616" s="2"/>
    </row>
    <row r="59617" spans="2:8">
      <c r="B59617" s="2" t="s">
        <v>60066</v>
      </c>
      <c r="C59617" s="2">
        <v>22</v>
      </c>
      <c r="D59617" s="2" t="s">
        <v>451</v>
      </c>
      <c r="E59617" s="2"/>
      <c r="F59617" s="2"/>
      <c r="G59617" s="2"/>
      <c r="H59617" s="2"/>
    </row>
    <row r="59618" spans="2:8">
      <c r="B59618" s="2" t="s">
        <v>60067</v>
      </c>
      <c r="C59618" s="2">
        <v>20</v>
      </c>
      <c r="D59618" s="2" t="s">
        <v>451</v>
      </c>
      <c r="E59618" s="2"/>
      <c r="F59618" s="2"/>
      <c r="G59618" s="2"/>
      <c r="H59618" s="2"/>
    </row>
    <row r="59619" spans="2:8">
      <c r="B59619" s="2" t="s">
        <v>60068</v>
      </c>
      <c r="C59619" s="2">
        <v>20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60069</v>
      </c>
      <c r="C59620" s="2">
        <v>20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60070</v>
      </c>
      <c r="C59621" s="2">
        <v>14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60071</v>
      </c>
      <c r="C59622" s="2">
        <v>13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60072</v>
      </c>
      <c r="C59623" s="2">
        <v>9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60073</v>
      </c>
      <c r="C59624" s="2">
        <v>13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60074</v>
      </c>
      <c r="C59625" s="2">
        <v>18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60075</v>
      </c>
      <c r="C59626" s="2">
        <v>21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60076</v>
      </c>
      <c r="C59627" s="2">
        <v>32</v>
      </c>
      <c r="D59627" s="2" t="s">
        <v>451</v>
      </c>
      <c r="E59627" s="2"/>
      <c r="F59627" s="2"/>
      <c r="G59627" s="2"/>
      <c r="H59627" s="2"/>
    </row>
    <row r="59628" spans="2:8">
      <c r="B59628" s="2" t="s">
        <v>60077</v>
      </c>
      <c r="C59628" s="2">
        <v>32</v>
      </c>
      <c r="D59628" s="2" t="s">
        <v>451</v>
      </c>
      <c r="E59628" s="2"/>
      <c r="F59628" s="2"/>
      <c r="G59628" s="2"/>
      <c r="H59628" s="2"/>
    </row>
    <row r="59629" spans="2:8">
      <c r="B59629" s="2" t="s">
        <v>60078</v>
      </c>
      <c r="C59629" s="2">
        <v>30</v>
      </c>
      <c r="D59629" s="2" t="s">
        <v>451</v>
      </c>
      <c r="E59629" s="2"/>
      <c r="F59629" s="2"/>
      <c r="G59629" s="2"/>
      <c r="H59629" s="2"/>
    </row>
    <row r="59630" spans="2:8">
      <c r="B59630" s="2" t="s">
        <v>60079</v>
      </c>
      <c r="C59630" s="2">
        <v>22</v>
      </c>
      <c r="D59630" s="2" t="s">
        <v>451</v>
      </c>
      <c r="E59630" s="2"/>
      <c r="F59630" s="2"/>
      <c r="G59630" s="2"/>
      <c r="H59630" s="2"/>
    </row>
    <row r="59631" spans="2:8">
      <c r="B59631" s="2" t="s">
        <v>60080</v>
      </c>
      <c r="C59631" s="2">
        <v>22</v>
      </c>
      <c r="D59631" s="2" t="s">
        <v>451</v>
      </c>
      <c r="E59631" s="2"/>
      <c r="F59631" s="2"/>
      <c r="G59631" s="2"/>
      <c r="H59631" s="2"/>
    </row>
    <row r="59632" spans="2:8">
      <c r="B59632" s="2" t="s">
        <v>60081</v>
      </c>
      <c r="C59632" s="2">
        <v>21</v>
      </c>
      <c r="D59632" s="2" t="s">
        <v>451</v>
      </c>
      <c r="E59632" s="2"/>
      <c r="F59632" s="2"/>
      <c r="G59632" s="2"/>
      <c r="H59632" s="2"/>
    </row>
    <row r="59633" spans="2:8">
      <c r="B59633" s="2" t="s">
        <v>60082</v>
      </c>
      <c r="C59633" s="2">
        <v>21</v>
      </c>
      <c r="D59633" s="2" t="s">
        <v>451</v>
      </c>
      <c r="E59633" s="2"/>
      <c r="F59633" s="2"/>
      <c r="G59633" s="2"/>
      <c r="H59633" s="2"/>
    </row>
    <row r="59634" spans="2:8">
      <c r="B59634" s="2" t="s">
        <v>60083</v>
      </c>
      <c r="C59634" s="2">
        <v>19</v>
      </c>
      <c r="D59634" s="2" t="s">
        <v>451</v>
      </c>
      <c r="E59634" s="2"/>
      <c r="F59634" s="2"/>
      <c r="G59634" s="2"/>
      <c r="H59634" s="2"/>
    </row>
    <row r="59635" spans="2:8">
      <c r="B59635" s="2" t="s">
        <v>60084</v>
      </c>
      <c r="C59635" s="2">
        <v>17</v>
      </c>
      <c r="D59635" s="2" t="s">
        <v>451</v>
      </c>
      <c r="E59635" s="2"/>
      <c r="F59635" s="2"/>
      <c r="G59635" s="2"/>
      <c r="H59635" s="2"/>
    </row>
    <row r="59636" spans="2:8">
      <c r="B59636" s="2" t="s">
        <v>60085</v>
      </c>
      <c r="C59636" s="2">
        <v>21</v>
      </c>
      <c r="D59636" s="2" t="s">
        <v>451</v>
      </c>
      <c r="E59636" s="2"/>
      <c r="F59636" s="2"/>
      <c r="G59636" s="2"/>
      <c r="H59636" s="2"/>
    </row>
    <row r="59637" spans="2:8">
      <c r="B59637" s="2" t="s">
        <v>60086</v>
      </c>
      <c r="C59637" s="2">
        <v>21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60087</v>
      </c>
      <c r="C59638" s="2">
        <v>23</v>
      </c>
      <c r="D59638" s="2" t="s">
        <v>451</v>
      </c>
      <c r="E59638" s="2"/>
      <c r="F59638" s="2"/>
      <c r="G59638" s="2"/>
      <c r="H59638" s="2"/>
    </row>
    <row r="59639" spans="2:8">
      <c r="B59639" s="2" t="s">
        <v>60088</v>
      </c>
      <c r="C59639" s="2">
        <v>23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60089</v>
      </c>
      <c r="C59640" s="2">
        <v>21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60090</v>
      </c>
      <c r="C59641" s="2">
        <v>25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60091</v>
      </c>
      <c r="C59642" s="2">
        <v>25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60092</v>
      </c>
      <c r="C59643" s="2">
        <v>23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60093</v>
      </c>
      <c r="C59644" s="2">
        <v>24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60094</v>
      </c>
      <c r="C59645" s="2">
        <v>22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60095</v>
      </c>
      <c r="C59646" s="2">
        <v>30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60096</v>
      </c>
      <c r="C59647" s="2">
        <v>31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60097</v>
      </c>
      <c r="C59648" s="2">
        <v>29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60098</v>
      </c>
      <c r="C59649" s="2">
        <v>24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60099</v>
      </c>
      <c r="C59650" s="2">
        <v>25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60100</v>
      </c>
      <c r="C59651" s="2">
        <v>23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60101</v>
      </c>
      <c r="C59652" s="2">
        <v>26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60102</v>
      </c>
      <c r="C59653" s="2">
        <v>27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60103</v>
      </c>
      <c r="C59654" s="2">
        <v>27</v>
      </c>
      <c r="D59654" s="2" t="s">
        <v>451</v>
      </c>
      <c r="E59654" s="2"/>
      <c r="F59654" s="2"/>
      <c r="G59654" s="2"/>
      <c r="H59654" s="2"/>
    </row>
    <row r="59655" spans="2:8">
      <c r="B59655" s="2" t="s">
        <v>60104</v>
      </c>
      <c r="C59655" s="2">
        <v>30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60105</v>
      </c>
      <c r="C59656" s="2">
        <v>30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60106</v>
      </c>
      <c r="C59657" s="2">
        <v>13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60107</v>
      </c>
      <c r="C59658" s="2">
        <v>18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60108</v>
      </c>
      <c r="C59659" s="2">
        <v>17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60109</v>
      </c>
      <c r="C59660" s="2">
        <v>18</v>
      </c>
      <c r="D59660" s="2" t="s">
        <v>451</v>
      </c>
      <c r="E59660" s="2"/>
      <c r="F59660" s="2"/>
      <c r="G59660" s="2"/>
      <c r="H59660" s="2"/>
    </row>
    <row r="59661" spans="2:8">
      <c r="B59661" s="2" t="s">
        <v>60110</v>
      </c>
      <c r="C59661" s="2">
        <v>23</v>
      </c>
      <c r="D59661" s="2" t="s">
        <v>451</v>
      </c>
      <c r="E59661" s="2"/>
      <c r="F59661" s="2"/>
      <c r="G59661" s="2"/>
      <c r="H59661" s="2"/>
    </row>
    <row r="59662" spans="2:8">
      <c r="B59662" s="2" t="s">
        <v>60111</v>
      </c>
      <c r="C59662" s="2">
        <v>20</v>
      </c>
      <c r="D59662" s="2" t="s">
        <v>451</v>
      </c>
      <c r="E59662" s="2"/>
      <c r="F59662" s="2"/>
      <c r="G59662" s="2"/>
      <c r="H59662" s="2"/>
    </row>
    <row r="59663" spans="2:8">
      <c r="B59663" s="2" t="s">
        <v>60112</v>
      </c>
      <c r="C59663" s="2">
        <v>15</v>
      </c>
      <c r="D59663" s="2" t="s">
        <v>451</v>
      </c>
      <c r="E59663" s="2"/>
      <c r="F59663" s="2"/>
      <c r="G59663" s="2"/>
      <c r="H59663" s="2"/>
    </row>
    <row r="59664" spans="2:8">
      <c r="B59664" s="2" t="s">
        <v>60113</v>
      </c>
      <c r="C59664" s="2">
        <v>23</v>
      </c>
      <c r="D59664" s="2" t="s">
        <v>451</v>
      </c>
      <c r="E59664" s="2"/>
      <c r="F59664" s="2"/>
      <c r="G59664" s="2"/>
      <c r="H59664" s="2"/>
    </row>
    <row r="59665" spans="2:8">
      <c r="B59665" s="2" t="s">
        <v>60114</v>
      </c>
      <c r="C59665" s="2">
        <v>24</v>
      </c>
      <c r="D59665" s="2" t="s">
        <v>451</v>
      </c>
      <c r="E59665" s="2"/>
      <c r="F59665" s="2"/>
      <c r="G59665" s="2"/>
      <c r="H59665" s="2"/>
    </row>
    <row r="59666" spans="2:8">
      <c r="B59666" s="2" t="s">
        <v>60115</v>
      </c>
      <c r="C59666" s="2">
        <v>24</v>
      </c>
      <c r="D59666" s="2" t="s">
        <v>451</v>
      </c>
      <c r="E59666" s="2"/>
      <c r="F59666" s="2"/>
      <c r="G59666" s="2"/>
      <c r="H59666" s="2"/>
    </row>
    <row r="59667" spans="2:8">
      <c r="B59667" s="2" t="s">
        <v>60116</v>
      </c>
      <c r="C59667" s="2">
        <v>27</v>
      </c>
      <c r="D59667" s="2" t="s">
        <v>451</v>
      </c>
      <c r="E59667" s="2"/>
      <c r="F59667" s="2"/>
      <c r="G59667" s="2"/>
      <c r="H59667" s="2"/>
    </row>
    <row r="59668" spans="2:8">
      <c r="B59668" s="2" t="s">
        <v>60117</v>
      </c>
      <c r="C59668" s="2">
        <v>25</v>
      </c>
      <c r="D59668" s="2" t="s">
        <v>451</v>
      </c>
      <c r="E59668" s="2"/>
      <c r="F59668" s="2"/>
      <c r="G59668" s="2"/>
      <c r="H59668" s="2"/>
    </row>
    <row r="59669" spans="2:8">
      <c r="B59669" s="2" t="s">
        <v>60118</v>
      </c>
      <c r="C59669" s="2">
        <v>25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60119</v>
      </c>
      <c r="C59670" s="2">
        <v>25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60120</v>
      </c>
      <c r="C59671" s="2">
        <v>25</v>
      </c>
      <c r="D59671" s="2" t="s">
        <v>451</v>
      </c>
      <c r="E59671" s="2"/>
      <c r="F59671" s="2"/>
      <c r="G59671" s="2"/>
      <c r="H59671" s="2"/>
    </row>
    <row r="59672" spans="2:8">
      <c r="B59672" s="2" t="s">
        <v>60121</v>
      </c>
      <c r="C59672" s="2">
        <v>25</v>
      </c>
      <c r="D59672" s="2" t="s">
        <v>451</v>
      </c>
      <c r="E59672" s="2"/>
      <c r="F59672" s="2"/>
      <c r="G59672" s="2"/>
      <c r="H59672" s="2"/>
    </row>
    <row r="59673" spans="2:8">
      <c r="B59673" s="2" t="s">
        <v>60122</v>
      </c>
      <c r="C59673" s="2">
        <v>26</v>
      </c>
      <c r="D59673" s="2" t="s">
        <v>451</v>
      </c>
      <c r="E59673" s="2"/>
      <c r="F59673" s="2"/>
      <c r="G59673" s="2"/>
      <c r="H59673" s="2"/>
    </row>
    <row r="59674" spans="2:8">
      <c r="B59674" s="2" t="s">
        <v>60123</v>
      </c>
      <c r="C59674" s="2">
        <v>24</v>
      </c>
      <c r="D59674" s="2" t="s">
        <v>451</v>
      </c>
      <c r="E59674" s="2"/>
      <c r="F59674" s="2"/>
      <c r="G59674" s="2"/>
      <c r="H59674" s="2"/>
    </row>
    <row r="59675" spans="2:8">
      <c r="B59675" s="2" t="s">
        <v>60124</v>
      </c>
      <c r="C59675" s="2">
        <v>22</v>
      </c>
      <c r="D59675" s="2" t="s">
        <v>451</v>
      </c>
      <c r="E59675" s="2"/>
      <c r="F59675" s="2"/>
      <c r="G59675" s="2"/>
      <c r="H59675" s="2"/>
    </row>
    <row r="59676" spans="2:8">
      <c r="B59676" s="2" t="s">
        <v>60125</v>
      </c>
      <c r="C59676" s="2">
        <v>25</v>
      </c>
      <c r="D59676" s="2" t="s">
        <v>451</v>
      </c>
      <c r="E59676" s="2"/>
      <c r="F59676" s="2"/>
      <c r="G59676" s="2"/>
      <c r="H59676" s="2"/>
    </row>
    <row r="59677" spans="2:8">
      <c r="B59677" s="2" t="s">
        <v>60126</v>
      </c>
      <c r="C59677" s="2">
        <v>27</v>
      </c>
      <c r="D59677" s="2" t="s">
        <v>451</v>
      </c>
      <c r="E59677" s="2"/>
      <c r="F59677" s="2"/>
      <c r="G59677" s="2"/>
      <c r="H59677" s="2"/>
    </row>
    <row r="59678" spans="2:8">
      <c r="B59678" s="2" t="s">
        <v>60127</v>
      </c>
      <c r="C59678" s="2">
        <v>29</v>
      </c>
      <c r="D59678" s="2" t="s">
        <v>451</v>
      </c>
      <c r="E59678" s="2"/>
      <c r="F59678" s="2"/>
      <c r="G59678" s="2"/>
      <c r="H59678" s="2"/>
    </row>
    <row r="59679" spans="2:8">
      <c r="B59679" s="2" t="s">
        <v>60128</v>
      </c>
      <c r="C59679" s="2">
        <v>30</v>
      </c>
      <c r="D59679" s="2" t="s">
        <v>451</v>
      </c>
      <c r="E59679" s="2"/>
      <c r="F59679" s="2"/>
      <c r="G59679" s="2"/>
      <c r="H59679" s="2"/>
    </row>
    <row r="59680" spans="2:8">
      <c r="B59680" s="2" t="s">
        <v>60129</v>
      </c>
      <c r="C59680" s="2">
        <v>22</v>
      </c>
      <c r="D59680" s="2" t="s">
        <v>451</v>
      </c>
      <c r="E59680" s="2"/>
      <c r="F59680" s="2"/>
      <c r="G59680" s="2"/>
      <c r="H59680" s="2"/>
    </row>
    <row r="59681" spans="2:8">
      <c r="B59681" s="2" t="s">
        <v>60130</v>
      </c>
      <c r="C59681" s="2">
        <v>22</v>
      </c>
      <c r="D59681" s="2" t="s">
        <v>451</v>
      </c>
      <c r="E59681" s="2"/>
      <c r="F59681" s="2"/>
      <c r="G59681" s="2"/>
      <c r="H59681" s="2"/>
    </row>
    <row r="59682" spans="2:8">
      <c r="B59682" s="2" t="s">
        <v>60131</v>
      </c>
      <c r="C59682" s="2">
        <v>22</v>
      </c>
      <c r="D59682" s="2" t="s">
        <v>451</v>
      </c>
      <c r="E59682" s="2"/>
      <c r="F59682" s="2"/>
      <c r="G59682" s="2"/>
      <c r="H59682" s="2"/>
    </row>
    <row r="59683" spans="2:8">
      <c r="B59683" s="2" t="s">
        <v>60132</v>
      </c>
      <c r="C59683" s="2">
        <v>22</v>
      </c>
      <c r="D59683" s="2" t="s">
        <v>451</v>
      </c>
      <c r="E59683" s="2"/>
      <c r="F59683" s="2"/>
      <c r="G59683" s="2"/>
      <c r="H59683" s="2"/>
    </row>
    <row r="59684" spans="2:8">
      <c r="B59684" s="2" t="s">
        <v>60133</v>
      </c>
      <c r="C59684" s="2">
        <v>22</v>
      </c>
      <c r="D59684" s="2" t="s">
        <v>451</v>
      </c>
      <c r="E59684" s="2"/>
      <c r="F59684" s="2"/>
      <c r="G59684" s="2"/>
      <c r="H59684" s="2"/>
    </row>
    <row r="59685" spans="2:8">
      <c r="B59685" s="2" t="s">
        <v>60134</v>
      </c>
      <c r="C59685" s="2">
        <v>24</v>
      </c>
      <c r="D59685" s="2" t="s">
        <v>451</v>
      </c>
      <c r="E59685" s="2"/>
      <c r="F59685" s="2"/>
      <c r="G59685" s="2"/>
      <c r="H59685" s="2"/>
    </row>
    <row r="59686" spans="2:8">
      <c r="B59686" s="2" t="s">
        <v>60135</v>
      </c>
      <c r="C59686" s="2">
        <v>21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60136</v>
      </c>
      <c r="C59687" s="2">
        <v>20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60137</v>
      </c>
      <c r="C59688" s="2">
        <v>20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60138</v>
      </c>
      <c r="C59689" s="2">
        <v>9</v>
      </c>
      <c r="D59689" s="2" t="s">
        <v>519</v>
      </c>
      <c r="E59689" s="2"/>
      <c r="F59689" s="2"/>
      <c r="G59689" s="2"/>
      <c r="H59689" s="2"/>
    </row>
    <row r="59690" spans="2:8">
      <c r="B59690" s="2" t="s">
        <v>60139</v>
      </c>
      <c r="C59690" s="2">
        <v>9</v>
      </c>
      <c r="D59690" s="2" t="s">
        <v>519</v>
      </c>
      <c r="E59690" s="2"/>
      <c r="F59690" s="2"/>
      <c r="G59690" s="2"/>
      <c r="H59690" s="2"/>
    </row>
    <row r="59691" spans="2:8">
      <c r="B59691" s="2" t="s">
        <v>60140</v>
      </c>
      <c r="C59691" s="2">
        <v>9</v>
      </c>
      <c r="D59691" s="2" t="s">
        <v>519</v>
      </c>
      <c r="E59691" s="2"/>
      <c r="F59691" s="2"/>
      <c r="G59691" s="2"/>
      <c r="H59691" s="2"/>
    </row>
    <row r="59692" spans="2:8">
      <c r="B59692" s="2" t="s">
        <v>60141</v>
      </c>
      <c r="C59692" s="2">
        <v>9</v>
      </c>
      <c r="D59692" s="2" t="s">
        <v>519</v>
      </c>
      <c r="E59692" s="2"/>
      <c r="F59692" s="2"/>
      <c r="G59692" s="2"/>
      <c r="H59692" s="2"/>
    </row>
    <row r="59693" spans="2:8">
      <c r="B59693" s="2" t="s">
        <v>60142</v>
      </c>
      <c r="C59693" s="2">
        <v>9</v>
      </c>
      <c r="D59693" s="2" t="s">
        <v>519</v>
      </c>
      <c r="E59693" s="2"/>
      <c r="F59693" s="2"/>
      <c r="G59693" s="2"/>
      <c r="H59693" s="2"/>
    </row>
    <row r="59694" spans="2:8">
      <c r="B59694" s="2" t="s">
        <v>60143</v>
      </c>
      <c r="C59694" s="2">
        <v>21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60144</v>
      </c>
      <c r="C59695" s="2">
        <v>21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60145</v>
      </c>
      <c r="C59696" s="2">
        <v>22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60146</v>
      </c>
      <c r="C59697" s="2">
        <v>23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60147</v>
      </c>
      <c r="C59698" s="2">
        <v>18</v>
      </c>
      <c r="D59698" s="2" t="s">
        <v>451</v>
      </c>
      <c r="E59698" s="2"/>
      <c r="F59698" s="2"/>
      <c r="G59698" s="2"/>
      <c r="H59698" s="2"/>
    </row>
    <row r="59699" spans="2:8">
      <c r="B59699" s="2" t="s">
        <v>60148</v>
      </c>
      <c r="C59699" s="2">
        <v>20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60149</v>
      </c>
      <c r="C59700" s="2">
        <v>21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60150</v>
      </c>
      <c r="C59701" s="2">
        <v>21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60151</v>
      </c>
      <c r="C59702" s="2">
        <v>20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60152</v>
      </c>
      <c r="C59703" s="2">
        <v>19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60153</v>
      </c>
      <c r="C59704" s="2">
        <v>21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60154</v>
      </c>
      <c r="C59705" s="2">
        <v>22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60155</v>
      </c>
      <c r="C59706" s="2">
        <v>25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60156</v>
      </c>
      <c r="C59707" s="2">
        <v>27</v>
      </c>
      <c r="D59707" s="2" t="s">
        <v>451</v>
      </c>
      <c r="E59707" s="2"/>
      <c r="F59707" s="2"/>
      <c r="G59707" s="2"/>
      <c r="H59707" s="2"/>
    </row>
    <row r="59708" spans="2:8">
      <c r="B59708" s="2" t="s">
        <v>60157</v>
      </c>
      <c r="C59708" s="2">
        <v>27</v>
      </c>
      <c r="D59708" s="2" t="s">
        <v>451</v>
      </c>
      <c r="E59708" s="2"/>
      <c r="F59708" s="2"/>
      <c r="G59708" s="2"/>
      <c r="H59708" s="2"/>
    </row>
    <row r="59709" spans="2:8">
      <c r="B59709" s="2" t="s">
        <v>60158</v>
      </c>
      <c r="C59709" s="2">
        <v>26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60159</v>
      </c>
      <c r="C59710" s="2">
        <v>26</v>
      </c>
      <c r="D59710" s="2" t="s">
        <v>451</v>
      </c>
      <c r="E59710" s="2"/>
      <c r="F59710" s="2"/>
      <c r="G59710" s="2"/>
      <c r="H59710" s="2"/>
    </row>
    <row r="59711" spans="2:8">
      <c r="B59711" s="2" t="s">
        <v>60160</v>
      </c>
      <c r="C59711" s="2">
        <v>26</v>
      </c>
      <c r="D59711" s="2" t="s">
        <v>451</v>
      </c>
      <c r="E59711" s="2"/>
      <c r="F59711" s="2"/>
      <c r="G59711" s="2"/>
      <c r="H59711" s="2"/>
    </row>
    <row r="59712" spans="2:8">
      <c r="B59712" s="2" t="s">
        <v>60161</v>
      </c>
      <c r="C59712" s="2">
        <v>19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60162</v>
      </c>
      <c r="C59713" s="2">
        <v>19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60163</v>
      </c>
      <c r="C59714" s="2">
        <v>18</v>
      </c>
      <c r="D59714" s="2" t="s">
        <v>451</v>
      </c>
      <c r="E59714" s="2"/>
      <c r="F59714" s="2"/>
      <c r="G59714" s="2"/>
      <c r="H59714" s="2"/>
    </row>
    <row r="59715" spans="2:8">
      <c r="B59715" s="2" t="s">
        <v>60164</v>
      </c>
      <c r="C59715" s="2">
        <v>22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60165</v>
      </c>
      <c r="C59716" s="2">
        <v>26</v>
      </c>
      <c r="D59716" s="2" t="s">
        <v>451</v>
      </c>
      <c r="E59716" s="2"/>
      <c r="F59716" s="2"/>
      <c r="G59716" s="2"/>
      <c r="H59716" s="2"/>
    </row>
    <row r="59717" spans="2:8">
      <c r="B59717" s="2" t="s">
        <v>60166</v>
      </c>
      <c r="C59717" s="2">
        <v>26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60167</v>
      </c>
      <c r="C59718" s="2">
        <v>14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60168</v>
      </c>
      <c r="C59719" s="2">
        <v>14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60169</v>
      </c>
      <c r="C59720" s="2">
        <v>14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60170</v>
      </c>
      <c r="C59721" s="2">
        <v>15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60171</v>
      </c>
      <c r="C59722" s="2">
        <v>20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60172</v>
      </c>
      <c r="C59723" s="2">
        <v>17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60173</v>
      </c>
      <c r="C59724" s="2">
        <v>15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60174</v>
      </c>
      <c r="C59725" s="2">
        <v>21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60175</v>
      </c>
      <c r="C59726" s="2">
        <v>22</v>
      </c>
      <c r="D59726" s="2" t="s">
        <v>451</v>
      </c>
      <c r="E59726" s="2"/>
      <c r="F59726" s="2"/>
      <c r="G59726" s="2"/>
      <c r="H59726" s="2"/>
    </row>
    <row r="59727" spans="2:8">
      <c r="B59727" s="2" t="s">
        <v>60176</v>
      </c>
      <c r="C59727" s="2">
        <v>22</v>
      </c>
      <c r="D59727" s="2" t="s">
        <v>451</v>
      </c>
      <c r="E59727" s="2"/>
      <c r="F59727" s="2"/>
      <c r="G59727" s="2"/>
      <c r="H59727" s="2"/>
    </row>
    <row r="59728" spans="2:8">
      <c r="B59728" s="2" t="s">
        <v>60177</v>
      </c>
      <c r="C59728" s="2">
        <v>22</v>
      </c>
      <c r="D59728" s="2" t="s">
        <v>451</v>
      </c>
      <c r="E59728" s="2"/>
      <c r="F59728" s="2"/>
      <c r="G59728" s="2"/>
      <c r="H59728" s="2"/>
    </row>
    <row r="59729" spans="2:8">
      <c r="B59729" s="2" t="s">
        <v>60178</v>
      </c>
      <c r="C59729" s="2">
        <v>14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60179</v>
      </c>
      <c r="C59730" s="2">
        <v>14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60180</v>
      </c>
      <c r="C59731" s="2">
        <v>14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60181</v>
      </c>
      <c r="C59732" s="2">
        <v>13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60182</v>
      </c>
      <c r="C59733" s="2">
        <v>7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60183</v>
      </c>
      <c r="C59734" s="2">
        <v>13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60184</v>
      </c>
      <c r="C59735" s="2">
        <v>13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60185</v>
      </c>
      <c r="C59736" s="2">
        <v>12</v>
      </c>
      <c r="D59736" s="2" t="s">
        <v>451</v>
      </c>
      <c r="E59736" s="2"/>
      <c r="F59736" s="2"/>
      <c r="G59736" s="2"/>
      <c r="H59736" s="2"/>
    </row>
    <row r="59737" spans="2:8">
      <c r="B59737" s="2" t="s">
        <v>60186</v>
      </c>
      <c r="C59737" s="2">
        <v>8</v>
      </c>
      <c r="D59737" s="2" t="s">
        <v>519</v>
      </c>
      <c r="E59737" s="2"/>
      <c r="F59737" s="2"/>
      <c r="G59737" s="2"/>
      <c r="H59737" s="2"/>
    </row>
    <row r="59738" spans="2:8">
      <c r="B59738" s="2" t="s">
        <v>60187</v>
      </c>
      <c r="C59738" s="2">
        <v>10</v>
      </c>
      <c r="D59738" s="2" t="s">
        <v>519</v>
      </c>
      <c r="E59738" s="2"/>
      <c r="F59738" s="2"/>
      <c r="G59738" s="2"/>
      <c r="H59738" s="2"/>
    </row>
    <row r="59739" spans="2:8">
      <c r="B59739" s="2" t="s">
        <v>60188</v>
      </c>
      <c r="C59739" s="2">
        <v>23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60189</v>
      </c>
      <c r="C59740" s="2">
        <v>22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60190</v>
      </c>
      <c r="C59741" s="2">
        <v>23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60191</v>
      </c>
      <c r="C59742" s="2">
        <v>21</v>
      </c>
      <c r="D59742" s="2" t="s">
        <v>451</v>
      </c>
      <c r="E59742" s="2"/>
      <c r="F59742" s="2"/>
      <c r="G59742" s="2"/>
      <c r="H59742" s="2"/>
    </row>
    <row r="59743" spans="2:8">
      <c r="B59743" s="2" t="s">
        <v>60192</v>
      </c>
      <c r="C59743" s="2">
        <v>22</v>
      </c>
      <c r="D59743" s="2" t="s">
        <v>451</v>
      </c>
      <c r="E59743" s="2"/>
      <c r="F59743" s="2"/>
      <c r="G59743" s="2"/>
      <c r="H59743" s="2"/>
    </row>
    <row r="59744" spans="2:8">
      <c r="B59744" s="2" t="s">
        <v>60193</v>
      </c>
      <c r="C59744" s="2">
        <v>22</v>
      </c>
      <c r="D59744" s="2" t="s">
        <v>451</v>
      </c>
      <c r="E59744" s="2"/>
      <c r="F59744" s="2"/>
      <c r="G59744" s="2"/>
      <c r="H59744" s="2"/>
    </row>
    <row r="59745" spans="2:8">
      <c r="B59745" s="2" t="s">
        <v>60194</v>
      </c>
      <c r="C59745" s="2">
        <v>24</v>
      </c>
      <c r="D59745" s="2" t="s">
        <v>451</v>
      </c>
      <c r="E59745" s="2"/>
      <c r="F59745" s="2"/>
      <c r="G59745" s="2"/>
      <c r="H59745" s="2"/>
    </row>
    <row r="59746" spans="2:8">
      <c r="B59746" s="2" t="s">
        <v>60195</v>
      </c>
      <c r="C59746" s="2">
        <v>25</v>
      </c>
      <c r="D59746" s="2" t="s">
        <v>451</v>
      </c>
      <c r="E59746" s="2"/>
      <c r="F59746" s="2"/>
      <c r="G59746" s="2"/>
      <c r="H59746" s="2"/>
    </row>
    <row r="59747" spans="2:8">
      <c r="B59747" s="2" t="s">
        <v>60196</v>
      </c>
      <c r="C59747" s="2">
        <v>19</v>
      </c>
      <c r="D59747" s="2" t="s">
        <v>451</v>
      </c>
      <c r="E59747" s="2"/>
      <c r="F59747" s="2"/>
      <c r="G59747" s="2"/>
      <c r="H59747" s="2"/>
    </row>
    <row r="59748" spans="2:8">
      <c r="B59748" s="2" t="s">
        <v>60197</v>
      </c>
      <c r="C59748" s="2">
        <v>22</v>
      </c>
      <c r="D59748" s="2" t="s">
        <v>451</v>
      </c>
      <c r="E59748" s="2"/>
      <c r="F59748" s="2"/>
      <c r="G59748" s="2"/>
      <c r="H59748" s="2"/>
    </row>
    <row r="59749" spans="2:8">
      <c r="B59749" s="2" t="s">
        <v>60198</v>
      </c>
      <c r="C59749" s="2">
        <v>24</v>
      </c>
      <c r="D59749" s="2" t="s">
        <v>451</v>
      </c>
      <c r="E59749" s="2"/>
      <c r="F59749" s="2"/>
      <c r="G59749" s="2"/>
      <c r="H59749" s="2"/>
    </row>
    <row r="59750" spans="2:8">
      <c r="B59750" s="2" t="s">
        <v>60199</v>
      </c>
      <c r="C59750" s="2">
        <v>27</v>
      </c>
      <c r="D59750" s="2" t="s">
        <v>451</v>
      </c>
      <c r="E59750" s="2"/>
      <c r="F59750" s="2"/>
      <c r="G59750" s="2"/>
      <c r="H59750" s="2"/>
    </row>
    <row r="59751" spans="2:8">
      <c r="B59751" s="2" t="s">
        <v>60200</v>
      </c>
      <c r="C59751" s="2">
        <v>26</v>
      </c>
      <c r="D59751" s="2" t="s">
        <v>451</v>
      </c>
      <c r="E59751" s="2"/>
      <c r="F59751" s="2"/>
      <c r="G59751" s="2"/>
      <c r="H59751" s="2"/>
    </row>
    <row r="59752" spans="2:8">
      <c r="B59752" s="2" t="s">
        <v>60201</v>
      </c>
      <c r="C59752" s="2">
        <v>18</v>
      </c>
      <c r="D59752" s="2" t="s">
        <v>451</v>
      </c>
      <c r="E59752" s="2"/>
      <c r="F59752" s="2"/>
      <c r="G59752" s="2"/>
      <c r="H59752" s="2"/>
    </row>
    <row r="59753" spans="2:8">
      <c r="B59753" s="2" t="s">
        <v>60202</v>
      </c>
      <c r="C59753" s="2">
        <v>17</v>
      </c>
      <c r="D59753" s="2" t="s">
        <v>451</v>
      </c>
      <c r="E59753" s="2"/>
      <c r="F59753" s="2"/>
      <c r="G59753" s="2"/>
      <c r="H59753" s="2"/>
    </row>
    <row r="59754" spans="2:8">
      <c r="B59754" s="2" t="s">
        <v>60203</v>
      </c>
      <c r="C59754" s="2">
        <v>19</v>
      </c>
      <c r="D59754" s="2" t="s">
        <v>451</v>
      </c>
      <c r="E59754" s="2"/>
      <c r="F59754" s="2"/>
      <c r="G59754" s="2"/>
      <c r="H59754" s="2"/>
    </row>
    <row r="59755" spans="2:8">
      <c r="B59755" s="2" t="s">
        <v>60204</v>
      </c>
      <c r="C59755" s="2">
        <v>21</v>
      </c>
      <c r="D59755" s="2" t="s">
        <v>451</v>
      </c>
      <c r="E59755" s="2"/>
      <c r="F59755" s="2"/>
      <c r="G59755" s="2"/>
      <c r="H59755" s="2"/>
    </row>
    <row r="59756" spans="2:8">
      <c r="B59756" s="2" t="s">
        <v>60205</v>
      </c>
      <c r="C59756" s="2">
        <v>36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60206</v>
      </c>
      <c r="C59757" s="2">
        <v>33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60207</v>
      </c>
      <c r="C59758" s="2">
        <v>17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60208</v>
      </c>
      <c r="C59759" s="2">
        <v>15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60209</v>
      </c>
      <c r="C59760" s="2">
        <v>15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60210</v>
      </c>
      <c r="C59761" s="2">
        <v>16</v>
      </c>
      <c r="D59761" s="2" t="s">
        <v>451</v>
      </c>
      <c r="E59761" s="2"/>
      <c r="F59761" s="2"/>
      <c r="G59761" s="2"/>
      <c r="H59761" s="2"/>
    </row>
    <row r="59762" spans="2:8">
      <c r="B59762" s="2" t="s">
        <v>60211</v>
      </c>
      <c r="C59762" s="2">
        <v>15</v>
      </c>
      <c r="D59762" s="2" t="s">
        <v>451</v>
      </c>
      <c r="E59762" s="2"/>
      <c r="F59762" s="2"/>
      <c r="G59762" s="2"/>
      <c r="H59762" s="2"/>
    </row>
    <row r="59763" spans="2:8">
      <c r="B59763" s="2" t="s">
        <v>60212</v>
      </c>
      <c r="C59763" s="2">
        <v>14</v>
      </c>
      <c r="D59763" s="2" t="s">
        <v>451</v>
      </c>
      <c r="E59763" s="2"/>
      <c r="F59763" s="2"/>
      <c r="G59763" s="2"/>
      <c r="H59763" s="2"/>
    </row>
    <row r="59764" spans="2:8">
      <c r="B59764" s="2" t="s">
        <v>60213</v>
      </c>
      <c r="C59764" s="2">
        <v>13</v>
      </c>
      <c r="D59764" s="2" t="s">
        <v>451</v>
      </c>
      <c r="E59764" s="2"/>
      <c r="F59764" s="2"/>
      <c r="G59764" s="2"/>
      <c r="H59764" s="2"/>
    </row>
    <row r="59765" spans="2:8">
      <c r="B59765" s="2" t="s">
        <v>60214</v>
      </c>
      <c r="C59765" s="2">
        <v>14</v>
      </c>
      <c r="D59765" s="2" t="s">
        <v>451</v>
      </c>
      <c r="E59765" s="2"/>
      <c r="F59765" s="2"/>
      <c r="G59765" s="2"/>
      <c r="H59765" s="2"/>
    </row>
    <row r="59766" spans="2:8">
      <c r="B59766" s="2" t="s">
        <v>60215</v>
      </c>
      <c r="C59766" s="2">
        <v>13</v>
      </c>
      <c r="D59766" s="2" t="s">
        <v>451</v>
      </c>
      <c r="E59766" s="2"/>
      <c r="F59766" s="2"/>
      <c r="G59766" s="2"/>
      <c r="H59766" s="2"/>
    </row>
    <row r="59767" spans="2:8">
      <c r="B59767" s="2" t="s">
        <v>60216</v>
      </c>
      <c r="C59767" s="2">
        <v>14</v>
      </c>
      <c r="D59767" s="2" t="s">
        <v>451</v>
      </c>
      <c r="E59767" s="2"/>
      <c r="F59767" s="2"/>
      <c r="G59767" s="2"/>
      <c r="H59767" s="2"/>
    </row>
    <row r="59768" spans="2:8">
      <c r="B59768" s="2" t="s">
        <v>60217</v>
      </c>
      <c r="C59768" s="2">
        <v>15</v>
      </c>
      <c r="D59768" s="2" t="s">
        <v>451</v>
      </c>
      <c r="E59768" s="2"/>
      <c r="F59768" s="2"/>
      <c r="G59768" s="2"/>
      <c r="H59768" s="2"/>
    </row>
    <row r="59769" spans="2:8">
      <c r="B59769" s="2" t="s">
        <v>60218</v>
      </c>
      <c r="C59769" s="2">
        <v>15</v>
      </c>
      <c r="D59769" s="2" t="s">
        <v>451</v>
      </c>
      <c r="E59769" s="2"/>
      <c r="F59769" s="2"/>
      <c r="G59769" s="2"/>
      <c r="H59769" s="2"/>
    </row>
    <row r="59770" spans="2:8">
      <c r="B59770" s="2" t="s">
        <v>60219</v>
      </c>
      <c r="C59770" s="2">
        <v>14</v>
      </c>
      <c r="D59770" s="2" t="s">
        <v>451</v>
      </c>
      <c r="E59770" s="2"/>
      <c r="F59770" s="2"/>
      <c r="G59770" s="2"/>
      <c r="H59770" s="2"/>
    </row>
    <row r="59771" spans="2:8">
      <c r="B59771" s="2" t="s">
        <v>60220</v>
      </c>
      <c r="C59771" s="2">
        <v>12</v>
      </c>
      <c r="D59771" s="2" t="s">
        <v>451</v>
      </c>
      <c r="E59771" s="2"/>
      <c r="F59771" s="2"/>
      <c r="G59771" s="2"/>
      <c r="H59771" s="2"/>
    </row>
    <row r="59772" spans="2:8">
      <c r="B59772" s="2" t="s">
        <v>60221</v>
      </c>
      <c r="C59772" s="2">
        <v>11</v>
      </c>
      <c r="D59772" s="2" t="s">
        <v>451</v>
      </c>
      <c r="E59772" s="2"/>
      <c r="F59772" s="2"/>
      <c r="G59772" s="2"/>
      <c r="H59772" s="2"/>
    </row>
    <row r="59773" spans="2:8">
      <c r="B59773" s="2" t="s">
        <v>60222</v>
      </c>
      <c r="C59773" s="2">
        <v>16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60223</v>
      </c>
      <c r="C59774" s="2">
        <v>17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60224</v>
      </c>
      <c r="C59775" s="2">
        <v>17</v>
      </c>
      <c r="D59775" s="2" t="s">
        <v>451</v>
      </c>
      <c r="E59775" s="2"/>
      <c r="F59775" s="2"/>
      <c r="G59775" s="2"/>
      <c r="H59775" s="2"/>
    </row>
    <row r="59776" spans="2:8">
      <c r="B59776" s="2" t="s">
        <v>60225</v>
      </c>
      <c r="C59776" s="2">
        <v>18</v>
      </c>
      <c r="D59776" s="2" t="s">
        <v>451</v>
      </c>
      <c r="E59776" s="2"/>
      <c r="F59776" s="2"/>
      <c r="G59776" s="2"/>
      <c r="H59776" s="2"/>
    </row>
    <row r="59777" spans="2:8">
      <c r="B59777" s="2" t="s">
        <v>60226</v>
      </c>
      <c r="C59777" s="2">
        <v>17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60227</v>
      </c>
      <c r="C59778" s="2">
        <v>12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60228</v>
      </c>
      <c r="C59779" s="2">
        <v>12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60229</v>
      </c>
      <c r="C59780" s="2">
        <v>13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60230</v>
      </c>
      <c r="C59781" s="2">
        <v>13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60231</v>
      </c>
      <c r="C59782" s="2">
        <v>14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60232</v>
      </c>
      <c r="C59783" s="2">
        <v>14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60233</v>
      </c>
      <c r="C59784" s="2">
        <v>14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60234</v>
      </c>
      <c r="C59785" s="2">
        <v>14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60235</v>
      </c>
      <c r="C59786" s="2">
        <v>23</v>
      </c>
      <c r="D59786" s="2" t="s">
        <v>451</v>
      </c>
      <c r="E59786" s="2"/>
      <c r="F59786" s="2"/>
      <c r="G59786" s="2"/>
      <c r="H59786" s="2"/>
    </row>
    <row r="59787" spans="2:8">
      <c r="B59787" s="2" t="s">
        <v>60236</v>
      </c>
      <c r="C59787" s="2">
        <v>22</v>
      </c>
      <c r="D59787" s="2" t="s">
        <v>451</v>
      </c>
      <c r="E59787" s="2"/>
      <c r="F59787" s="2"/>
      <c r="G59787" s="2"/>
      <c r="H59787" s="2"/>
    </row>
    <row r="59788" spans="2:8">
      <c r="B59788" s="2" t="s">
        <v>60237</v>
      </c>
      <c r="C59788" s="2">
        <v>19</v>
      </c>
      <c r="D59788" s="2" t="s">
        <v>451</v>
      </c>
      <c r="E59788" s="2"/>
      <c r="F59788" s="2"/>
      <c r="G59788" s="2"/>
      <c r="H59788" s="2"/>
    </row>
    <row r="59789" spans="2:8">
      <c r="B59789" s="2" t="s">
        <v>60238</v>
      </c>
      <c r="C59789" s="2">
        <v>28</v>
      </c>
      <c r="D59789" s="2" t="s">
        <v>451</v>
      </c>
      <c r="E59789" s="2"/>
      <c r="F59789" s="2"/>
      <c r="G59789" s="2"/>
      <c r="H59789" s="2"/>
    </row>
    <row r="59790" spans="2:8">
      <c r="B59790" s="2" t="s">
        <v>60239</v>
      </c>
      <c r="C59790" s="2">
        <v>28</v>
      </c>
      <c r="D59790" s="2" t="s">
        <v>451</v>
      </c>
      <c r="E59790" s="2"/>
      <c r="F59790" s="2"/>
      <c r="G59790" s="2"/>
      <c r="H59790" s="2"/>
    </row>
    <row r="59791" spans="2:8">
      <c r="B59791" s="2" t="s">
        <v>60240</v>
      </c>
      <c r="C59791" s="2">
        <v>28</v>
      </c>
      <c r="D59791" s="2" t="s">
        <v>451</v>
      </c>
      <c r="E59791" s="2"/>
      <c r="F59791" s="2"/>
      <c r="G59791" s="2"/>
      <c r="H59791" s="2"/>
    </row>
    <row r="59792" spans="2:8">
      <c r="B59792" s="2" t="s">
        <v>60241</v>
      </c>
      <c r="C59792" s="2">
        <v>26</v>
      </c>
      <c r="D59792" s="2" t="s">
        <v>451</v>
      </c>
      <c r="E59792" s="2"/>
      <c r="F59792" s="2"/>
      <c r="G59792" s="2"/>
      <c r="H59792" s="2"/>
    </row>
    <row r="59793" spans="2:8">
      <c r="B59793" s="2" t="s">
        <v>60242</v>
      </c>
      <c r="C59793" s="2">
        <v>27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60243</v>
      </c>
      <c r="C59794" s="2">
        <v>25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60244</v>
      </c>
      <c r="C59795" s="2">
        <v>14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60245</v>
      </c>
      <c r="C59796" s="2">
        <v>14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60246</v>
      </c>
      <c r="C59797" s="2">
        <v>14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60247</v>
      </c>
      <c r="C59798" s="2">
        <v>14</v>
      </c>
      <c r="D59798" s="2" t="s">
        <v>451</v>
      </c>
      <c r="E59798" s="2"/>
      <c r="F59798" s="2"/>
      <c r="G59798" s="2"/>
      <c r="H59798" s="2"/>
    </row>
    <row r="59799" spans="2:8">
      <c r="B59799" s="2" t="s">
        <v>60248</v>
      </c>
      <c r="C59799" s="2">
        <v>10</v>
      </c>
      <c r="D59799" s="2" t="s">
        <v>451</v>
      </c>
      <c r="E59799" s="2"/>
      <c r="F59799" s="2"/>
      <c r="G59799" s="2"/>
      <c r="H59799" s="2"/>
    </row>
    <row r="59800" spans="2:8">
      <c r="B59800" s="2" t="s">
        <v>60249</v>
      </c>
      <c r="C59800" s="2">
        <v>14</v>
      </c>
      <c r="D59800" s="2" t="s">
        <v>451</v>
      </c>
      <c r="E59800" s="2"/>
      <c r="F59800" s="2"/>
      <c r="G59800" s="2"/>
      <c r="H59800" s="2"/>
    </row>
    <row r="59801" spans="2:8">
      <c r="B59801" s="2" t="s">
        <v>60250</v>
      </c>
      <c r="C59801" s="2">
        <v>19</v>
      </c>
      <c r="D59801" s="2" t="s">
        <v>451</v>
      </c>
      <c r="E59801" s="2"/>
      <c r="F59801" s="2"/>
      <c r="G59801" s="2"/>
      <c r="H59801" s="2"/>
    </row>
    <row r="59802" spans="2:8">
      <c r="B59802" s="2" t="s">
        <v>60251</v>
      </c>
      <c r="C59802" s="2">
        <v>17</v>
      </c>
      <c r="D59802" s="2" t="s">
        <v>451</v>
      </c>
      <c r="E59802" s="2"/>
      <c r="F59802" s="2"/>
      <c r="G59802" s="2"/>
      <c r="H59802" s="2"/>
    </row>
    <row r="59803" spans="2:8">
      <c r="B59803" s="2" t="s">
        <v>60252</v>
      </c>
      <c r="C59803" s="2">
        <v>19</v>
      </c>
      <c r="D59803" s="2" t="s">
        <v>451</v>
      </c>
      <c r="E59803" s="2"/>
      <c r="F59803" s="2"/>
      <c r="G59803" s="2"/>
      <c r="H59803" s="2"/>
    </row>
    <row r="59804" spans="2:8">
      <c r="B59804" s="2" t="s">
        <v>60253</v>
      </c>
      <c r="C59804" s="2">
        <v>23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60254</v>
      </c>
      <c r="C59805" s="2">
        <v>23</v>
      </c>
      <c r="D59805" s="2" t="s">
        <v>451</v>
      </c>
      <c r="E59805" s="2"/>
      <c r="F59805" s="2"/>
      <c r="G59805" s="2"/>
      <c r="H59805" s="2"/>
    </row>
    <row r="59806" spans="2:8">
      <c r="B59806" s="2" t="s">
        <v>60255</v>
      </c>
      <c r="C59806" s="2">
        <v>23</v>
      </c>
      <c r="D59806" s="2" t="s">
        <v>451</v>
      </c>
      <c r="E59806" s="2"/>
      <c r="F59806" s="2"/>
      <c r="G59806" s="2"/>
      <c r="H59806" s="2"/>
    </row>
    <row r="59807" spans="2:8">
      <c r="B59807" s="2" t="s">
        <v>60256</v>
      </c>
      <c r="C59807" s="2">
        <v>22</v>
      </c>
      <c r="D59807" s="2" t="s">
        <v>451</v>
      </c>
      <c r="E59807" s="2"/>
      <c r="F59807" s="2"/>
      <c r="G59807" s="2"/>
      <c r="H59807" s="2"/>
    </row>
    <row r="59808" spans="2:8">
      <c r="B59808" s="2" t="s">
        <v>60257</v>
      </c>
      <c r="C59808" s="2">
        <v>13</v>
      </c>
      <c r="D59808" s="2" t="s">
        <v>451</v>
      </c>
      <c r="E59808" s="2"/>
      <c r="F59808" s="2"/>
      <c r="G59808" s="2"/>
      <c r="H59808" s="2"/>
    </row>
    <row r="59809" spans="2:8">
      <c r="B59809" s="2" t="s">
        <v>60258</v>
      </c>
      <c r="C59809" s="2">
        <v>26</v>
      </c>
      <c r="D59809" s="2" t="s">
        <v>451</v>
      </c>
      <c r="E59809" s="2"/>
      <c r="F59809" s="2"/>
      <c r="G59809" s="2"/>
      <c r="H59809" s="2"/>
    </row>
    <row r="59810" spans="2:8">
      <c r="B59810" s="2" t="s">
        <v>60259</v>
      </c>
      <c r="C59810" s="2">
        <v>27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60260</v>
      </c>
      <c r="C59811" s="2">
        <v>25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60261</v>
      </c>
      <c r="C59812" s="2">
        <v>22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60262</v>
      </c>
      <c r="C59813" s="2">
        <v>22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60263</v>
      </c>
      <c r="C59814" s="2">
        <v>22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60264</v>
      </c>
      <c r="C59815" s="2">
        <v>20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60265</v>
      </c>
      <c r="C59816" s="2">
        <v>18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60266</v>
      </c>
      <c r="C59817" s="2">
        <v>16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60267</v>
      </c>
      <c r="C59818" s="2">
        <v>19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60268</v>
      </c>
      <c r="C59819" s="2">
        <v>14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60269</v>
      </c>
      <c r="C59820" s="2">
        <v>13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60270</v>
      </c>
      <c r="C59821" s="2">
        <v>17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60271</v>
      </c>
      <c r="C59822" s="2">
        <v>16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60272</v>
      </c>
      <c r="C59823" s="2">
        <v>17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60273</v>
      </c>
      <c r="C59824" s="2">
        <v>17</v>
      </c>
      <c r="D59824" s="2" t="s">
        <v>451</v>
      </c>
      <c r="E59824" s="2"/>
      <c r="F59824" s="2"/>
      <c r="G59824" s="2"/>
      <c r="H59824" s="2"/>
    </row>
    <row r="59825" spans="2:8">
      <c r="B59825" s="2" t="s">
        <v>60274</v>
      </c>
      <c r="C59825" s="2">
        <v>16</v>
      </c>
      <c r="D59825" s="2" t="s">
        <v>451</v>
      </c>
      <c r="E59825" s="2"/>
      <c r="F59825" s="2"/>
      <c r="G59825" s="2"/>
      <c r="H59825" s="2"/>
    </row>
    <row r="59826" spans="2:8">
      <c r="B59826" s="2" t="s">
        <v>60275</v>
      </c>
      <c r="C59826" s="2">
        <v>15</v>
      </c>
      <c r="D59826" s="2" t="s">
        <v>451</v>
      </c>
      <c r="E59826" s="2"/>
      <c r="F59826" s="2"/>
      <c r="G59826" s="2"/>
      <c r="H59826" s="2"/>
    </row>
    <row r="59827" spans="2:8">
      <c r="B59827" s="2" t="s">
        <v>60276</v>
      </c>
      <c r="C59827" s="2">
        <v>15</v>
      </c>
      <c r="D59827" s="2" t="s">
        <v>451</v>
      </c>
      <c r="E59827" s="2"/>
      <c r="F59827" s="2"/>
      <c r="G59827" s="2"/>
      <c r="H59827" s="2"/>
    </row>
    <row r="59828" spans="2:8">
      <c r="B59828" s="2" t="s">
        <v>60277</v>
      </c>
      <c r="C59828" s="2">
        <v>15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60278</v>
      </c>
      <c r="C59829" s="2">
        <v>15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60279</v>
      </c>
      <c r="C59830" s="2">
        <v>15</v>
      </c>
      <c r="D59830" s="2" t="s">
        <v>451</v>
      </c>
      <c r="E59830" s="2"/>
      <c r="F59830" s="2"/>
      <c r="G59830" s="2"/>
      <c r="H59830" s="2"/>
    </row>
    <row r="59831" spans="2:8">
      <c r="B59831" s="2" t="s">
        <v>60280</v>
      </c>
      <c r="C59831" s="2">
        <v>15</v>
      </c>
      <c r="D59831" s="2" t="s">
        <v>451</v>
      </c>
      <c r="E59831" s="2"/>
      <c r="F59831" s="2"/>
      <c r="G59831" s="2"/>
      <c r="H59831" s="2"/>
    </row>
    <row r="59832" spans="2:8">
      <c r="B59832" s="2" t="s">
        <v>60281</v>
      </c>
      <c r="C59832" s="2">
        <v>15</v>
      </c>
      <c r="D59832" s="2" t="s">
        <v>451</v>
      </c>
      <c r="E59832" s="2"/>
      <c r="F59832" s="2"/>
      <c r="G59832" s="2"/>
      <c r="H59832" s="2"/>
    </row>
    <row r="59833" spans="2:8">
      <c r="B59833" s="2" t="s">
        <v>60282</v>
      </c>
      <c r="C59833" s="2">
        <v>15</v>
      </c>
      <c r="D59833" s="2" t="s">
        <v>451</v>
      </c>
      <c r="E59833" s="2"/>
      <c r="F59833" s="2"/>
      <c r="G59833" s="2"/>
      <c r="H59833" s="2"/>
    </row>
    <row r="59834" spans="2:8">
      <c r="B59834" s="2" t="s">
        <v>60283</v>
      </c>
      <c r="C59834" s="2">
        <v>14</v>
      </c>
      <c r="D59834" s="2" t="s">
        <v>451</v>
      </c>
      <c r="E59834" s="2"/>
      <c r="F59834" s="2"/>
      <c r="G59834" s="2"/>
      <c r="H59834" s="2"/>
    </row>
    <row r="59835" spans="2:8">
      <c r="B59835" s="2" t="s">
        <v>60284</v>
      </c>
      <c r="C59835" s="2">
        <v>18</v>
      </c>
      <c r="D59835" s="2" t="s">
        <v>451</v>
      </c>
      <c r="E59835" s="2"/>
      <c r="F59835" s="2"/>
      <c r="G59835" s="2"/>
      <c r="H59835" s="2"/>
    </row>
    <row r="59836" spans="2:8">
      <c r="B59836" s="2" t="s">
        <v>60285</v>
      </c>
      <c r="C59836" s="2">
        <v>22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60286</v>
      </c>
      <c r="C59837" s="2">
        <v>25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60287</v>
      </c>
      <c r="C59838" s="2">
        <v>26</v>
      </c>
      <c r="D59838" s="2" t="s">
        <v>451</v>
      </c>
      <c r="E59838" s="2"/>
      <c r="F59838" s="2"/>
      <c r="G59838" s="2"/>
      <c r="H59838" s="2"/>
    </row>
    <row r="59839" spans="2:8">
      <c r="B59839" s="2" t="s">
        <v>60288</v>
      </c>
      <c r="C59839" s="2">
        <v>27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60289</v>
      </c>
      <c r="C59840" s="2">
        <v>29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60290</v>
      </c>
      <c r="C59841" s="2">
        <v>28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60291</v>
      </c>
      <c r="C59842" s="2">
        <v>28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60292</v>
      </c>
      <c r="C59843" s="2">
        <v>29</v>
      </c>
      <c r="D59843" s="2" t="s">
        <v>451</v>
      </c>
      <c r="E59843" s="2"/>
      <c r="F59843" s="2"/>
      <c r="G59843" s="2"/>
      <c r="H59843" s="2"/>
    </row>
    <row r="59844" spans="2:8">
      <c r="B59844" s="2" t="s">
        <v>60293</v>
      </c>
      <c r="C59844" s="2">
        <v>27</v>
      </c>
      <c r="D59844" s="2" t="s">
        <v>451</v>
      </c>
      <c r="E59844" s="2"/>
      <c r="F59844" s="2"/>
      <c r="G59844" s="2"/>
      <c r="H59844" s="2"/>
    </row>
    <row r="59845" spans="2:8">
      <c r="B59845" s="2" t="s">
        <v>60294</v>
      </c>
      <c r="C59845" s="2">
        <v>20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60295</v>
      </c>
      <c r="C59846" s="2">
        <v>23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60296</v>
      </c>
      <c r="C59847" s="2">
        <v>22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60297</v>
      </c>
      <c r="C59848" s="2">
        <v>21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60298</v>
      </c>
      <c r="C59849" s="2">
        <v>20</v>
      </c>
      <c r="D59849" s="2" t="s">
        <v>451</v>
      </c>
      <c r="E59849" s="2"/>
      <c r="F59849" s="2"/>
      <c r="G59849" s="2"/>
      <c r="H59849" s="2"/>
    </row>
    <row r="59850" spans="2:8">
      <c r="B59850" s="2" t="s">
        <v>60299</v>
      </c>
      <c r="C59850" s="2">
        <v>21</v>
      </c>
      <c r="D59850" s="2" t="s">
        <v>451</v>
      </c>
      <c r="E59850" s="2"/>
      <c r="F59850" s="2"/>
      <c r="G59850" s="2"/>
      <c r="H59850" s="2"/>
    </row>
    <row r="59851" spans="2:8">
      <c r="B59851" s="2" t="s">
        <v>60300</v>
      </c>
      <c r="C59851" s="2">
        <v>21</v>
      </c>
      <c r="D59851" s="2" t="s">
        <v>451</v>
      </c>
      <c r="E59851" s="2"/>
      <c r="F59851" s="2"/>
      <c r="G59851" s="2"/>
      <c r="H59851" s="2"/>
    </row>
    <row r="59852" spans="2:8">
      <c r="B59852" s="2" t="s">
        <v>60301</v>
      </c>
      <c r="C59852" s="2">
        <v>18</v>
      </c>
      <c r="D59852" s="2" t="s">
        <v>451</v>
      </c>
      <c r="E59852" s="2"/>
      <c r="F59852" s="2"/>
      <c r="G59852" s="2"/>
      <c r="H59852" s="2"/>
    </row>
    <row r="59853" spans="2:8">
      <c r="B59853" s="2" t="s">
        <v>60302</v>
      </c>
      <c r="C59853" s="2">
        <v>12</v>
      </c>
      <c r="D59853" s="2" t="s">
        <v>451</v>
      </c>
      <c r="E59853" s="2"/>
      <c r="F59853" s="2"/>
      <c r="G59853" s="2"/>
      <c r="H59853" s="2"/>
    </row>
    <row r="59854" spans="2:8">
      <c r="B59854" s="2" t="s">
        <v>60303</v>
      </c>
      <c r="C59854" s="2">
        <v>9</v>
      </c>
      <c r="D59854" s="2" t="s">
        <v>451</v>
      </c>
      <c r="E59854" s="2"/>
      <c r="F59854" s="2"/>
      <c r="G59854" s="2"/>
      <c r="H59854" s="2"/>
    </row>
    <row r="59855" spans="2:8">
      <c r="B59855" s="2" t="s">
        <v>60304</v>
      </c>
      <c r="C59855" s="2">
        <v>22</v>
      </c>
      <c r="D59855" s="2" t="s">
        <v>519</v>
      </c>
      <c r="E59855" s="2"/>
      <c r="F59855" s="2"/>
      <c r="G59855" s="2"/>
      <c r="H59855" s="2"/>
    </row>
    <row r="59856" spans="2:8">
      <c r="B59856" s="2" t="s">
        <v>60305</v>
      </c>
      <c r="C59856" s="2">
        <v>22</v>
      </c>
      <c r="D59856" s="2" t="s">
        <v>519</v>
      </c>
      <c r="E59856" s="2"/>
      <c r="F59856" s="2"/>
      <c r="G59856" s="2"/>
      <c r="H59856" s="2"/>
    </row>
    <row r="59857" spans="2:8">
      <c r="B59857" s="2" t="s">
        <v>60306</v>
      </c>
      <c r="C59857" s="2">
        <v>22</v>
      </c>
      <c r="D59857" s="2" t="s">
        <v>519</v>
      </c>
      <c r="E59857" s="2"/>
      <c r="F59857" s="2"/>
      <c r="G59857" s="2"/>
      <c r="H59857" s="2"/>
    </row>
    <row r="59858" spans="2:8">
      <c r="B59858" s="2" t="s">
        <v>60307</v>
      </c>
      <c r="C59858" s="2">
        <v>25</v>
      </c>
      <c r="D59858" s="2" t="s">
        <v>451</v>
      </c>
      <c r="E59858" s="2"/>
      <c r="F59858" s="2"/>
      <c r="G59858" s="2"/>
      <c r="H59858" s="2"/>
    </row>
    <row r="59859" spans="2:8">
      <c r="B59859" s="2" t="s">
        <v>60308</v>
      </c>
      <c r="C59859" s="2">
        <v>25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60309</v>
      </c>
      <c r="C59860" s="2">
        <v>24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60310</v>
      </c>
      <c r="C59861" s="2">
        <v>25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60311</v>
      </c>
      <c r="C59862" s="2">
        <v>25</v>
      </c>
      <c r="D59862" s="2" t="s">
        <v>451</v>
      </c>
      <c r="E59862" s="2"/>
      <c r="F59862" s="2"/>
      <c r="G59862" s="2"/>
      <c r="H59862" s="2"/>
    </row>
    <row r="59863" spans="2:8">
      <c r="B59863" s="2" t="s">
        <v>60312</v>
      </c>
      <c r="C59863" s="2">
        <v>22</v>
      </c>
      <c r="D59863" s="2" t="s">
        <v>451</v>
      </c>
      <c r="E59863" s="2"/>
      <c r="F59863" s="2"/>
      <c r="G59863" s="2"/>
      <c r="H59863" s="2"/>
    </row>
    <row r="59864" spans="2:8">
      <c r="B59864" s="2" t="s">
        <v>60313</v>
      </c>
      <c r="C59864" s="2">
        <v>21</v>
      </c>
      <c r="D59864" s="2" t="s">
        <v>451</v>
      </c>
      <c r="E59864" s="2"/>
      <c r="F59864" s="2"/>
      <c r="G59864" s="2"/>
      <c r="H59864" s="2"/>
    </row>
    <row r="59865" spans="2:8">
      <c r="B59865" s="2" t="s">
        <v>60314</v>
      </c>
      <c r="C59865" s="2">
        <v>22</v>
      </c>
      <c r="D59865" s="2" t="s">
        <v>451</v>
      </c>
      <c r="E59865" s="2"/>
      <c r="F59865" s="2"/>
      <c r="G59865" s="2"/>
      <c r="H59865" s="2"/>
    </row>
    <row r="59866" spans="2:8">
      <c r="B59866" s="2" t="s">
        <v>60315</v>
      </c>
      <c r="C59866" s="2">
        <v>23</v>
      </c>
      <c r="D59866" s="2" t="s">
        <v>451</v>
      </c>
      <c r="E59866" s="2"/>
      <c r="F59866" s="2"/>
      <c r="G59866" s="2"/>
      <c r="H59866" s="2"/>
    </row>
    <row r="59867" spans="2:8">
      <c r="B59867" s="2" t="s">
        <v>60316</v>
      </c>
      <c r="C59867" s="2">
        <v>21</v>
      </c>
      <c r="D59867" s="2" t="s">
        <v>451</v>
      </c>
      <c r="E59867" s="2"/>
      <c r="F59867" s="2"/>
      <c r="G59867" s="2"/>
      <c r="H59867" s="2"/>
    </row>
    <row r="59868" spans="2:8">
      <c r="B59868" s="2" t="s">
        <v>60317</v>
      </c>
      <c r="C59868" s="2">
        <v>21</v>
      </c>
      <c r="D59868" s="2" t="s">
        <v>451</v>
      </c>
      <c r="E59868" s="2"/>
      <c r="F59868" s="2"/>
      <c r="G59868" s="2"/>
      <c r="H59868" s="2"/>
    </row>
    <row r="59869" spans="2:8">
      <c r="B59869" s="2" t="s">
        <v>60318</v>
      </c>
      <c r="C59869" s="2">
        <v>21</v>
      </c>
      <c r="D59869" s="2" t="s">
        <v>451</v>
      </c>
      <c r="E59869" s="2"/>
      <c r="F59869" s="2"/>
      <c r="G59869" s="2"/>
      <c r="H59869" s="2"/>
    </row>
    <row r="59870" spans="2:8">
      <c r="B59870" s="2" t="s">
        <v>60319</v>
      </c>
      <c r="C59870" s="2">
        <v>20</v>
      </c>
      <c r="D59870" s="2" t="s">
        <v>451</v>
      </c>
      <c r="E59870" s="2"/>
      <c r="F59870" s="2"/>
      <c r="G59870" s="2"/>
      <c r="H59870" s="2"/>
    </row>
    <row r="59871" spans="2:8">
      <c r="B59871" s="2" t="s">
        <v>60320</v>
      </c>
      <c r="C59871" s="2">
        <v>27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60321</v>
      </c>
      <c r="C59872" s="2">
        <v>14</v>
      </c>
      <c r="D59872" s="2" t="s">
        <v>519</v>
      </c>
      <c r="E59872" s="2"/>
      <c r="F59872" s="2"/>
      <c r="G59872" s="2"/>
      <c r="H59872" s="2"/>
    </row>
    <row r="59873" spans="2:8">
      <c r="B59873" s="2" t="s">
        <v>60322</v>
      </c>
      <c r="C59873" s="2">
        <v>14</v>
      </c>
      <c r="D59873" s="2" t="s">
        <v>519</v>
      </c>
      <c r="E59873" s="2"/>
      <c r="F59873" s="2"/>
      <c r="G59873" s="2"/>
      <c r="H59873" s="2"/>
    </row>
    <row r="59874" spans="2:8">
      <c r="B59874" s="2" t="s">
        <v>60323</v>
      </c>
      <c r="C59874" s="2">
        <v>15</v>
      </c>
      <c r="D59874" s="2" t="s">
        <v>519</v>
      </c>
      <c r="E59874" s="2"/>
      <c r="F59874" s="2"/>
      <c r="G59874" s="2"/>
      <c r="H59874" s="2"/>
    </row>
    <row r="59875" spans="2:8">
      <c r="B59875" s="2" t="s">
        <v>60324</v>
      </c>
      <c r="C59875" s="2">
        <v>17</v>
      </c>
      <c r="D59875" s="2" t="s">
        <v>519</v>
      </c>
      <c r="E59875" s="2"/>
      <c r="F59875" s="2"/>
      <c r="G59875" s="2"/>
      <c r="H59875" s="2"/>
    </row>
    <row r="59876" spans="2:8">
      <c r="B59876" s="2" t="s">
        <v>60325</v>
      </c>
      <c r="C59876" s="2">
        <v>16</v>
      </c>
      <c r="D59876" s="2" t="s">
        <v>519</v>
      </c>
      <c r="E59876" s="2"/>
      <c r="F59876" s="2"/>
      <c r="G59876" s="2"/>
      <c r="H59876" s="2"/>
    </row>
    <row r="59877" spans="2:8">
      <c r="B59877" s="2" t="s">
        <v>60326</v>
      </c>
      <c r="C59877" s="2">
        <v>20</v>
      </c>
      <c r="D59877" s="2" t="s">
        <v>451</v>
      </c>
      <c r="E59877" s="2"/>
      <c r="F59877" s="2"/>
      <c r="G59877" s="2"/>
      <c r="H59877" s="2"/>
    </row>
    <row r="59878" spans="2:8">
      <c r="B59878" s="2" t="s">
        <v>60327</v>
      </c>
      <c r="C59878" s="2">
        <v>20</v>
      </c>
      <c r="D59878" s="2" t="s">
        <v>451</v>
      </c>
      <c r="E59878" s="2"/>
      <c r="F59878" s="2"/>
      <c r="G59878" s="2"/>
      <c r="H59878" s="2"/>
    </row>
    <row r="59879" spans="2:8">
      <c r="B59879" s="2" t="s">
        <v>60328</v>
      </c>
      <c r="C59879" s="2">
        <v>21</v>
      </c>
      <c r="D59879" s="2" t="s">
        <v>451</v>
      </c>
      <c r="E59879" s="2"/>
      <c r="F59879" s="2"/>
      <c r="G59879" s="2"/>
      <c r="H59879" s="2"/>
    </row>
    <row r="59880" spans="2:8">
      <c r="B59880" s="2" t="s">
        <v>60329</v>
      </c>
      <c r="C59880" s="2">
        <v>22</v>
      </c>
      <c r="D59880" s="2" t="s">
        <v>451</v>
      </c>
      <c r="E59880" s="2"/>
      <c r="F59880" s="2"/>
      <c r="G59880" s="2"/>
      <c r="H59880" s="2"/>
    </row>
    <row r="59881" spans="2:8">
      <c r="B59881" s="2" t="s">
        <v>60330</v>
      </c>
      <c r="C59881" s="2">
        <v>22</v>
      </c>
      <c r="D59881" s="2" t="s">
        <v>451</v>
      </c>
      <c r="E59881" s="2"/>
      <c r="F59881" s="2"/>
      <c r="G59881" s="2"/>
      <c r="H59881" s="2"/>
    </row>
    <row r="59882" spans="2:8">
      <c r="B59882" s="2" t="s">
        <v>60331</v>
      </c>
      <c r="C59882" s="2">
        <v>22</v>
      </c>
      <c r="D59882" s="2" t="s">
        <v>451</v>
      </c>
      <c r="E59882" s="2"/>
      <c r="F59882" s="2"/>
      <c r="G59882" s="2"/>
      <c r="H59882" s="2"/>
    </row>
    <row r="59883" spans="2:8">
      <c r="B59883" s="2" t="s">
        <v>60332</v>
      </c>
      <c r="C59883" s="2">
        <v>28</v>
      </c>
      <c r="D59883" s="2" t="s">
        <v>451</v>
      </c>
      <c r="E59883" s="2"/>
      <c r="F59883" s="2"/>
      <c r="G59883" s="2"/>
      <c r="H59883" s="2"/>
    </row>
    <row r="59884" spans="2:8">
      <c r="B59884" s="2" t="s">
        <v>60333</v>
      </c>
      <c r="C59884" s="2">
        <v>24</v>
      </c>
      <c r="D59884" s="2" t="s">
        <v>451</v>
      </c>
      <c r="E59884" s="2"/>
      <c r="F59884" s="2"/>
      <c r="G59884" s="2"/>
      <c r="H59884" s="2"/>
    </row>
    <row r="59885" spans="2:8">
      <c r="B59885" s="2" t="s">
        <v>60334</v>
      </c>
      <c r="C59885" s="2">
        <v>28</v>
      </c>
      <c r="D59885" s="2" t="s">
        <v>451</v>
      </c>
      <c r="E59885" s="2"/>
      <c r="F59885" s="2"/>
      <c r="G59885" s="2"/>
      <c r="H59885" s="2"/>
    </row>
    <row r="59886" spans="2:8">
      <c r="B59886" s="2" t="s">
        <v>60335</v>
      </c>
      <c r="C59886" s="2">
        <v>25</v>
      </c>
      <c r="D59886" s="2" t="s">
        <v>451</v>
      </c>
      <c r="E59886" s="2"/>
      <c r="F59886" s="2"/>
      <c r="G59886" s="2"/>
      <c r="H59886" s="2"/>
    </row>
    <row r="59887" spans="2:8">
      <c r="B59887" s="2" t="s">
        <v>60336</v>
      </c>
      <c r="C59887" s="2">
        <v>24</v>
      </c>
      <c r="D59887" s="2" t="s">
        <v>451</v>
      </c>
      <c r="E59887" s="2"/>
      <c r="F59887" s="2"/>
      <c r="G59887" s="2"/>
      <c r="H59887" s="2"/>
    </row>
    <row r="59888" spans="2:8">
      <c r="B59888" s="2" t="s">
        <v>60337</v>
      </c>
      <c r="C59888" s="2">
        <v>26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60338</v>
      </c>
      <c r="C59889" s="2">
        <v>24</v>
      </c>
      <c r="D59889" s="2" t="s">
        <v>451</v>
      </c>
      <c r="E59889" s="2"/>
      <c r="F59889" s="2"/>
      <c r="G59889" s="2"/>
      <c r="H59889" s="2"/>
    </row>
    <row r="59890" spans="2:8">
      <c r="B59890" s="2" t="s">
        <v>60339</v>
      </c>
      <c r="C59890" s="2">
        <v>23</v>
      </c>
      <c r="D59890" s="2" t="s">
        <v>451</v>
      </c>
      <c r="E59890" s="2"/>
      <c r="F59890" s="2"/>
      <c r="G59890" s="2"/>
      <c r="H59890" s="2"/>
    </row>
    <row r="59891" spans="2:8">
      <c r="B59891" s="2" t="s">
        <v>60340</v>
      </c>
      <c r="C59891" s="2">
        <v>26</v>
      </c>
      <c r="D59891" s="2" t="s">
        <v>451</v>
      </c>
      <c r="E59891" s="2"/>
      <c r="F59891" s="2"/>
      <c r="G59891" s="2"/>
      <c r="H59891" s="2"/>
    </row>
    <row r="59892" spans="2:8">
      <c r="B59892" s="2" t="s">
        <v>60341</v>
      </c>
      <c r="C59892" s="2">
        <v>28</v>
      </c>
      <c r="D59892" s="2" t="s">
        <v>451</v>
      </c>
      <c r="E59892" s="2"/>
      <c r="F59892" s="2"/>
      <c r="G59892" s="2"/>
      <c r="H59892" s="2"/>
    </row>
    <row r="59893" spans="2:8">
      <c r="B59893" s="2" t="s">
        <v>60342</v>
      </c>
      <c r="C59893" s="2">
        <v>24</v>
      </c>
      <c r="D59893" s="2" t="s">
        <v>451</v>
      </c>
      <c r="E59893" s="2"/>
      <c r="F59893" s="2"/>
      <c r="G59893" s="2"/>
      <c r="H59893" s="2"/>
    </row>
    <row r="59894" spans="2:8">
      <c r="B59894" s="2" t="s">
        <v>60343</v>
      </c>
      <c r="C59894" s="2">
        <v>22</v>
      </c>
      <c r="D59894" s="2" t="s">
        <v>451</v>
      </c>
      <c r="E59894" s="2"/>
      <c r="F59894" s="2"/>
      <c r="G59894" s="2"/>
      <c r="H59894" s="2"/>
    </row>
    <row r="59895" spans="2:8">
      <c r="B59895" s="2" t="s">
        <v>60344</v>
      </c>
      <c r="C59895" s="2">
        <v>21</v>
      </c>
      <c r="D59895" s="2" t="s">
        <v>451</v>
      </c>
      <c r="E59895" s="2"/>
      <c r="F59895" s="2"/>
      <c r="G59895" s="2"/>
      <c r="H59895" s="2"/>
    </row>
    <row r="59896" spans="2:8">
      <c r="B59896" s="2" t="s">
        <v>60345</v>
      </c>
      <c r="C59896" s="2">
        <v>22</v>
      </c>
      <c r="D59896" s="2" t="s">
        <v>451</v>
      </c>
      <c r="E59896" s="2"/>
      <c r="F59896" s="2"/>
      <c r="G59896" s="2"/>
      <c r="H59896" s="2"/>
    </row>
    <row r="59897" spans="2:8">
      <c r="B59897" s="2" t="s">
        <v>60346</v>
      </c>
      <c r="C59897" s="2">
        <v>30</v>
      </c>
      <c r="D59897" s="2" t="s">
        <v>451</v>
      </c>
      <c r="E59897" s="2"/>
      <c r="F59897" s="2"/>
      <c r="G59897" s="2"/>
      <c r="H59897" s="2"/>
    </row>
    <row r="59898" spans="2:8">
      <c r="B59898" s="2" t="s">
        <v>60347</v>
      </c>
      <c r="C59898" s="2">
        <v>28</v>
      </c>
      <c r="D59898" s="2" t="s">
        <v>451</v>
      </c>
      <c r="E59898" s="2"/>
      <c r="F59898" s="2"/>
      <c r="G59898" s="2"/>
      <c r="H59898" s="2"/>
    </row>
    <row r="59899" spans="2:8">
      <c r="B59899" s="2" t="s">
        <v>60348</v>
      </c>
      <c r="C59899" s="2">
        <v>25</v>
      </c>
      <c r="D59899" s="2" t="s">
        <v>451</v>
      </c>
      <c r="E59899" s="2"/>
      <c r="F59899" s="2"/>
      <c r="G59899" s="2"/>
      <c r="H59899" s="2"/>
    </row>
    <row r="59900" spans="2:8">
      <c r="B59900" s="2" t="s">
        <v>60349</v>
      </c>
      <c r="C59900" s="2">
        <v>21</v>
      </c>
      <c r="D59900" s="2" t="s">
        <v>451</v>
      </c>
      <c r="E59900" s="2"/>
      <c r="F59900" s="2"/>
      <c r="G59900" s="2"/>
      <c r="H59900" s="2"/>
    </row>
    <row r="59901" spans="2:8">
      <c r="B59901" s="2" t="s">
        <v>60350</v>
      </c>
      <c r="C59901" s="2">
        <v>24</v>
      </c>
      <c r="D59901" s="2" t="s">
        <v>451</v>
      </c>
      <c r="E59901" s="2"/>
      <c r="F59901" s="2"/>
      <c r="G59901" s="2"/>
      <c r="H59901" s="2"/>
    </row>
    <row r="59902" spans="2:8">
      <c r="B59902" s="2" t="s">
        <v>60351</v>
      </c>
      <c r="C59902" s="2">
        <v>24</v>
      </c>
      <c r="D59902" s="2" t="s">
        <v>451</v>
      </c>
      <c r="E59902" s="2"/>
      <c r="F59902" s="2"/>
      <c r="G59902" s="2"/>
      <c r="H59902" s="2"/>
    </row>
    <row r="59903" spans="2:8">
      <c r="B59903" s="2" t="s">
        <v>60352</v>
      </c>
      <c r="C59903" s="2">
        <v>23</v>
      </c>
      <c r="D59903" s="2" t="s">
        <v>451</v>
      </c>
      <c r="E59903" s="2"/>
      <c r="F59903" s="2"/>
      <c r="G59903" s="2"/>
      <c r="H59903" s="2"/>
    </row>
    <row r="59904" spans="2:8">
      <c r="B59904" s="2" t="s">
        <v>60353</v>
      </c>
      <c r="C59904" s="2">
        <v>25</v>
      </c>
      <c r="D59904" s="2" t="s">
        <v>451</v>
      </c>
      <c r="E59904" s="2"/>
      <c r="F59904" s="2"/>
      <c r="G59904" s="2"/>
      <c r="H59904" s="2"/>
    </row>
    <row r="59905" spans="2:8">
      <c r="B59905" s="2" t="s">
        <v>60354</v>
      </c>
      <c r="C59905" s="2">
        <v>21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60355</v>
      </c>
      <c r="C59906" s="2">
        <v>23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60356</v>
      </c>
      <c r="C59907" s="2">
        <v>23</v>
      </c>
      <c r="D59907" s="2" t="s">
        <v>451</v>
      </c>
      <c r="E59907" s="2"/>
      <c r="F59907" s="2"/>
      <c r="G59907" s="2"/>
      <c r="H59907" s="2"/>
    </row>
    <row r="59908" spans="2:8">
      <c r="B59908" s="2" t="s">
        <v>60357</v>
      </c>
      <c r="C59908" s="2">
        <v>24</v>
      </c>
      <c r="D59908" s="2" t="s">
        <v>451</v>
      </c>
      <c r="E59908" s="2"/>
      <c r="F59908" s="2"/>
      <c r="G59908" s="2"/>
      <c r="H59908" s="2"/>
    </row>
    <row r="59909" spans="2:8">
      <c r="B59909" s="2" t="s">
        <v>60358</v>
      </c>
      <c r="C59909" s="2">
        <v>23</v>
      </c>
      <c r="D59909" s="2" t="s">
        <v>451</v>
      </c>
      <c r="E59909" s="2"/>
      <c r="F59909" s="2"/>
      <c r="G59909" s="2"/>
      <c r="H59909" s="2"/>
    </row>
    <row r="59910" spans="2:8">
      <c r="B59910" s="2" t="s">
        <v>60359</v>
      </c>
      <c r="C59910" s="2">
        <v>20</v>
      </c>
      <c r="D59910" s="2" t="s">
        <v>451</v>
      </c>
      <c r="E59910" s="2"/>
      <c r="F59910" s="2"/>
      <c r="G59910" s="2"/>
      <c r="H59910" s="2"/>
    </row>
    <row r="59911" spans="2:8">
      <c r="B59911" s="2" t="s">
        <v>60360</v>
      </c>
      <c r="C59911" s="2">
        <v>19</v>
      </c>
      <c r="D59911" s="2" t="s">
        <v>451</v>
      </c>
      <c r="E59911" s="2"/>
      <c r="F59911" s="2"/>
      <c r="G59911" s="2"/>
      <c r="H59911" s="2"/>
    </row>
    <row r="59912" spans="2:8">
      <c r="B59912" s="2" t="s">
        <v>60361</v>
      </c>
      <c r="C59912" s="2">
        <v>17</v>
      </c>
      <c r="D59912" s="2" t="s">
        <v>451</v>
      </c>
      <c r="E59912" s="2"/>
      <c r="F59912" s="2"/>
      <c r="G59912" s="2"/>
      <c r="H59912" s="2"/>
    </row>
    <row r="59913" spans="2:8">
      <c r="B59913" s="2" t="s">
        <v>60362</v>
      </c>
      <c r="C59913" s="2">
        <v>18</v>
      </c>
      <c r="D59913" s="2" t="s">
        <v>451</v>
      </c>
      <c r="E59913" s="2"/>
      <c r="F59913" s="2"/>
      <c r="G59913" s="2"/>
      <c r="H59913" s="2"/>
    </row>
    <row r="59914" spans="2:8">
      <c r="B59914" s="2" t="s">
        <v>60363</v>
      </c>
      <c r="C59914" s="2">
        <v>19</v>
      </c>
      <c r="D59914" s="2" t="s">
        <v>451</v>
      </c>
      <c r="E59914" s="2"/>
      <c r="F59914" s="2"/>
      <c r="G59914" s="2"/>
      <c r="H59914" s="2"/>
    </row>
    <row r="59915" spans="2:8">
      <c r="B59915" s="2" t="s">
        <v>60364</v>
      </c>
      <c r="C59915" s="2">
        <v>19</v>
      </c>
      <c r="D59915" s="2" t="s">
        <v>451</v>
      </c>
      <c r="E59915" s="2"/>
      <c r="F59915" s="2"/>
      <c r="G59915" s="2"/>
      <c r="H59915" s="2"/>
    </row>
    <row r="59916" spans="2:8">
      <c r="B59916" s="2" t="s">
        <v>60365</v>
      </c>
      <c r="C59916" s="2">
        <v>17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60366</v>
      </c>
      <c r="C59917" s="2">
        <v>17</v>
      </c>
      <c r="D59917" s="2" t="s">
        <v>451</v>
      </c>
      <c r="E59917" s="2"/>
      <c r="F59917" s="2"/>
      <c r="G59917" s="2"/>
      <c r="H59917" s="2"/>
    </row>
    <row r="59918" spans="2:8">
      <c r="B59918" s="2" t="s">
        <v>60367</v>
      </c>
      <c r="C59918" s="2">
        <v>18</v>
      </c>
      <c r="D59918" s="2" t="s">
        <v>451</v>
      </c>
      <c r="E59918" s="2"/>
      <c r="F59918" s="2"/>
      <c r="G59918" s="2"/>
      <c r="H59918" s="2"/>
    </row>
    <row r="59919" spans="2:8">
      <c r="B59919" s="2" t="s">
        <v>60368</v>
      </c>
      <c r="C59919" s="2">
        <v>19</v>
      </c>
      <c r="D59919" s="2" t="s">
        <v>451</v>
      </c>
      <c r="E59919" s="2"/>
      <c r="F59919" s="2"/>
      <c r="G59919" s="2"/>
      <c r="H59919" s="2"/>
    </row>
    <row r="59920" spans="2:8">
      <c r="B59920" s="2" t="s">
        <v>60369</v>
      </c>
      <c r="C59920" s="2">
        <v>17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60370</v>
      </c>
      <c r="C59921" s="2">
        <v>18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60371</v>
      </c>
      <c r="C59922" s="2">
        <v>17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60372</v>
      </c>
      <c r="C59923" s="2">
        <v>21</v>
      </c>
      <c r="D59923" s="2" t="s">
        <v>451</v>
      </c>
      <c r="E59923" s="2"/>
      <c r="F59923" s="2"/>
      <c r="G59923" s="2"/>
      <c r="H59923" s="2"/>
    </row>
    <row r="59924" spans="2:8">
      <c r="B59924" s="2" t="s">
        <v>60373</v>
      </c>
      <c r="C59924" s="2">
        <v>20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60374</v>
      </c>
      <c r="C59925" s="2">
        <v>20</v>
      </c>
      <c r="D59925" s="2" t="s">
        <v>451</v>
      </c>
      <c r="E59925" s="2"/>
      <c r="F59925" s="2"/>
      <c r="G59925" s="2"/>
      <c r="H59925" s="2"/>
    </row>
    <row r="59926" spans="2:8">
      <c r="B59926" s="2" t="s">
        <v>60375</v>
      </c>
      <c r="C59926" s="2">
        <v>22</v>
      </c>
      <c r="D59926" s="2" t="s">
        <v>451</v>
      </c>
      <c r="E59926" s="2"/>
      <c r="F59926" s="2"/>
      <c r="G59926" s="2"/>
      <c r="H59926" s="2"/>
    </row>
    <row r="59927" spans="2:8">
      <c r="B59927" s="2" t="s">
        <v>60376</v>
      </c>
      <c r="C59927" s="2">
        <v>20</v>
      </c>
      <c r="D59927" s="2" t="s">
        <v>451</v>
      </c>
      <c r="E59927" s="2"/>
      <c r="F59927" s="2"/>
      <c r="G59927" s="2"/>
      <c r="H59927" s="2"/>
    </row>
    <row r="59928" spans="2:8">
      <c r="B59928" s="2" t="s">
        <v>60377</v>
      </c>
      <c r="C59928" s="2">
        <v>17</v>
      </c>
      <c r="D59928" s="2" t="s">
        <v>451</v>
      </c>
      <c r="E59928" s="2"/>
      <c r="F59928" s="2"/>
      <c r="G59928" s="2"/>
      <c r="H59928" s="2"/>
    </row>
    <row r="59929" spans="2:8">
      <c r="B59929" s="2" t="s">
        <v>60378</v>
      </c>
      <c r="C59929" s="2">
        <v>16</v>
      </c>
      <c r="D59929" s="2" t="s">
        <v>451</v>
      </c>
      <c r="E59929" s="2"/>
      <c r="F59929" s="2"/>
      <c r="G59929" s="2"/>
      <c r="H59929" s="2"/>
    </row>
    <row r="59930" spans="2:8">
      <c r="B59930" s="2" t="s">
        <v>60379</v>
      </c>
      <c r="C59930" s="2">
        <v>28</v>
      </c>
      <c r="D59930" s="2" t="s">
        <v>451</v>
      </c>
      <c r="E59930" s="2"/>
      <c r="F59930" s="2"/>
      <c r="G59930" s="2"/>
      <c r="H59930" s="2"/>
    </row>
    <row r="59931" spans="2:8">
      <c r="B59931" s="2" t="s">
        <v>60380</v>
      </c>
      <c r="C59931" s="2">
        <v>27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60381</v>
      </c>
      <c r="C59932" s="2">
        <v>21</v>
      </c>
      <c r="D59932" s="2" t="s">
        <v>451</v>
      </c>
      <c r="E59932" s="2"/>
      <c r="F59932" s="2"/>
      <c r="G59932" s="2"/>
      <c r="H59932" s="2"/>
    </row>
    <row r="59933" spans="2:8">
      <c r="B59933" s="2" t="s">
        <v>60382</v>
      </c>
      <c r="C59933" s="2">
        <v>19</v>
      </c>
      <c r="D59933" s="2" t="s">
        <v>451</v>
      </c>
      <c r="E59933" s="2"/>
      <c r="F59933" s="2"/>
      <c r="G59933" s="2"/>
      <c r="H59933" s="2"/>
    </row>
    <row r="59934" spans="2:8">
      <c r="B59934" s="2" t="s">
        <v>60383</v>
      </c>
      <c r="C59934" s="2">
        <v>16</v>
      </c>
      <c r="D59934" s="2" t="s">
        <v>451</v>
      </c>
      <c r="E59934" s="2"/>
      <c r="F59934" s="2"/>
      <c r="G59934" s="2"/>
      <c r="H59934" s="2"/>
    </row>
    <row r="59935" spans="2:8">
      <c r="B59935" s="2" t="s">
        <v>60384</v>
      </c>
      <c r="C59935" s="2">
        <v>15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60385</v>
      </c>
      <c r="C59936" s="2">
        <v>14</v>
      </c>
      <c r="D59936" s="2" t="s">
        <v>451</v>
      </c>
      <c r="E59936" s="2"/>
      <c r="F59936" s="2"/>
      <c r="G59936" s="2"/>
      <c r="H59936" s="2"/>
    </row>
    <row r="59937" spans="2:8">
      <c r="B59937" s="2" t="s">
        <v>60386</v>
      </c>
      <c r="C59937" s="2">
        <v>14</v>
      </c>
      <c r="D59937" s="2" t="s">
        <v>451</v>
      </c>
      <c r="E59937" s="2"/>
      <c r="F59937" s="2"/>
      <c r="G59937" s="2"/>
      <c r="H59937" s="2"/>
    </row>
    <row r="59938" spans="2:8">
      <c r="B59938" s="2" t="s">
        <v>60387</v>
      </c>
      <c r="C59938" s="2">
        <v>14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60388</v>
      </c>
      <c r="C59939" s="2">
        <v>27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60389</v>
      </c>
      <c r="C59940" s="2">
        <v>23</v>
      </c>
      <c r="D59940" s="2" t="s">
        <v>451</v>
      </c>
      <c r="E59940" s="2"/>
      <c r="F59940" s="2"/>
      <c r="G59940" s="2"/>
      <c r="H59940" s="2"/>
    </row>
    <row r="59941" spans="2:8">
      <c r="B59941" s="2" t="s">
        <v>60390</v>
      </c>
      <c r="C59941" s="2">
        <v>18</v>
      </c>
      <c r="D59941" s="2" t="s">
        <v>451</v>
      </c>
      <c r="E59941" s="2"/>
      <c r="F59941" s="2"/>
      <c r="G59941" s="2"/>
      <c r="H59941" s="2"/>
    </row>
    <row r="59942" spans="2:8">
      <c r="B59942" s="2" t="s">
        <v>60391</v>
      </c>
      <c r="C59942" s="2">
        <v>20</v>
      </c>
      <c r="D59942" s="2" t="s">
        <v>451</v>
      </c>
      <c r="E59942" s="2"/>
      <c r="F59942" s="2"/>
      <c r="G59942" s="2"/>
      <c r="H59942" s="2"/>
    </row>
    <row r="59943" spans="2:8">
      <c r="B59943" s="2" t="s">
        <v>60392</v>
      </c>
      <c r="C59943" s="2">
        <v>19</v>
      </c>
      <c r="D59943" s="2" t="s">
        <v>451</v>
      </c>
      <c r="E59943" s="2"/>
      <c r="F59943" s="2"/>
      <c r="G59943" s="2"/>
      <c r="H59943" s="2"/>
    </row>
    <row r="59944" spans="2:8">
      <c r="B59944" s="2" t="s">
        <v>60393</v>
      </c>
      <c r="C59944" s="2">
        <v>17</v>
      </c>
      <c r="D59944" s="2" t="s">
        <v>451</v>
      </c>
      <c r="E59944" s="2"/>
      <c r="F59944" s="2"/>
      <c r="G59944" s="2"/>
      <c r="H59944" s="2"/>
    </row>
    <row r="59945" spans="2:8">
      <c r="B59945" s="2" t="s">
        <v>60394</v>
      </c>
      <c r="C59945" s="2">
        <v>18</v>
      </c>
      <c r="D59945" s="2" t="s">
        <v>451</v>
      </c>
      <c r="E59945" s="2"/>
      <c r="F59945" s="2"/>
      <c r="G59945" s="2"/>
      <c r="H59945" s="2"/>
    </row>
    <row r="59946" spans="2:8">
      <c r="B59946" s="2" t="s">
        <v>60395</v>
      </c>
      <c r="C59946" s="2">
        <v>18</v>
      </c>
      <c r="D59946" s="2" t="s">
        <v>451</v>
      </c>
      <c r="E59946" s="2"/>
      <c r="F59946" s="2"/>
      <c r="G59946" s="2"/>
      <c r="H59946" s="2"/>
    </row>
    <row r="59947" spans="2:8">
      <c r="B59947" s="2" t="s">
        <v>60396</v>
      </c>
      <c r="C59947" s="2">
        <v>27</v>
      </c>
      <c r="D59947" s="2" t="s">
        <v>451</v>
      </c>
      <c r="E59947" s="2"/>
      <c r="F59947" s="2"/>
      <c r="G59947" s="2"/>
      <c r="H59947" s="2"/>
    </row>
    <row r="59948" spans="2:8">
      <c r="B59948" s="2" t="s">
        <v>60397</v>
      </c>
      <c r="C59948" s="2">
        <v>22</v>
      </c>
      <c r="D59948" s="2" t="s">
        <v>451</v>
      </c>
      <c r="E59948" s="2"/>
      <c r="F59948" s="2"/>
      <c r="G59948" s="2"/>
      <c r="H59948" s="2"/>
    </row>
    <row r="59949" spans="2:8">
      <c r="B59949" s="2" t="s">
        <v>60398</v>
      </c>
      <c r="C59949" s="2">
        <v>22</v>
      </c>
      <c r="D59949" s="2" t="s">
        <v>451</v>
      </c>
      <c r="E59949" s="2"/>
      <c r="F59949" s="2"/>
      <c r="G59949" s="2"/>
      <c r="H59949" s="2"/>
    </row>
    <row r="59950" spans="2:8">
      <c r="B59950" s="2" t="s">
        <v>60399</v>
      </c>
      <c r="C59950" s="2">
        <v>22</v>
      </c>
      <c r="D59950" s="2" t="s">
        <v>451</v>
      </c>
      <c r="E59950" s="2"/>
      <c r="F59950" s="2"/>
      <c r="G59950" s="2"/>
      <c r="H59950" s="2"/>
    </row>
    <row r="59951" spans="2:8">
      <c r="B59951" s="2" t="s">
        <v>60400</v>
      </c>
      <c r="C59951" s="2">
        <v>23</v>
      </c>
      <c r="D59951" s="2" t="s">
        <v>451</v>
      </c>
      <c r="E59951" s="2"/>
      <c r="F59951" s="2"/>
      <c r="G59951" s="2"/>
      <c r="H59951" s="2"/>
    </row>
    <row r="59952" spans="2:8">
      <c r="B59952" s="2" t="s">
        <v>60401</v>
      </c>
      <c r="C59952" s="2">
        <v>19</v>
      </c>
      <c r="D59952" s="2" t="s">
        <v>451</v>
      </c>
      <c r="E59952" s="2"/>
      <c r="F59952" s="2"/>
      <c r="G59952" s="2"/>
      <c r="H59952" s="2"/>
    </row>
    <row r="59953" spans="2:8">
      <c r="B59953" s="2" t="s">
        <v>60402</v>
      </c>
      <c r="C59953" s="2">
        <v>27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60403</v>
      </c>
      <c r="C59954" s="2">
        <v>26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60404</v>
      </c>
      <c r="C59955" s="2">
        <v>26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60405</v>
      </c>
      <c r="C59956" s="2">
        <v>19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60406</v>
      </c>
      <c r="C59957" s="2">
        <v>18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60407</v>
      </c>
      <c r="C59958" s="2">
        <v>19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60408</v>
      </c>
      <c r="C59959" s="2">
        <v>19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60409</v>
      </c>
      <c r="C59960" s="2">
        <v>22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60410</v>
      </c>
      <c r="C59961" s="2">
        <v>32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60411</v>
      </c>
      <c r="C59962" s="2">
        <v>32</v>
      </c>
      <c r="D59962" s="2" t="s">
        <v>451</v>
      </c>
      <c r="E59962" s="2"/>
      <c r="F59962" s="2"/>
      <c r="G59962" s="2"/>
      <c r="H59962" s="2"/>
    </row>
    <row r="59963" spans="2:8">
      <c r="B59963" s="2" t="s">
        <v>60412</v>
      </c>
      <c r="C59963" s="2">
        <v>26</v>
      </c>
      <c r="D59963" s="2" t="s">
        <v>451</v>
      </c>
      <c r="E59963" s="2"/>
      <c r="F59963" s="2"/>
      <c r="G59963" s="2"/>
      <c r="H59963" s="2"/>
    </row>
    <row r="59964" spans="2:8">
      <c r="B59964" s="2" t="s">
        <v>60413</v>
      </c>
      <c r="C59964" s="2">
        <v>27</v>
      </c>
      <c r="D59964" s="2" t="s">
        <v>451</v>
      </c>
      <c r="E59964" s="2"/>
      <c r="F59964" s="2"/>
      <c r="G59964" s="2"/>
      <c r="H59964" s="2"/>
    </row>
    <row r="59965" spans="2:8">
      <c r="B59965" s="2" t="s">
        <v>60414</v>
      </c>
      <c r="C59965" s="2">
        <v>29</v>
      </c>
      <c r="D59965" s="2" t="s">
        <v>451</v>
      </c>
      <c r="E59965" s="2"/>
      <c r="F59965" s="2"/>
      <c r="G59965" s="2"/>
      <c r="H59965" s="2"/>
    </row>
    <row r="59966" spans="2:8">
      <c r="B59966" s="2" t="s">
        <v>60415</v>
      </c>
      <c r="C59966" s="2">
        <v>31</v>
      </c>
      <c r="D59966" s="2" t="s">
        <v>451</v>
      </c>
      <c r="E59966" s="2"/>
      <c r="F59966" s="2"/>
      <c r="G59966" s="2"/>
      <c r="H59966" s="2"/>
    </row>
    <row r="59967" spans="2:8">
      <c r="B59967" s="2" t="s">
        <v>60416</v>
      </c>
      <c r="C59967" s="2">
        <v>33</v>
      </c>
      <c r="D59967" s="2" t="s">
        <v>451</v>
      </c>
      <c r="E59967" s="2"/>
      <c r="F59967" s="2"/>
      <c r="G59967" s="2"/>
      <c r="H59967" s="2"/>
    </row>
    <row r="59968" spans="2:8">
      <c r="B59968" s="2" t="s">
        <v>60417</v>
      </c>
      <c r="C59968" s="2">
        <v>20</v>
      </c>
      <c r="D59968" s="2" t="s">
        <v>451</v>
      </c>
      <c r="E59968" s="2"/>
      <c r="F59968" s="2"/>
      <c r="G59968" s="2"/>
      <c r="H59968" s="2"/>
    </row>
    <row r="59969" spans="2:8">
      <c r="B59969" s="2" t="s">
        <v>60418</v>
      </c>
      <c r="C59969" s="2">
        <v>22</v>
      </c>
      <c r="D59969" s="2" t="s">
        <v>451</v>
      </c>
      <c r="E59969" s="2"/>
      <c r="F59969" s="2"/>
      <c r="G59969" s="2"/>
      <c r="H59969" s="2"/>
    </row>
    <row r="59970" spans="2:8">
      <c r="B59970" s="2" t="s">
        <v>60419</v>
      </c>
      <c r="C59970" s="2">
        <v>24</v>
      </c>
      <c r="D59970" s="2" t="s">
        <v>451</v>
      </c>
      <c r="E59970" s="2"/>
      <c r="F59970" s="2"/>
      <c r="G59970" s="2"/>
      <c r="H59970" s="2"/>
    </row>
    <row r="59971" spans="2:8">
      <c r="B59971" s="2" t="s">
        <v>60420</v>
      </c>
      <c r="C59971" s="2">
        <v>24</v>
      </c>
      <c r="D59971" s="2" t="s">
        <v>451</v>
      </c>
      <c r="E59971" s="2"/>
      <c r="F59971" s="2"/>
      <c r="G59971" s="2"/>
      <c r="H59971" s="2"/>
    </row>
    <row r="59972" spans="2:8">
      <c r="B59972" s="2" t="s">
        <v>60421</v>
      </c>
      <c r="C59972" s="2">
        <v>22</v>
      </c>
      <c r="D59972" s="2" t="s">
        <v>451</v>
      </c>
      <c r="E59972" s="2"/>
      <c r="F59972" s="2"/>
      <c r="G59972" s="2"/>
      <c r="H59972" s="2"/>
    </row>
    <row r="59973" spans="2:8">
      <c r="B59973" s="2" t="s">
        <v>60422</v>
      </c>
      <c r="C59973" s="2">
        <v>19</v>
      </c>
      <c r="D59973" s="2" t="s">
        <v>451</v>
      </c>
      <c r="E59973" s="2"/>
      <c r="F59973" s="2"/>
      <c r="G59973" s="2"/>
      <c r="H59973" s="2"/>
    </row>
    <row r="59974" spans="2:8">
      <c r="B59974" s="2" t="s">
        <v>60423</v>
      </c>
      <c r="C59974" s="2">
        <v>20</v>
      </c>
      <c r="D59974" s="2" t="s">
        <v>451</v>
      </c>
      <c r="E59974" s="2"/>
      <c r="F59974" s="2"/>
      <c r="G59974" s="2"/>
      <c r="H59974" s="2"/>
    </row>
    <row r="59975" spans="2:8">
      <c r="B59975" s="2" t="s">
        <v>60424</v>
      </c>
      <c r="C59975" s="2">
        <v>19</v>
      </c>
      <c r="D59975" s="2" t="s">
        <v>451</v>
      </c>
      <c r="E59975" s="2"/>
      <c r="F59975" s="2"/>
      <c r="G59975" s="2"/>
      <c r="H59975" s="2"/>
    </row>
    <row r="59976" spans="2:8">
      <c r="B59976" s="2" t="s">
        <v>60425</v>
      </c>
      <c r="C59976" s="2">
        <v>18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60426</v>
      </c>
      <c r="C59977" s="2">
        <v>21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60427</v>
      </c>
      <c r="C59978" s="2">
        <v>17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60428</v>
      </c>
      <c r="C59979" s="2">
        <v>16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60429</v>
      </c>
      <c r="C59980" s="2">
        <v>17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60430</v>
      </c>
      <c r="C59981" s="2">
        <v>22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60431</v>
      </c>
      <c r="C59982" s="2">
        <v>21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60432</v>
      </c>
      <c r="C59983" s="2">
        <v>20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60433</v>
      </c>
      <c r="C59984" s="2">
        <v>19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60434</v>
      </c>
      <c r="C59985" s="2">
        <v>17</v>
      </c>
      <c r="D59985" s="2" t="s">
        <v>451</v>
      </c>
      <c r="E59985" s="2"/>
      <c r="F59985" s="2"/>
      <c r="G59985" s="2"/>
      <c r="H59985" s="2"/>
    </row>
    <row r="59986" spans="2:8">
      <c r="B59986" s="2" t="s">
        <v>60435</v>
      </c>
      <c r="C59986" s="2">
        <v>15</v>
      </c>
      <c r="D59986" s="2" t="s">
        <v>451</v>
      </c>
      <c r="E59986" s="2"/>
      <c r="F59986" s="2"/>
      <c r="G59986" s="2"/>
      <c r="H59986" s="2"/>
    </row>
    <row r="59987" spans="2:8">
      <c r="B59987" s="2" t="s">
        <v>60436</v>
      </c>
      <c r="C59987" s="2">
        <v>16</v>
      </c>
      <c r="D59987" s="2" t="s">
        <v>451</v>
      </c>
      <c r="E59987" s="2"/>
      <c r="F59987" s="2"/>
      <c r="G59987" s="2"/>
      <c r="H59987" s="2"/>
    </row>
    <row r="59988" spans="2:8">
      <c r="B59988" s="2" t="s">
        <v>60437</v>
      </c>
      <c r="C59988" s="2">
        <v>15</v>
      </c>
      <c r="D59988" s="2" t="s">
        <v>451</v>
      </c>
      <c r="E59988" s="2"/>
      <c r="F59988" s="2"/>
      <c r="G59988" s="2"/>
      <c r="H59988" s="2"/>
    </row>
    <row r="59989" spans="2:8">
      <c r="B59989" s="2" t="s">
        <v>60438</v>
      </c>
      <c r="C59989" s="2">
        <v>17</v>
      </c>
      <c r="D59989" s="2" t="s">
        <v>451</v>
      </c>
      <c r="E59989" s="2"/>
      <c r="F59989" s="2"/>
      <c r="G59989" s="2"/>
      <c r="H59989" s="2"/>
    </row>
    <row r="59990" spans="2:8">
      <c r="B59990" s="2" t="s">
        <v>60439</v>
      </c>
      <c r="C59990" s="2">
        <v>15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60440</v>
      </c>
      <c r="C59991" s="2">
        <v>18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60441</v>
      </c>
      <c r="C59992" s="2">
        <v>16</v>
      </c>
      <c r="D59992" s="2" t="s">
        <v>451</v>
      </c>
      <c r="E59992" s="2"/>
      <c r="F59992" s="2"/>
      <c r="G59992" s="2"/>
      <c r="H59992" s="2"/>
    </row>
    <row r="59993" spans="2:8">
      <c r="B59993" s="2" t="s">
        <v>60442</v>
      </c>
      <c r="C59993" s="2">
        <v>12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60443</v>
      </c>
      <c r="C59994" s="2">
        <v>24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60444</v>
      </c>
      <c r="C59995" s="2">
        <v>23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60445</v>
      </c>
      <c r="C59996" s="2">
        <v>24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60446</v>
      </c>
      <c r="C59997" s="2">
        <v>24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60447</v>
      </c>
      <c r="C59998" s="2">
        <v>25</v>
      </c>
      <c r="D59998" s="2" t="s">
        <v>451</v>
      </c>
      <c r="E59998" s="2"/>
      <c r="F59998" s="2"/>
      <c r="G59998" s="2"/>
      <c r="H59998" s="2"/>
    </row>
    <row r="59999" spans="2:8">
      <c r="B59999" s="2" t="s">
        <v>60448</v>
      </c>
      <c r="C59999" s="2">
        <v>24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60449</v>
      </c>
      <c r="C60000" s="2">
        <v>24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60450</v>
      </c>
      <c r="C60001" s="2">
        <v>25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60451</v>
      </c>
      <c r="C60002" s="2">
        <v>21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60452</v>
      </c>
      <c r="C60003" s="2">
        <v>21</v>
      </c>
      <c r="D60003" s="2" t="s">
        <v>451</v>
      </c>
      <c r="E60003" s="2"/>
      <c r="F60003" s="2"/>
      <c r="G60003" s="2"/>
      <c r="H60003" s="2"/>
    </row>
    <row r="60004" spans="2:8">
      <c r="B60004" s="2" t="s">
        <v>60453</v>
      </c>
      <c r="C60004" s="2">
        <v>22</v>
      </c>
      <c r="D60004" s="2" t="s">
        <v>451</v>
      </c>
      <c r="E60004" s="2"/>
      <c r="F60004" s="2"/>
      <c r="G60004" s="2"/>
      <c r="H60004" s="2"/>
    </row>
    <row r="60005" spans="2:8">
      <c r="B60005" s="2" t="s">
        <v>60454</v>
      </c>
      <c r="C60005" s="2">
        <v>21</v>
      </c>
      <c r="D60005" s="2" t="s">
        <v>451</v>
      </c>
      <c r="E60005" s="2"/>
      <c r="F60005" s="2"/>
      <c r="G60005" s="2"/>
      <c r="H60005" s="2"/>
    </row>
    <row r="60006" spans="2:8">
      <c r="B60006" s="2" t="s">
        <v>60455</v>
      </c>
      <c r="C60006" s="2">
        <v>12</v>
      </c>
      <c r="D60006" s="2" t="s">
        <v>451</v>
      </c>
      <c r="E60006" s="2"/>
      <c r="F60006" s="2"/>
      <c r="G60006" s="2"/>
      <c r="H60006" s="2"/>
    </row>
    <row r="60007" spans="2:8">
      <c r="B60007" s="2" t="s">
        <v>60456</v>
      </c>
      <c r="C60007" s="2">
        <v>12</v>
      </c>
      <c r="D60007" s="2" t="s">
        <v>451</v>
      </c>
      <c r="E60007" s="2"/>
      <c r="F60007" s="2"/>
      <c r="G60007" s="2"/>
      <c r="H60007" s="2"/>
    </row>
    <row r="60008" spans="2:8">
      <c r="B60008" s="2" t="s">
        <v>60457</v>
      </c>
      <c r="C60008" s="2">
        <v>12</v>
      </c>
      <c r="D60008" s="2" t="s">
        <v>451</v>
      </c>
      <c r="E60008" s="2"/>
      <c r="F60008" s="2"/>
      <c r="G60008" s="2"/>
      <c r="H60008" s="2"/>
    </row>
    <row r="60009" spans="2:8">
      <c r="B60009" s="2" t="s">
        <v>60458</v>
      </c>
      <c r="C60009" s="2">
        <v>13</v>
      </c>
      <c r="D60009" s="2" t="s">
        <v>451</v>
      </c>
      <c r="E60009" s="2"/>
      <c r="F60009" s="2"/>
      <c r="G60009" s="2"/>
      <c r="H60009" s="2"/>
    </row>
    <row r="60010" spans="2:8">
      <c r="B60010" s="2" t="s">
        <v>60459</v>
      </c>
      <c r="C60010" s="2">
        <v>14</v>
      </c>
      <c r="D60010" s="2" t="s">
        <v>451</v>
      </c>
      <c r="E60010" s="2"/>
      <c r="F60010" s="2"/>
      <c r="G60010" s="2"/>
      <c r="H60010" s="2"/>
    </row>
    <row r="60011" spans="2:8">
      <c r="B60011" s="2" t="s">
        <v>60460</v>
      </c>
      <c r="C60011" s="2">
        <v>5</v>
      </c>
      <c r="D60011" s="2" t="s">
        <v>519</v>
      </c>
      <c r="E60011" s="2"/>
      <c r="F60011" s="2"/>
      <c r="G60011" s="2"/>
      <c r="H60011" s="2"/>
    </row>
    <row r="60012" spans="2:8">
      <c r="B60012" s="2" t="s">
        <v>60461</v>
      </c>
      <c r="C60012" s="2">
        <v>11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60462</v>
      </c>
      <c r="C60013" s="2">
        <v>11</v>
      </c>
      <c r="D60013" s="2" t="s">
        <v>451</v>
      </c>
      <c r="E60013" s="2"/>
      <c r="F60013" s="2"/>
      <c r="G60013" s="2"/>
      <c r="H60013" s="2"/>
    </row>
    <row r="60014" spans="2:8">
      <c r="B60014" s="2" t="s">
        <v>60463</v>
      </c>
      <c r="C60014" s="2">
        <v>11</v>
      </c>
      <c r="D60014" s="2" t="s">
        <v>451</v>
      </c>
      <c r="E60014" s="2"/>
      <c r="F60014" s="2"/>
      <c r="G60014" s="2"/>
      <c r="H60014" s="2"/>
    </row>
    <row r="60015" spans="2:8">
      <c r="B60015" s="2" t="s">
        <v>60464</v>
      </c>
      <c r="C60015" s="2">
        <v>11</v>
      </c>
      <c r="D60015" s="2" t="s">
        <v>451</v>
      </c>
      <c r="E60015" s="2"/>
      <c r="F60015" s="2"/>
      <c r="G60015" s="2"/>
      <c r="H60015" s="2"/>
    </row>
    <row r="60016" spans="2:8">
      <c r="B60016" s="2" t="s">
        <v>60465</v>
      </c>
      <c r="C60016" s="2">
        <v>11</v>
      </c>
      <c r="D60016" s="2" t="s">
        <v>451</v>
      </c>
      <c r="E60016" s="2"/>
      <c r="F60016" s="2"/>
      <c r="G60016" s="2"/>
      <c r="H60016" s="2"/>
    </row>
    <row r="60017" spans="2:8">
      <c r="B60017" s="2" t="s">
        <v>60466</v>
      </c>
      <c r="C60017" s="2">
        <v>11</v>
      </c>
      <c r="D60017" s="2" t="s">
        <v>451</v>
      </c>
      <c r="E60017" s="2"/>
      <c r="F60017" s="2"/>
      <c r="G60017" s="2"/>
      <c r="H60017" s="2"/>
    </row>
    <row r="60018" spans="2:8">
      <c r="B60018" s="2" t="s">
        <v>60467</v>
      </c>
      <c r="C60018" s="2">
        <v>13</v>
      </c>
      <c r="D60018" s="2" t="s">
        <v>451</v>
      </c>
      <c r="E60018" s="2"/>
      <c r="F60018" s="2"/>
      <c r="G60018" s="2"/>
      <c r="H60018" s="2"/>
    </row>
    <row r="60019" spans="2:8">
      <c r="B60019" s="2" t="s">
        <v>60468</v>
      </c>
      <c r="C60019" s="2">
        <v>16</v>
      </c>
      <c r="D60019" s="2" t="s">
        <v>451</v>
      </c>
      <c r="E60019" s="2"/>
      <c r="F60019" s="2"/>
      <c r="G60019" s="2"/>
      <c r="H60019" s="2"/>
    </row>
    <row r="60020" spans="2:8">
      <c r="B60020" s="2" t="s">
        <v>60469</v>
      </c>
      <c r="C60020" s="2">
        <v>13</v>
      </c>
      <c r="D60020" s="2" t="s">
        <v>451</v>
      </c>
      <c r="E60020" s="2"/>
      <c r="F60020" s="2"/>
      <c r="G60020" s="2"/>
      <c r="H60020" s="2"/>
    </row>
    <row r="60021" spans="2:8">
      <c r="B60021" s="2" t="s">
        <v>60470</v>
      </c>
      <c r="C60021" s="2">
        <v>13</v>
      </c>
      <c r="D60021" s="2" t="s">
        <v>451</v>
      </c>
      <c r="E60021" s="2"/>
      <c r="F60021" s="2"/>
      <c r="G60021" s="2"/>
      <c r="H60021" s="2"/>
    </row>
    <row r="60022" spans="2:8">
      <c r="B60022" s="2" t="s">
        <v>60471</v>
      </c>
      <c r="C60022" s="2">
        <v>16</v>
      </c>
      <c r="D60022" s="2" t="s">
        <v>451</v>
      </c>
      <c r="E60022" s="2"/>
      <c r="F60022" s="2"/>
      <c r="G60022" s="2"/>
      <c r="H60022" s="2"/>
    </row>
    <row r="60023" spans="2:8">
      <c r="B60023" s="2" t="s">
        <v>60472</v>
      </c>
      <c r="C60023" s="2">
        <v>15</v>
      </c>
      <c r="D60023" s="2" t="s">
        <v>451</v>
      </c>
      <c r="E60023" s="2"/>
      <c r="F60023" s="2"/>
      <c r="G60023" s="2"/>
      <c r="H60023" s="2"/>
    </row>
    <row r="60024" spans="2:8">
      <c r="B60024" s="2" t="s">
        <v>60473</v>
      </c>
      <c r="C60024" s="2">
        <v>15</v>
      </c>
      <c r="D60024" s="2" t="s">
        <v>451</v>
      </c>
      <c r="E60024" s="2"/>
      <c r="F60024" s="2"/>
      <c r="G60024" s="2"/>
      <c r="H60024" s="2"/>
    </row>
    <row r="60025" spans="2:8">
      <c r="B60025" s="2" t="s">
        <v>60474</v>
      </c>
      <c r="C60025" s="2">
        <v>14</v>
      </c>
      <c r="D60025" s="2" t="s">
        <v>451</v>
      </c>
      <c r="E60025" s="2"/>
      <c r="F60025" s="2"/>
      <c r="G60025" s="2"/>
      <c r="H60025" s="2"/>
    </row>
    <row r="60026" spans="2:8">
      <c r="B60026" s="2" t="s">
        <v>60475</v>
      </c>
      <c r="C60026" s="2">
        <v>14</v>
      </c>
      <c r="D60026" s="2" t="s">
        <v>451</v>
      </c>
      <c r="E60026" s="2"/>
      <c r="F60026" s="2"/>
      <c r="G60026" s="2"/>
      <c r="H60026" s="2"/>
    </row>
    <row r="60027" spans="2:8">
      <c r="B60027" s="2" t="s">
        <v>60476</v>
      </c>
      <c r="C60027" s="2">
        <v>14</v>
      </c>
      <c r="D60027" s="2" t="s">
        <v>451</v>
      </c>
      <c r="E60027" s="2"/>
      <c r="F60027" s="2"/>
      <c r="G60027" s="2"/>
      <c r="H60027" s="2"/>
    </row>
    <row r="60028" spans="2:8">
      <c r="B60028" s="2" t="s">
        <v>60477</v>
      </c>
      <c r="C60028" s="2">
        <v>14</v>
      </c>
      <c r="D60028" s="2" t="s">
        <v>451</v>
      </c>
      <c r="E60028" s="2"/>
      <c r="F60028" s="2"/>
      <c r="G60028" s="2"/>
      <c r="H60028" s="2"/>
    </row>
    <row r="60029" spans="2:8">
      <c r="B60029" s="2" t="s">
        <v>60478</v>
      </c>
      <c r="C60029" s="2">
        <v>16</v>
      </c>
      <c r="D60029" s="2" t="s">
        <v>451</v>
      </c>
      <c r="E60029" s="2"/>
      <c r="F60029" s="2"/>
      <c r="G60029" s="2"/>
      <c r="H60029" s="2"/>
    </row>
    <row r="60030" spans="2:8">
      <c r="B60030" s="2" t="s">
        <v>60479</v>
      </c>
      <c r="C60030" s="2">
        <v>18</v>
      </c>
      <c r="D60030" s="2" t="s">
        <v>451</v>
      </c>
      <c r="E60030" s="2"/>
      <c r="F60030" s="2"/>
      <c r="G60030" s="2"/>
      <c r="H60030" s="2"/>
    </row>
    <row r="60031" spans="2:8">
      <c r="B60031" s="2" t="s">
        <v>60480</v>
      </c>
      <c r="C60031" s="2">
        <v>20</v>
      </c>
      <c r="D60031" s="2" t="s">
        <v>451</v>
      </c>
      <c r="E60031" s="2"/>
      <c r="F60031" s="2"/>
      <c r="G60031" s="2"/>
      <c r="H60031" s="2"/>
    </row>
    <row r="60032" spans="2:8">
      <c r="B60032" s="2" t="s">
        <v>60481</v>
      </c>
      <c r="C60032" s="2">
        <v>20</v>
      </c>
      <c r="D60032" s="2" t="s">
        <v>451</v>
      </c>
      <c r="E60032" s="2"/>
      <c r="F60032" s="2"/>
      <c r="G60032" s="2"/>
      <c r="H60032" s="2"/>
    </row>
    <row r="60033" spans="2:8">
      <c r="B60033" s="2" t="s">
        <v>60482</v>
      </c>
      <c r="C60033" s="2">
        <v>20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60483</v>
      </c>
      <c r="C60034" s="2">
        <v>20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60484</v>
      </c>
      <c r="C60035" s="2">
        <v>19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60485</v>
      </c>
      <c r="C60036" s="2">
        <v>19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60486</v>
      </c>
      <c r="C60037" s="2">
        <v>21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60487</v>
      </c>
      <c r="C60038" s="2">
        <v>17</v>
      </c>
      <c r="D60038" s="2" t="s">
        <v>451</v>
      </c>
      <c r="E60038" s="2"/>
      <c r="F60038" s="2"/>
      <c r="G60038" s="2"/>
      <c r="H60038" s="2"/>
    </row>
    <row r="60039" spans="2:8">
      <c r="B60039" s="2" t="s">
        <v>60488</v>
      </c>
      <c r="C60039" s="2">
        <v>19</v>
      </c>
      <c r="D60039" s="2" t="s">
        <v>451</v>
      </c>
      <c r="E60039" s="2"/>
      <c r="F60039" s="2"/>
      <c r="G60039" s="2"/>
      <c r="H60039" s="2"/>
    </row>
    <row r="60040" spans="2:8">
      <c r="B60040" s="2" t="s">
        <v>60489</v>
      </c>
      <c r="C60040" s="2">
        <v>21</v>
      </c>
      <c r="D60040" s="2" t="s">
        <v>451</v>
      </c>
      <c r="E60040" s="2"/>
      <c r="F60040" s="2"/>
      <c r="G60040" s="2"/>
      <c r="H60040" s="2"/>
    </row>
    <row r="60041" spans="2:8">
      <c r="B60041" s="2" t="s">
        <v>60490</v>
      </c>
      <c r="C60041" s="2">
        <v>22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60491</v>
      </c>
      <c r="C60042" s="2">
        <v>5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60492</v>
      </c>
      <c r="C60043" s="2">
        <v>20</v>
      </c>
      <c r="D60043" s="2" t="s">
        <v>451</v>
      </c>
      <c r="E60043" s="2"/>
      <c r="F60043" s="2"/>
      <c r="G60043" s="2"/>
      <c r="H60043" s="2"/>
    </row>
    <row r="60044" spans="2:8">
      <c r="B60044" s="2" t="s">
        <v>60493</v>
      </c>
      <c r="C60044" s="2">
        <v>23</v>
      </c>
      <c r="D60044" s="2" t="s">
        <v>451</v>
      </c>
      <c r="E60044" s="2"/>
      <c r="F60044" s="2"/>
      <c r="G60044" s="2"/>
      <c r="H60044" s="2"/>
    </row>
    <row r="60045" spans="2:8">
      <c r="B60045" s="2" t="s">
        <v>60494</v>
      </c>
      <c r="C60045" s="2">
        <v>27</v>
      </c>
      <c r="D60045" s="2" t="s">
        <v>451</v>
      </c>
      <c r="E60045" s="2"/>
      <c r="F60045" s="2"/>
      <c r="G60045" s="2"/>
      <c r="H60045" s="2"/>
    </row>
    <row r="60046" spans="2:8">
      <c r="B60046" s="2" t="s">
        <v>60495</v>
      </c>
      <c r="C60046" s="2">
        <v>28</v>
      </c>
      <c r="D60046" s="2" t="s">
        <v>451</v>
      </c>
      <c r="E60046" s="2"/>
      <c r="F60046" s="2"/>
      <c r="G60046" s="2"/>
      <c r="H60046" s="2"/>
    </row>
    <row r="60047" spans="2:8">
      <c r="B60047" s="2" t="s">
        <v>60496</v>
      </c>
      <c r="C60047" s="2">
        <v>17</v>
      </c>
      <c r="D60047" s="2" t="s">
        <v>451</v>
      </c>
      <c r="E60047" s="2"/>
      <c r="F60047" s="2"/>
      <c r="G60047" s="2"/>
      <c r="H60047" s="2"/>
    </row>
    <row r="60048" spans="2:8">
      <c r="B60048" s="2" t="s">
        <v>60497</v>
      </c>
      <c r="C60048" s="2">
        <v>20</v>
      </c>
      <c r="D60048" s="2" t="s">
        <v>451</v>
      </c>
      <c r="E60048" s="2"/>
      <c r="F60048" s="2"/>
      <c r="G60048" s="2"/>
      <c r="H60048" s="2"/>
    </row>
    <row r="60049" spans="2:8">
      <c r="B60049" s="2" t="s">
        <v>60498</v>
      </c>
      <c r="C60049" s="2">
        <v>21</v>
      </c>
      <c r="D60049" s="2" t="s">
        <v>451</v>
      </c>
      <c r="E60049" s="2"/>
      <c r="F60049" s="2"/>
      <c r="G60049" s="2"/>
      <c r="H60049" s="2"/>
    </row>
    <row r="60050" spans="2:8">
      <c r="B60050" s="2" t="s">
        <v>60499</v>
      </c>
      <c r="C60050" s="2">
        <v>22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60500</v>
      </c>
      <c r="C60051" s="2">
        <v>22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60501</v>
      </c>
      <c r="C60052" s="2">
        <v>21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60502</v>
      </c>
      <c r="C60053" s="2">
        <v>23</v>
      </c>
      <c r="D60053" s="2" t="s">
        <v>451</v>
      </c>
      <c r="E60053" s="2"/>
      <c r="F60053" s="2"/>
      <c r="G60053" s="2"/>
      <c r="H60053" s="2"/>
    </row>
    <row r="60054" spans="2:8">
      <c r="B60054" s="2" t="s">
        <v>60503</v>
      </c>
      <c r="C60054" s="2">
        <v>22</v>
      </c>
      <c r="D60054" s="2" t="s">
        <v>451</v>
      </c>
      <c r="E60054" s="2"/>
      <c r="F60054" s="2"/>
      <c r="G60054" s="2"/>
      <c r="H60054" s="2"/>
    </row>
    <row r="60055" spans="2:8">
      <c r="B60055" s="2" t="s">
        <v>60504</v>
      </c>
      <c r="C60055" s="2">
        <v>19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60505</v>
      </c>
      <c r="C60056" s="2">
        <v>33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60506</v>
      </c>
      <c r="C60057" s="2">
        <v>31</v>
      </c>
      <c r="D60057" s="2" t="s">
        <v>451</v>
      </c>
      <c r="E60057" s="2"/>
      <c r="F60057" s="2"/>
      <c r="G60057" s="2"/>
      <c r="H60057" s="2"/>
    </row>
    <row r="60058" spans="2:8">
      <c r="B60058" s="2" t="s">
        <v>60507</v>
      </c>
      <c r="C60058" s="2">
        <v>32</v>
      </c>
      <c r="D60058" s="2" t="s">
        <v>451</v>
      </c>
      <c r="E60058" s="2"/>
      <c r="F60058" s="2"/>
      <c r="G60058" s="2"/>
      <c r="H60058" s="2"/>
    </row>
    <row r="60059" spans="2:8">
      <c r="B60059" s="2" t="s">
        <v>60508</v>
      </c>
      <c r="C60059" s="2">
        <v>30</v>
      </c>
      <c r="D60059" s="2" t="s">
        <v>451</v>
      </c>
      <c r="E60059" s="2"/>
      <c r="F60059" s="2"/>
      <c r="G60059" s="2"/>
      <c r="H60059" s="2"/>
    </row>
    <row r="60060" spans="2:8">
      <c r="B60060" s="2" t="s">
        <v>60509</v>
      </c>
      <c r="C60060" s="2">
        <v>26</v>
      </c>
      <c r="D60060" s="2" t="s">
        <v>451</v>
      </c>
      <c r="E60060" s="2"/>
      <c r="F60060" s="2"/>
      <c r="G60060" s="2"/>
      <c r="H60060" s="2"/>
    </row>
    <row r="60061" spans="2:8">
      <c r="B60061" s="2" t="s">
        <v>60510</v>
      </c>
      <c r="C60061" s="2">
        <v>25</v>
      </c>
      <c r="D60061" s="2" t="s">
        <v>451</v>
      </c>
      <c r="E60061" s="2"/>
      <c r="F60061" s="2"/>
      <c r="G60061" s="2"/>
      <c r="H60061" s="2"/>
    </row>
    <row r="60062" spans="2:8">
      <c r="B60062" s="2" t="s">
        <v>60511</v>
      </c>
      <c r="C60062" s="2">
        <v>26</v>
      </c>
      <c r="D60062" s="2" t="s">
        <v>451</v>
      </c>
      <c r="E60062" s="2"/>
      <c r="F60062" s="2"/>
      <c r="G60062" s="2"/>
      <c r="H60062" s="2"/>
    </row>
    <row r="60063" spans="2:8">
      <c r="B60063" s="2" t="s">
        <v>60512</v>
      </c>
      <c r="C60063" s="2">
        <v>28</v>
      </c>
      <c r="D60063" s="2" t="s">
        <v>451</v>
      </c>
      <c r="E60063" s="2"/>
      <c r="F60063" s="2"/>
      <c r="G60063" s="2"/>
      <c r="H60063" s="2"/>
    </row>
    <row r="60064" spans="2:8">
      <c r="B60064" s="2" t="s">
        <v>60513</v>
      </c>
      <c r="C60064" s="2">
        <v>30</v>
      </c>
      <c r="D60064" s="2" t="s">
        <v>451</v>
      </c>
      <c r="E60064" s="2"/>
      <c r="F60064" s="2"/>
      <c r="G60064" s="2"/>
      <c r="H60064" s="2"/>
    </row>
    <row r="60065" spans="2:8">
      <c r="B60065" s="2" t="s">
        <v>60514</v>
      </c>
      <c r="C60065" s="2">
        <v>31</v>
      </c>
      <c r="D60065" s="2" t="s">
        <v>451</v>
      </c>
      <c r="E60065" s="2"/>
      <c r="F60065" s="2"/>
      <c r="G60065" s="2"/>
      <c r="H60065" s="2"/>
    </row>
    <row r="60066" spans="2:8">
      <c r="B60066" s="2" t="s">
        <v>60515</v>
      </c>
      <c r="C60066" s="2">
        <v>20</v>
      </c>
      <c r="D60066" s="2" t="s">
        <v>451</v>
      </c>
      <c r="E60066" s="2"/>
      <c r="F60066" s="2"/>
      <c r="G60066" s="2"/>
      <c r="H60066" s="2"/>
    </row>
    <row r="60067" spans="2:8">
      <c r="B60067" s="2" t="s">
        <v>60516</v>
      </c>
      <c r="C60067" s="2">
        <v>21</v>
      </c>
      <c r="D60067" s="2" t="s">
        <v>451</v>
      </c>
      <c r="E60067" s="2"/>
      <c r="F60067" s="2"/>
      <c r="G60067" s="2"/>
      <c r="H60067" s="2"/>
    </row>
    <row r="60068" spans="2:8">
      <c r="B60068" s="2" t="s">
        <v>60517</v>
      </c>
      <c r="C60068" s="2">
        <v>22</v>
      </c>
      <c r="D60068" s="2" t="s">
        <v>451</v>
      </c>
      <c r="E60068" s="2"/>
      <c r="F60068" s="2"/>
      <c r="G60068" s="2"/>
      <c r="H60068" s="2"/>
    </row>
    <row r="60069" spans="2:8">
      <c r="B60069" s="2" t="s">
        <v>60518</v>
      </c>
      <c r="C60069" s="2">
        <v>22</v>
      </c>
      <c r="D60069" s="2" t="s">
        <v>451</v>
      </c>
      <c r="E60069" s="2"/>
      <c r="F60069" s="2"/>
      <c r="G60069" s="2"/>
      <c r="H60069" s="2"/>
    </row>
    <row r="60070" spans="2:8">
      <c r="B60070" s="2" t="s">
        <v>60519</v>
      </c>
      <c r="C60070" s="2">
        <v>22</v>
      </c>
      <c r="D60070" s="2" t="s">
        <v>451</v>
      </c>
      <c r="E60070" s="2"/>
      <c r="F60070" s="2"/>
      <c r="G60070" s="2"/>
      <c r="H60070" s="2"/>
    </row>
    <row r="60071" spans="2:8">
      <c r="B60071" s="2" t="s">
        <v>60520</v>
      </c>
      <c r="C60071" s="2">
        <v>29</v>
      </c>
      <c r="D60071" s="2" t="s">
        <v>451</v>
      </c>
      <c r="E60071" s="2"/>
      <c r="F60071" s="2"/>
      <c r="G60071" s="2"/>
      <c r="H60071" s="2"/>
    </row>
    <row r="60072" spans="2:8">
      <c r="B60072" s="2" t="s">
        <v>60521</v>
      </c>
      <c r="C60072" s="2">
        <v>28</v>
      </c>
      <c r="D60072" s="2" t="s">
        <v>451</v>
      </c>
      <c r="E60072" s="2"/>
      <c r="F60072" s="2"/>
      <c r="G60072" s="2"/>
      <c r="H60072" s="2"/>
    </row>
    <row r="60073" spans="2:8">
      <c r="B60073" s="2" t="s">
        <v>60522</v>
      </c>
      <c r="C60073" s="2">
        <v>26</v>
      </c>
      <c r="D60073" s="2" t="s">
        <v>451</v>
      </c>
      <c r="E60073" s="2"/>
      <c r="F60073" s="2"/>
      <c r="G60073" s="2"/>
      <c r="H60073" s="2"/>
    </row>
    <row r="60074" spans="2:8">
      <c r="B60074" s="2" t="s">
        <v>60523</v>
      </c>
      <c r="C60074" s="2">
        <v>25</v>
      </c>
      <c r="D60074" s="2" t="s">
        <v>451</v>
      </c>
      <c r="E60074" s="2"/>
      <c r="F60074" s="2"/>
      <c r="G60074" s="2"/>
      <c r="H60074" s="2"/>
    </row>
    <row r="60075" spans="2:8">
      <c r="B60075" s="2" t="s">
        <v>60524</v>
      </c>
      <c r="C60075" s="2">
        <v>25</v>
      </c>
      <c r="D60075" s="2" t="s">
        <v>451</v>
      </c>
      <c r="E60075" s="2"/>
      <c r="F60075" s="2"/>
      <c r="G60075" s="2"/>
      <c r="H60075" s="2"/>
    </row>
    <row r="60076" spans="2:8">
      <c r="B60076" s="2" t="s">
        <v>60525</v>
      </c>
      <c r="C60076" s="2">
        <v>24</v>
      </c>
      <c r="D60076" s="2" t="s">
        <v>451</v>
      </c>
      <c r="E60076" s="2"/>
      <c r="F60076" s="2"/>
      <c r="G60076" s="2"/>
      <c r="H60076" s="2"/>
    </row>
    <row r="60077" spans="2:8">
      <c r="B60077" s="2" t="s">
        <v>60526</v>
      </c>
      <c r="C60077" s="2">
        <v>23</v>
      </c>
      <c r="D60077" s="2" t="s">
        <v>451</v>
      </c>
      <c r="E60077" s="2"/>
      <c r="F60077" s="2"/>
      <c r="G60077" s="2"/>
      <c r="H60077" s="2"/>
    </row>
    <row r="60078" spans="2:8">
      <c r="B60078" s="2" t="s">
        <v>60527</v>
      </c>
      <c r="C60078" s="2">
        <v>18</v>
      </c>
      <c r="D60078" s="2" t="s">
        <v>451</v>
      </c>
      <c r="E60078" s="2"/>
      <c r="F60078" s="2"/>
      <c r="G60078" s="2"/>
      <c r="H60078" s="2"/>
    </row>
    <row r="60079" spans="2:8">
      <c r="B60079" s="2" t="s">
        <v>60528</v>
      </c>
      <c r="C60079" s="2">
        <v>19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60529</v>
      </c>
      <c r="C60080" s="2">
        <v>18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60530</v>
      </c>
      <c r="C60081" s="2">
        <v>19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60531</v>
      </c>
      <c r="C60082" s="2">
        <v>22</v>
      </c>
      <c r="D60082" s="2" t="s">
        <v>451</v>
      </c>
      <c r="E60082" s="2"/>
      <c r="F60082" s="2"/>
      <c r="G60082" s="2"/>
      <c r="H60082" s="2"/>
    </row>
    <row r="60083" spans="2:8">
      <c r="B60083" s="2" t="s">
        <v>60532</v>
      </c>
      <c r="C60083" s="2">
        <v>22</v>
      </c>
      <c r="D60083" s="2" t="s">
        <v>451</v>
      </c>
      <c r="E60083" s="2"/>
      <c r="F60083" s="2"/>
      <c r="G60083" s="2"/>
      <c r="H60083" s="2"/>
    </row>
    <row r="60084" spans="2:8">
      <c r="B60084" s="2" t="s">
        <v>60533</v>
      </c>
      <c r="C60084" s="2">
        <v>18</v>
      </c>
      <c r="D60084" s="2" t="s">
        <v>451</v>
      </c>
      <c r="E60084" s="2"/>
      <c r="F60084" s="2"/>
      <c r="G60084" s="2"/>
      <c r="H60084" s="2"/>
    </row>
    <row r="60085" spans="2:8">
      <c r="B60085" s="2" t="s">
        <v>60534</v>
      </c>
      <c r="C60085" s="2">
        <v>22</v>
      </c>
      <c r="D60085" s="2" t="s">
        <v>451</v>
      </c>
      <c r="E60085" s="2"/>
      <c r="F60085" s="2"/>
      <c r="G60085" s="2"/>
      <c r="H60085" s="2"/>
    </row>
    <row r="60086" spans="2:8">
      <c r="B60086" s="2" t="s">
        <v>60535</v>
      </c>
      <c r="C60086" s="2">
        <v>21</v>
      </c>
      <c r="D60086" s="2" t="s">
        <v>451</v>
      </c>
      <c r="E60086" s="2"/>
      <c r="F60086" s="2"/>
      <c r="G60086" s="2"/>
      <c r="H60086" s="2"/>
    </row>
    <row r="60087" spans="2:8">
      <c r="B60087" s="2" t="s">
        <v>60536</v>
      </c>
      <c r="C60087" s="2">
        <v>21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60537</v>
      </c>
      <c r="C60088" s="2">
        <v>23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60538</v>
      </c>
      <c r="C60089" s="2">
        <v>23</v>
      </c>
      <c r="D60089" s="2" t="s">
        <v>451</v>
      </c>
      <c r="E60089" s="2"/>
      <c r="F60089" s="2"/>
      <c r="G60089" s="2"/>
      <c r="H60089" s="2"/>
    </row>
    <row r="60090" spans="2:8">
      <c r="B60090" s="2" t="s">
        <v>60539</v>
      </c>
      <c r="C60090" s="2">
        <v>6</v>
      </c>
      <c r="D60090" s="2" t="s">
        <v>451</v>
      </c>
      <c r="E60090" s="2"/>
      <c r="F60090" s="2"/>
      <c r="G60090" s="2"/>
      <c r="H60090" s="2"/>
    </row>
    <row r="60091" spans="2:8">
      <c r="B60091" s="2" t="s">
        <v>60540</v>
      </c>
      <c r="C60091" s="2">
        <v>6</v>
      </c>
      <c r="D60091" s="2" t="s">
        <v>451</v>
      </c>
      <c r="E60091" s="2"/>
      <c r="F60091" s="2"/>
      <c r="G60091" s="2"/>
      <c r="H60091" s="2"/>
    </row>
    <row r="60092" spans="2:8">
      <c r="B60092" s="2" t="s">
        <v>60541</v>
      </c>
      <c r="C60092" s="2">
        <v>17</v>
      </c>
      <c r="D60092" s="2" t="s">
        <v>451</v>
      </c>
      <c r="E60092" s="2"/>
      <c r="F60092" s="2"/>
      <c r="G60092" s="2"/>
      <c r="H60092" s="2"/>
    </row>
    <row r="60093" spans="2:8">
      <c r="B60093" s="2" t="s">
        <v>60542</v>
      </c>
      <c r="C60093" s="2">
        <v>17</v>
      </c>
      <c r="D60093" s="2" t="s">
        <v>451</v>
      </c>
      <c r="E60093" s="2"/>
      <c r="F60093" s="2"/>
      <c r="G60093" s="2"/>
      <c r="H60093" s="2"/>
    </row>
    <row r="60094" spans="2:8">
      <c r="B60094" s="2" t="s">
        <v>60543</v>
      </c>
      <c r="C60094" s="2">
        <v>17</v>
      </c>
      <c r="D60094" s="2" t="s">
        <v>451</v>
      </c>
      <c r="E60094" s="2"/>
      <c r="F60094" s="2"/>
      <c r="G60094" s="2"/>
      <c r="H60094" s="2"/>
    </row>
    <row r="60095" spans="2:8">
      <c r="B60095" s="2" t="s">
        <v>60544</v>
      </c>
      <c r="C60095" s="2">
        <v>16</v>
      </c>
      <c r="D60095" s="2" t="s">
        <v>451</v>
      </c>
      <c r="E60095" s="2"/>
      <c r="F60095" s="2"/>
      <c r="G60095" s="2"/>
      <c r="H60095" s="2"/>
    </row>
    <row r="60096" spans="2:8">
      <c r="B60096" s="2" t="s">
        <v>60545</v>
      </c>
      <c r="C60096" s="2">
        <v>19</v>
      </c>
      <c r="D60096" s="2" t="s">
        <v>451</v>
      </c>
      <c r="E60096" s="2"/>
      <c r="F60096" s="2"/>
      <c r="G60096" s="2"/>
      <c r="H60096" s="2"/>
    </row>
    <row r="60097" spans="2:8">
      <c r="B60097" s="2" t="s">
        <v>60546</v>
      </c>
      <c r="C60097" s="2">
        <v>19</v>
      </c>
      <c r="D60097" s="2" t="s">
        <v>451</v>
      </c>
      <c r="E60097" s="2"/>
      <c r="F60097" s="2"/>
      <c r="G60097" s="2"/>
      <c r="H60097" s="2"/>
    </row>
    <row r="60098" spans="2:8">
      <c r="B60098" s="2" t="s">
        <v>60547</v>
      </c>
      <c r="C60098" s="2">
        <v>18</v>
      </c>
      <c r="D60098" s="2" t="s">
        <v>451</v>
      </c>
      <c r="E60098" s="2"/>
      <c r="F60098" s="2"/>
      <c r="G60098" s="2"/>
      <c r="H60098" s="2"/>
    </row>
    <row r="60099" spans="2:8">
      <c r="B60099" s="2" t="s">
        <v>60548</v>
      </c>
      <c r="C60099" s="2">
        <v>18</v>
      </c>
      <c r="D60099" s="2" t="s">
        <v>451</v>
      </c>
      <c r="E60099" s="2"/>
      <c r="F60099" s="2"/>
      <c r="G60099" s="2"/>
      <c r="H60099" s="2"/>
    </row>
    <row r="60100" spans="2:8">
      <c r="B60100" s="2" t="s">
        <v>60549</v>
      </c>
      <c r="C60100" s="2">
        <v>20</v>
      </c>
      <c r="D60100" s="2" t="s">
        <v>451</v>
      </c>
      <c r="E60100" s="2"/>
      <c r="F60100" s="2"/>
      <c r="G60100" s="2"/>
      <c r="H60100" s="2"/>
    </row>
    <row r="60101" spans="2:8">
      <c r="B60101" s="2" t="s">
        <v>60550</v>
      </c>
      <c r="C60101" s="2">
        <v>20</v>
      </c>
      <c r="D60101" s="2" t="s">
        <v>451</v>
      </c>
      <c r="E60101" s="2"/>
      <c r="F60101" s="2"/>
      <c r="G60101" s="2"/>
      <c r="H60101" s="2"/>
    </row>
    <row r="60102" spans="2:8">
      <c r="B60102" s="2" t="s">
        <v>60551</v>
      </c>
      <c r="C60102" s="2">
        <v>21</v>
      </c>
      <c r="D60102" s="2" t="s">
        <v>451</v>
      </c>
      <c r="E60102" s="2"/>
      <c r="F60102" s="2"/>
      <c r="G60102" s="2"/>
      <c r="H60102" s="2"/>
    </row>
    <row r="60103" spans="2:8">
      <c r="B60103" s="2" t="s">
        <v>60552</v>
      </c>
      <c r="C60103" s="2">
        <v>19</v>
      </c>
      <c r="D60103" s="2" t="s">
        <v>451</v>
      </c>
      <c r="E60103" s="2"/>
      <c r="F60103" s="2"/>
      <c r="G60103" s="2"/>
      <c r="H60103" s="2"/>
    </row>
    <row r="60104" spans="2:8">
      <c r="B60104" s="2" t="s">
        <v>60553</v>
      </c>
      <c r="C60104" s="2">
        <v>21</v>
      </c>
      <c r="D60104" s="2" t="s">
        <v>451</v>
      </c>
      <c r="E60104" s="2"/>
      <c r="F60104" s="2"/>
      <c r="G60104" s="2"/>
      <c r="H60104" s="2"/>
    </row>
    <row r="60105" spans="2:8">
      <c r="B60105" s="2" t="s">
        <v>60554</v>
      </c>
      <c r="C60105" s="2">
        <v>21</v>
      </c>
      <c r="D60105" s="2" t="s">
        <v>451</v>
      </c>
      <c r="E60105" s="2"/>
      <c r="F60105" s="2"/>
      <c r="G60105" s="2"/>
      <c r="H60105" s="2"/>
    </row>
    <row r="60106" spans="2:8">
      <c r="B60106" s="2" t="s">
        <v>60555</v>
      </c>
      <c r="C60106" s="2">
        <v>22</v>
      </c>
      <c r="D60106" s="2" t="s">
        <v>451</v>
      </c>
      <c r="E60106" s="2"/>
      <c r="F60106" s="2"/>
      <c r="G60106" s="2"/>
      <c r="H60106" s="2"/>
    </row>
    <row r="60107" spans="2:8">
      <c r="B60107" s="2" t="s">
        <v>60556</v>
      </c>
      <c r="C60107" s="2">
        <v>19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60557</v>
      </c>
      <c r="C60108" s="2">
        <v>19</v>
      </c>
      <c r="D60108" s="2" t="s">
        <v>451</v>
      </c>
      <c r="E60108" s="2"/>
      <c r="F60108" s="2"/>
      <c r="G60108" s="2"/>
      <c r="H60108" s="2"/>
    </row>
    <row r="60109" spans="2:8">
      <c r="B60109" s="2" t="s">
        <v>60558</v>
      </c>
      <c r="C60109" s="2">
        <v>18</v>
      </c>
      <c r="D60109" s="2" t="s">
        <v>451</v>
      </c>
      <c r="E60109" s="2"/>
      <c r="F60109" s="2"/>
      <c r="G60109" s="2"/>
      <c r="H60109" s="2"/>
    </row>
    <row r="60110" spans="2:8">
      <c r="B60110" s="2" t="s">
        <v>60559</v>
      </c>
      <c r="C60110" s="2">
        <v>20</v>
      </c>
      <c r="D60110" s="2" t="s">
        <v>451</v>
      </c>
      <c r="E60110" s="2"/>
      <c r="F60110" s="2"/>
      <c r="G60110" s="2"/>
      <c r="H60110" s="2"/>
    </row>
    <row r="60111" spans="2:8">
      <c r="B60111" s="2" t="s">
        <v>60560</v>
      </c>
      <c r="C60111" s="2">
        <v>20</v>
      </c>
      <c r="D60111" s="2" t="s">
        <v>451</v>
      </c>
      <c r="E60111" s="2"/>
      <c r="F60111" s="2"/>
      <c r="G60111" s="2"/>
      <c r="H60111" s="2"/>
    </row>
    <row r="60112" spans="2:8">
      <c r="B60112" s="2" t="s">
        <v>60561</v>
      </c>
      <c r="C60112" s="2">
        <v>21</v>
      </c>
      <c r="D60112" s="2" t="s">
        <v>451</v>
      </c>
      <c r="E60112" s="2"/>
      <c r="F60112" s="2"/>
      <c r="G60112" s="2"/>
      <c r="H60112" s="2"/>
    </row>
    <row r="60113" spans="2:8">
      <c r="B60113" s="2" t="s">
        <v>60562</v>
      </c>
      <c r="C60113" s="2">
        <v>20</v>
      </c>
      <c r="D60113" s="2" t="s">
        <v>451</v>
      </c>
      <c r="E60113" s="2"/>
      <c r="F60113" s="2"/>
      <c r="G60113" s="2"/>
      <c r="H60113" s="2"/>
    </row>
    <row r="60114" spans="2:8">
      <c r="B60114" s="2" t="s">
        <v>60563</v>
      </c>
      <c r="C60114" s="2">
        <v>20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60564</v>
      </c>
      <c r="C60115" s="2">
        <v>25</v>
      </c>
      <c r="D60115" s="2" t="s">
        <v>451</v>
      </c>
      <c r="E60115" s="2"/>
      <c r="F60115" s="2"/>
      <c r="G60115" s="2"/>
      <c r="H60115" s="2"/>
    </row>
    <row r="60116" spans="2:8">
      <c r="B60116" s="2" t="s">
        <v>60565</v>
      </c>
      <c r="C60116" s="2">
        <v>30</v>
      </c>
      <c r="D60116" s="2" t="s">
        <v>451</v>
      </c>
      <c r="E60116" s="2"/>
      <c r="F60116" s="2"/>
      <c r="G60116" s="2"/>
      <c r="H60116" s="2"/>
    </row>
    <row r="60117" spans="2:8">
      <c r="B60117" s="2" t="s">
        <v>60566</v>
      </c>
      <c r="C60117" s="2">
        <v>33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60567</v>
      </c>
      <c r="C60118" s="2">
        <v>23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60568</v>
      </c>
      <c r="C60119" s="2">
        <v>23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60569</v>
      </c>
      <c r="C60120" s="2">
        <v>23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60570</v>
      </c>
      <c r="C60121" s="2">
        <v>22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60571</v>
      </c>
      <c r="C60122" s="2">
        <v>22</v>
      </c>
      <c r="D60122" s="2" t="s">
        <v>451</v>
      </c>
      <c r="E60122" s="2"/>
      <c r="F60122" s="2"/>
      <c r="G60122" s="2"/>
      <c r="H60122" s="2"/>
    </row>
    <row r="60123" spans="2:8">
      <c r="B60123" s="2" t="s">
        <v>60572</v>
      </c>
      <c r="C60123" s="2">
        <v>19</v>
      </c>
      <c r="D60123" s="2" t="s">
        <v>451</v>
      </c>
      <c r="E60123" s="2"/>
      <c r="F60123" s="2"/>
      <c r="G60123" s="2"/>
      <c r="H60123" s="2"/>
    </row>
    <row r="60124" spans="2:8">
      <c r="B60124" s="2" t="s">
        <v>60573</v>
      </c>
      <c r="C60124" s="2">
        <v>19</v>
      </c>
      <c r="D60124" s="2" t="s">
        <v>451</v>
      </c>
      <c r="E60124" s="2"/>
      <c r="F60124" s="2"/>
      <c r="G60124" s="2"/>
      <c r="H60124" s="2"/>
    </row>
    <row r="60125" spans="2:8">
      <c r="B60125" s="2" t="s">
        <v>60574</v>
      </c>
      <c r="C60125" s="2">
        <v>19</v>
      </c>
      <c r="D60125" s="2" t="s">
        <v>451</v>
      </c>
      <c r="E60125" s="2"/>
      <c r="F60125" s="2"/>
      <c r="G60125" s="2"/>
      <c r="H60125" s="2"/>
    </row>
    <row r="60126" spans="2:8">
      <c r="B60126" s="2" t="s">
        <v>60575</v>
      </c>
      <c r="C60126" s="2">
        <v>20</v>
      </c>
      <c r="D60126" s="2" t="s">
        <v>451</v>
      </c>
      <c r="E60126" s="2"/>
      <c r="F60126" s="2"/>
      <c r="G60126" s="2"/>
      <c r="H60126" s="2"/>
    </row>
    <row r="60127" spans="2:8">
      <c r="B60127" s="2" t="s">
        <v>60576</v>
      </c>
      <c r="C60127" s="2">
        <v>20</v>
      </c>
      <c r="D60127" s="2" t="s">
        <v>451</v>
      </c>
      <c r="E60127" s="2"/>
      <c r="F60127" s="2"/>
      <c r="G60127" s="2"/>
      <c r="H60127" s="2"/>
    </row>
    <row r="60128" spans="2:8">
      <c r="B60128" s="2" t="s">
        <v>60577</v>
      </c>
      <c r="C60128" s="2">
        <v>20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60578</v>
      </c>
      <c r="C60129" s="2">
        <v>21</v>
      </c>
      <c r="D60129" s="2" t="s">
        <v>451</v>
      </c>
      <c r="E60129" s="2"/>
      <c r="F60129" s="2"/>
      <c r="G60129" s="2"/>
      <c r="H60129" s="2"/>
    </row>
    <row r="60130" spans="2:8">
      <c r="B60130" s="2" t="s">
        <v>60579</v>
      </c>
      <c r="C60130" s="2">
        <v>27</v>
      </c>
      <c r="D60130" s="2" t="s">
        <v>451</v>
      </c>
      <c r="E60130" s="2"/>
      <c r="F60130" s="2"/>
      <c r="G60130" s="2"/>
      <c r="H60130" s="2"/>
    </row>
    <row r="60131" spans="2:8">
      <c r="B60131" s="2" t="s">
        <v>60580</v>
      </c>
      <c r="C60131" s="2">
        <v>29</v>
      </c>
      <c r="D60131" s="2" t="s">
        <v>451</v>
      </c>
      <c r="E60131" s="2"/>
      <c r="F60131" s="2"/>
      <c r="G60131" s="2"/>
      <c r="H60131" s="2"/>
    </row>
    <row r="60132" spans="2:8">
      <c r="B60132" s="2" t="s">
        <v>60581</v>
      </c>
      <c r="C60132" s="2">
        <v>34</v>
      </c>
      <c r="D60132" s="2" t="s">
        <v>451</v>
      </c>
      <c r="E60132" s="2"/>
      <c r="F60132" s="2"/>
      <c r="G60132" s="2"/>
      <c r="H60132" s="2"/>
    </row>
    <row r="60133" spans="2:8">
      <c r="B60133" s="2" t="s">
        <v>60582</v>
      </c>
      <c r="C60133" s="2">
        <v>34</v>
      </c>
      <c r="D60133" s="2" t="s">
        <v>451</v>
      </c>
      <c r="E60133" s="2"/>
      <c r="F60133" s="2"/>
      <c r="G60133" s="2"/>
      <c r="H60133" s="2"/>
    </row>
    <row r="60134" spans="2:8">
      <c r="B60134" s="2" t="s">
        <v>60583</v>
      </c>
      <c r="C60134" s="2">
        <v>20</v>
      </c>
      <c r="D60134" s="2" t="s">
        <v>451</v>
      </c>
      <c r="E60134" s="2"/>
      <c r="F60134" s="2"/>
      <c r="G60134" s="2"/>
      <c r="H60134" s="2"/>
    </row>
    <row r="60135" spans="2:8">
      <c r="B60135" s="2" t="s">
        <v>60584</v>
      </c>
      <c r="C60135" s="2">
        <v>19</v>
      </c>
      <c r="D60135" s="2" t="s">
        <v>451</v>
      </c>
      <c r="E60135" s="2"/>
      <c r="F60135" s="2"/>
      <c r="G60135" s="2"/>
      <c r="H60135" s="2"/>
    </row>
    <row r="60136" spans="2:8">
      <c r="B60136" s="2" t="s">
        <v>60585</v>
      </c>
      <c r="C60136" s="2">
        <v>17</v>
      </c>
      <c r="D60136" s="2" t="s">
        <v>451</v>
      </c>
      <c r="E60136" s="2"/>
      <c r="F60136" s="2"/>
      <c r="G60136" s="2"/>
      <c r="H60136" s="2"/>
    </row>
    <row r="60137" spans="2:8">
      <c r="B60137" s="2" t="s">
        <v>60586</v>
      </c>
      <c r="C60137" s="2">
        <v>16</v>
      </c>
      <c r="D60137" s="2" t="s">
        <v>451</v>
      </c>
      <c r="E60137" s="2"/>
      <c r="F60137" s="2"/>
      <c r="G60137" s="2"/>
      <c r="H60137" s="2"/>
    </row>
    <row r="60138" spans="2:8">
      <c r="B60138" s="2" t="s">
        <v>60587</v>
      </c>
      <c r="C60138" s="2">
        <v>21</v>
      </c>
      <c r="D60138" s="2" t="s">
        <v>451</v>
      </c>
      <c r="E60138" s="2"/>
      <c r="F60138" s="2"/>
      <c r="G60138" s="2"/>
      <c r="H60138" s="2"/>
    </row>
    <row r="60139" spans="2:8">
      <c r="B60139" s="2" t="s">
        <v>60588</v>
      </c>
      <c r="C60139" s="2">
        <v>23</v>
      </c>
      <c r="D60139" s="2" t="s">
        <v>451</v>
      </c>
      <c r="E60139" s="2"/>
      <c r="F60139" s="2"/>
      <c r="G60139" s="2"/>
      <c r="H60139" s="2"/>
    </row>
    <row r="60140" spans="2:8">
      <c r="B60140" s="2" t="s">
        <v>60589</v>
      </c>
      <c r="C60140" s="2">
        <v>27</v>
      </c>
      <c r="D60140" s="2" t="s">
        <v>451</v>
      </c>
      <c r="E60140" s="2"/>
      <c r="F60140" s="2"/>
      <c r="G60140" s="2"/>
      <c r="H60140" s="2"/>
    </row>
    <row r="60141" spans="2:8">
      <c r="B60141" s="2" t="s">
        <v>60590</v>
      </c>
      <c r="C60141" s="2">
        <v>28</v>
      </c>
      <c r="D60141" s="2" t="s">
        <v>451</v>
      </c>
      <c r="E60141" s="2"/>
      <c r="F60141" s="2"/>
      <c r="G60141" s="2"/>
      <c r="H60141" s="2"/>
    </row>
    <row r="60142" spans="2:8">
      <c r="B60142" s="2" t="s">
        <v>60591</v>
      </c>
      <c r="C60142" s="2">
        <v>24</v>
      </c>
      <c r="D60142" s="2" t="s">
        <v>451</v>
      </c>
      <c r="E60142" s="2"/>
      <c r="F60142" s="2"/>
      <c r="G60142" s="2"/>
      <c r="H60142" s="2"/>
    </row>
    <row r="60143" spans="2:8">
      <c r="B60143" s="2" t="s">
        <v>60592</v>
      </c>
      <c r="C60143" s="2">
        <v>28</v>
      </c>
      <c r="D60143" s="2" t="s">
        <v>451</v>
      </c>
      <c r="E60143" s="2"/>
      <c r="F60143" s="2"/>
      <c r="G60143" s="2"/>
      <c r="H60143" s="2"/>
    </row>
    <row r="60144" spans="2:8">
      <c r="B60144" s="2" t="s">
        <v>60593</v>
      </c>
      <c r="C60144" s="2">
        <v>26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60594</v>
      </c>
      <c r="C60145" s="2">
        <v>26</v>
      </c>
      <c r="D60145" s="2" t="s">
        <v>451</v>
      </c>
      <c r="E60145" s="2"/>
      <c r="F60145" s="2"/>
      <c r="G60145" s="2"/>
      <c r="H60145" s="2"/>
    </row>
    <row r="60146" spans="2:8">
      <c r="B60146" s="2" t="s">
        <v>60595</v>
      </c>
      <c r="C60146" s="2">
        <v>24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60596</v>
      </c>
      <c r="C60147" s="2">
        <v>35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60597</v>
      </c>
      <c r="C60148" s="2">
        <v>29</v>
      </c>
      <c r="D60148" s="2" t="s">
        <v>451</v>
      </c>
      <c r="E60148" s="2"/>
      <c r="F60148" s="2"/>
      <c r="G60148" s="2"/>
      <c r="H60148" s="2"/>
    </row>
    <row r="60149" spans="2:8">
      <c r="B60149" s="2" t="s">
        <v>60598</v>
      </c>
      <c r="C60149" s="2">
        <v>28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60599</v>
      </c>
      <c r="C60150" s="2">
        <v>33</v>
      </c>
      <c r="D60150" s="2" t="s">
        <v>451</v>
      </c>
      <c r="E60150" s="2"/>
      <c r="F60150" s="2"/>
      <c r="G60150" s="2"/>
      <c r="H60150" s="2"/>
    </row>
    <row r="60151" spans="2:8">
      <c r="B60151" s="2" t="s">
        <v>60600</v>
      </c>
      <c r="C60151" s="2">
        <v>31</v>
      </c>
      <c r="D60151" s="2" t="s">
        <v>451</v>
      </c>
      <c r="E60151" s="2"/>
      <c r="F60151" s="2"/>
      <c r="G60151" s="2"/>
      <c r="H60151" s="2"/>
    </row>
    <row r="60152" spans="2:8">
      <c r="B60152" s="2" t="s">
        <v>60601</v>
      </c>
      <c r="C60152" s="2">
        <v>15</v>
      </c>
      <c r="D60152" s="2" t="s">
        <v>451</v>
      </c>
      <c r="E60152" s="2"/>
      <c r="F60152" s="2"/>
      <c r="G60152" s="2"/>
      <c r="H60152" s="2"/>
    </row>
    <row r="60153" spans="2:8">
      <c r="B60153" s="2" t="s">
        <v>60602</v>
      </c>
      <c r="C60153" s="2">
        <v>19</v>
      </c>
      <c r="D60153" s="2" t="s">
        <v>451</v>
      </c>
      <c r="E60153" s="2"/>
      <c r="F60153" s="2"/>
      <c r="G60153" s="2"/>
      <c r="H60153" s="2"/>
    </row>
    <row r="60154" spans="2:8">
      <c r="B60154" s="2" t="s">
        <v>60603</v>
      </c>
      <c r="C60154" s="2">
        <v>17</v>
      </c>
      <c r="D60154" s="2" t="s">
        <v>451</v>
      </c>
      <c r="E60154" s="2"/>
      <c r="F60154" s="2"/>
      <c r="G60154" s="2"/>
      <c r="H60154" s="2"/>
    </row>
    <row r="60155" spans="2:8">
      <c r="B60155" s="2" t="s">
        <v>60604</v>
      </c>
      <c r="C60155" s="2">
        <v>15</v>
      </c>
      <c r="D60155" s="2" t="s">
        <v>451</v>
      </c>
      <c r="E60155" s="2"/>
      <c r="F60155" s="2"/>
      <c r="G60155" s="2"/>
      <c r="H60155" s="2"/>
    </row>
    <row r="60156" spans="2:8">
      <c r="B60156" s="2" t="s">
        <v>60605</v>
      </c>
      <c r="C60156" s="2">
        <v>12</v>
      </c>
      <c r="D60156" s="2" t="s">
        <v>451</v>
      </c>
      <c r="E60156" s="2"/>
      <c r="F60156" s="2"/>
      <c r="G60156" s="2"/>
      <c r="H60156" s="2"/>
    </row>
    <row r="60157" spans="2:8">
      <c r="B60157" s="2" t="s">
        <v>60606</v>
      </c>
      <c r="C60157" s="2">
        <v>9</v>
      </c>
      <c r="D60157" s="2" t="s">
        <v>451</v>
      </c>
      <c r="E60157" s="2"/>
      <c r="F60157" s="2"/>
      <c r="G60157" s="2"/>
      <c r="H60157" s="2"/>
    </row>
    <row r="60158" spans="2:8">
      <c r="B60158" s="2" t="s">
        <v>60607</v>
      </c>
      <c r="C60158" s="2">
        <v>14</v>
      </c>
      <c r="D60158" s="2" t="s">
        <v>451</v>
      </c>
      <c r="E60158" s="2"/>
      <c r="F60158" s="2"/>
      <c r="G60158" s="2"/>
      <c r="H60158" s="2"/>
    </row>
    <row r="60159" spans="2:8">
      <c r="B60159" s="2" t="s">
        <v>60608</v>
      </c>
      <c r="C60159" s="2">
        <v>11</v>
      </c>
      <c r="D60159" s="2" t="s">
        <v>451</v>
      </c>
      <c r="E60159" s="2"/>
      <c r="F60159" s="2"/>
      <c r="G60159" s="2"/>
      <c r="H60159" s="2"/>
    </row>
    <row r="60160" spans="2:8">
      <c r="B60160" s="2" t="s">
        <v>60609</v>
      </c>
      <c r="C60160" s="2">
        <v>10</v>
      </c>
      <c r="D60160" s="2" t="s">
        <v>451</v>
      </c>
      <c r="E60160" s="2"/>
      <c r="F60160" s="2"/>
      <c r="G60160" s="2"/>
      <c r="H60160" s="2"/>
    </row>
    <row r="60161" spans="2:8">
      <c r="B60161" s="2" t="s">
        <v>60610</v>
      </c>
      <c r="C60161" s="2">
        <v>13</v>
      </c>
      <c r="D60161" s="2" t="s">
        <v>451</v>
      </c>
      <c r="E60161" s="2"/>
      <c r="F60161" s="2"/>
      <c r="G60161" s="2"/>
      <c r="H60161" s="2"/>
    </row>
    <row r="60162" spans="2:8">
      <c r="B60162" s="2" t="s">
        <v>60611</v>
      </c>
      <c r="C60162" s="2">
        <v>14</v>
      </c>
      <c r="D60162" s="2" t="s">
        <v>451</v>
      </c>
      <c r="E60162" s="2"/>
      <c r="F60162" s="2"/>
      <c r="G60162" s="2"/>
      <c r="H60162" s="2"/>
    </row>
    <row r="60163" spans="2:8">
      <c r="B60163" s="2" t="s">
        <v>60612</v>
      </c>
      <c r="C60163" s="2">
        <v>14</v>
      </c>
      <c r="D60163" s="2" t="s">
        <v>451</v>
      </c>
      <c r="E60163" s="2"/>
      <c r="F60163" s="2"/>
      <c r="G60163" s="2"/>
      <c r="H60163" s="2"/>
    </row>
    <row r="60164" spans="2:8">
      <c r="B60164" s="2" t="s">
        <v>60613</v>
      </c>
      <c r="C60164" s="2">
        <v>16</v>
      </c>
      <c r="D60164" s="2" t="s">
        <v>451</v>
      </c>
      <c r="E60164" s="2"/>
      <c r="F60164" s="2"/>
      <c r="G60164" s="2"/>
      <c r="H60164" s="2"/>
    </row>
    <row r="60165" spans="2:8">
      <c r="B60165" s="2" t="s">
        <v>60614</v>
      </c>
      <c r="C60165" s="2">
        <v>15</v>
      </c>
      <c r="D60165" s="2" t="s">
        <v>451</v>
      </c>
      <c r="E60165" s="2"/>
      <c r="F60165" s="2"/>
      <c r="G60165" s="2"/>
      <c r="H60165" s="2"/>
    </row>
    <row r="60166" spans="2:8">
      <c r="B60166" s="2" t="s">
        <v>60615</v>
      </c>
      <c r="C60166" s="2">
        <v>25</v>
      </c>
      <c r="D60166" s="2" t="s">
        <v>451</v>
      </c>
      <c r="E60166" s="2"/>
      <c r="F60166" s="2"/>
      <c r="G60166" s="2"/>
      <c r="H60166" s="2"/>
    </row>
    <row r="60167" spans="2:8">
      <c r="B60167" s="2" t="s">
        <v>60616</v>
      </c>
      <c r="C60167" s="2">
        <v>25</v>
      </c>
      <c r="D60167" s="2" t="s">
        <v>451</v>
      </c>
      <c r="E60167" s="2"/>
      <c r="F60167" s="2"/>
      <c r="G60167" s="2"/>
      <c r="H60167" s="2"/>
    </row>
    <row r="60168" spans="2:8">
      <c r="B60168" s="2" t="s">
        <v>60617</v>
      </c>
      <c r="C60168" s="2">
        <v>25</v>
      </c>
      <c r="D60168" s="2" t="s">
        <v>451</v>
      </c>
      <c r="E60168" s="2"/>
      <c r="F60168" s="2"/>
      <c r="G60168" s="2"/>
      <c r="H60168" s="2"/>
    </row>
    <row r="60169" spans="2:8">
      <c r="B60169" s="2" t="s">
        <v>60618</v>
      </c>
      <c r="C60169" s="2">
        <v>21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60619</v>
      </c>
      <c r="C60170" s="2">
        <v>18</v>
      </c>
      <c r="D60170" s="2" t="s">
        <v>451</v>
      </c>
      <c r="E60170" s="2"/>
      <c r="F60170" s="2"/>
      <c r="G60170" s="2"/>
      <c r="H60170" s="2"/>
    </row>
    <row r="60171" spans="2:8">
      <c r="B60171" s="2" t="s">
        <v>60620</v>
      </c>
      <c r="C60171" s="2">
        <v>17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60621</v>
      </c>
      <c r="C60172" s="2">
        <v>17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60622</v>
      </c>
      <c r="C60173" s="2">
        <v>17</v>
      </c>
      <c r="D60173" s="2" t="s">
        <v>451</v>
      </c>
      <c r="E60173" s="2"/>
      <c r="F60173" s="2"/>
      <c r="G60173" s="2"/>
      <c r="H60173" s="2"/>
    </row>
    <row r="60174" spans="2:8">
      <c r="B60174" s="2" t="s">
        <v>60623</v>
      </c>
      <c r="C60174" s="2">
        <v>16</v>
      </c>
      <c r="D60174" s="2" t="s">
        <v>451</v>
      </c>
      <c r="E60174" s="2"/>
      <c r="F60174" s="2"/>
      <c r="G60174" s="2"/>
      <c r="H60174" s="2"/>
    </row>
    <row r="60175" spans="2:8">
      <c r="B60175" s="2" t="s">
        <v>60624</v>
      </c>
      <c r="C60175" s="2">
        <v>20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60625</v>
      </c>
      <c r="C60176" s="2">
        <v>21</v>
      </c>
      <c r="D60176" s="2" t="s">
        <v>451</v>
      </c>
      <c r="E60176" s="2"/>
      <c r="F60176" s="2"/>
      <c r="G60176" s="2"/>
      <c r="H60176" s="2"/>
    </row>
    <row r="60177" spans="2:8">
      <c r="B60177" s="2" t="s">
        <v>60626</v>
      </c>
      <c r="C60177" s="2">
        <v>18</v>
      </c>
      <c r="D60177" s="2" t="s">
        <v>451</v>
      </c>
      <c r="E60177" s="2"/>
      <c r="F60177" s="2"/>
      <c r="G60177" s="2"/>
      <c r="H60177" s="2"/>
    </row>
    <row r="60178" spans="2:8">
      <c r="B60178" s="2" t="s">
        <v>60627</v>
      </c>
      <c r="C60178" s="2">
        <v>18</v>
      </c>
      <c r="D60178" s="2" t="s">
        <v>451</v>
      </c>
      <c r="E60178" s="2"/>
      <c r="F60178" s="2"/>
      <c r="G60178" s="2"/>
      <c r="H60178" s="2"/>
    </row>
    <row r="60179" spans="2:8">
      <c r="B60179" s="2" t="s">
        <v>60628</v>
      </c>
      <c r="C60179" s="2">
        <v>23</v>
      </c>
      <c r="D60179" s="2" t="s">
        <v>451</v>
      </c>
      <c r="E60179" s="2"/>
      <c r="F60179" s="2"/>
      <c r="G60179" s="2"/>
      <c r="H60179" s="2"/>
    </row>
    <row r="60180" spans="2:8">
      <c r="B60180" s="2" t="s">
        <v>60629</v>
      </c>
      <c r="C60180" s="2">
        <v>23</v>
      </c>
      <c r="D60180" s="2" t="s">
        <v>451</v>
      </c>
      <c r="E60180" s="2"/>
      <c r="F60180" s="2"/>
      <c r="G60180" s="2"/>
      <c r="H60180" s="2"/>
    </row>
    <row r="60181" spans="2:8">
      <c r="B60181" s="2" t="s">
        <v>60630</v>
      </c>
      <c r="C60181" s="2">
        <v>21</v>
      </c>
      <c r="D60181" s="2" t="s">
        <v>451</v>
      </c>
      <c r="E60181" s="2"/>
      <c r="F60181" s="2"/>
      <c r="G60181" s="2"/>
      <c r="H60181" s="2"/>
    </row>
    <row r="60182" spans="2:8">
      <c r="B60182" s="2" t="s">
        <v>60631</v>
      </c>
      <c r="C60182" s="2">
        <v>23</v>
      </c>
      <c r="D60182" s="2" t="s">
        <v>451</v>
      </c>
      <c r="E60182" s="2"/>
      <c r="F60182" s="2"/>
      <c r="G60182" s="2"/>
      <c r="H60182" s="2"/>
    </row>
    <row r="60183" spans="2:8">
      <c r="B60183" s="2" t="s">
        <v>60632</v>
      </c>
      <c r="C60183" s="2">
        <v>21</v>
      </c>
      <c r="D60183" s="2" t="s">
        <v>451</v>
      </c>
      <c r="E60183" s="2"/>
      <c r="F60183" s="2"/>
      <c r="G60183" s="2"/>
      <c r="H60183" s="2"/>
    </row>
    <row r="60184" spans="2:8">
      <c r="B60184" s="2" t="s">
        <v>60633</v>
      </c>
      <c r="C60184" s="2">
        <v>20</v>
      </c>
      <c r="D60184" s="2" t="s">
        <v>451</v>
      </c>
      <c r="E60184" s="2"/>
      <c r="F60184" s="2"/>
      <c r="G60184" s="2"/>
      <c r="H60184" s="2"/>
    </row>
    <row r="60185" spans="2:8">
      <c r="B60185" s="2" t="s">
        <v>60634</v>
      </c>
      <c r="C60185" s="2">
        <v>23</v>
      </c>
      <c r="D60185" s="2" t="s">
        <v>451</v>
      </c>
      <c r="E60185" s="2"/>
      <c r="F60185" s="2"/>
      <c r="G60185" s="2"/>
      <c r="H60185" s="2"/>
    </row>
    <row r="60186" spans="2:8">
      <c r="B60186" s="2" t="s">
        <v>60635</v>
      </c>
      <c r="C60186" s="2">
        <v>25</v>
      </c>
      <c r="D60186" s="2" t="s">
        <v>451</v>
      </c>
      <c r="E60186" s="2"/>
      <c r="F60186" s="2"/>
      <c r="G60186" s="2"/>
      <c r="H60186" s="2"/>
    </row>
    <row r="60187" spans="2:8">
      <c r="B60187" s="2" t="s">
        <v>60636</v>
      </c>
      <c r="C60187" s="2">
        <v>23</v>
      </c>
      <c r="D60187" s="2" t="s">
        <v>451</v>
      </c>
      <c r="E60187" s="2"/>
      <c r="F60187" s="2"/>
      <c r="G60187" s="2"/>
      <c r="H60187" s="2"/>
    </row>
    <row r="60188" spans="2:8">
      <c r="B60188" s="2" t="s">
        <v>60637</v>
      </c>
      <c r="C60188" s="2">
        <v>24</v>
      </c>
      <c r="D60188" s="2" t="s">
        <v>451</v>
      </c>
      <c r="E60188" s="2"/>
      <c r="F60188" s="2"/>
      <c r="G60188" s="2"/>
      <c r="H60188" s="2"/>
    </row>
    <row r="60189" spans="2:8">
      <c r="B60189" s="2" t="s">
        <v>60638</v>
      </c>
      <c r="C60189" s="2">
        <v>24</v>
      </c>
      <c r="D60189" s="2" t="s">
        <v>451</v>
      </c>
      <c r="E60189" s="2"/>
      <c r="F60189" s="2"/>
      <c r="G60189" s="2"/>
      <c r="H60189" s="2"/>
    </row>
    <row r="60190" spans="2:8">
      <c r="B60190" s="2" t="s">
        <v>60639</v>
      </c>
      <c r="C60190" s="2">
        <v>23</v>
      </c>
      <c r="D60190" s="2" t="s">
        <v>451</v>
      </c>
      <c r="E60190" s="2"/>
      <c r="F60190" s="2"/>
      <c r="G60190" s="2"/>
      <c r="H60190" s="2"/>
    </row>
    <row r="60191" spans="2:8">
      <c r="B60191" s="2" t="s">
        <v>60640</v>
      </c>
      <c r="C60191" s="2">
        <v>22</v>
      </c>
      <c r="D60191" s="2" t="s">
        <v>451</v>
      </c>
      <c r="E60191" s="2"/>
      <c r="F60191" s="2"/>
      <c r="G60191" s="2"/>
      <c r="H60191" s="2"/>
    </row>
    <row r="60192" spans="2:8">
      <c r="B60192" s="2" t="s">
        <v>60641</v>
      </c>
      <c r="C60192" s="2">
        <v>23</v>
      </c>
      <c r="D60192" s="2" t="s">
        <v>451</v>
      </c>
      <c r="E60192" s="2"/>
      <c r="F60192" s="2"/>
      <c r="G60192" s="2"/>
      <c r="H60192" s="2"/>
    </row>
    <row r="60193" spans="2:8">
      <c r="B60193" s="2" t="s">
        <v>60642</v>
      </c>
      <c r="C60193" s="2">
        <v>15</v>
      </c>
      <c r="D60193" s="2" t="s">
        <v>451</v>
      </c>
      <c r="E60193" s="2"/>
      <c r="F60193" s="2"/>
      <c r="G60193" s="2"/>
      <c r="H60193" s="2"/>
    </row>
    <row r="60194" spans="2:8">
      <c r="B60194" s="2" t="s">
        <v>60643</v>
      </c>
      <c r="C60194" s="2">
        <v>11</v>
      </c>
      <c r="D60194" s="2" t="s">
        <v>451</v>
      </c>
      <c r="E60194" s="2"/>
      <c r="F60194" s="2"/>
      <c r="G60194" s="2"/>
      <c r="H60194" s="2"/>
    </row>
    <row r="60195" spans="2:8">
      <c r="B60195" s="2" t="s">
        <v>60644</v>
      </c>
      <c r="C60195" s="2">
        <v>14</v>
      </c>
      <c r="D60195" s="2" t="s">
        <v>451</v>
      </c>
      <c r="E60195" s="2"/>
      <c r="F60195" s="2"/>
      <c r="G60195" s="2"/>
      <c r="H60195" s="2"/>
    </row>
    <row r="60196" spans="2:8">
      <c r="B60196" s="2" t="s">
        <v>60645</v>
      </c>
      <c r="C60196" s="2">
        <v>14</v>
      </c>
      <c r="D60196" s="2" t="s">
        <v>451</v>
      </c>
      <c r="E60196" s="2"/>
      <c r="F60196" s="2"/>
      <c r="G60196" s="2"/>
      <c r="H60196" s="2"/>
    </row>
    <row r="60197" spans="2:8">
      <c r="B60197" s="2" t="s">
        <v>60646</v>
      </c>
      <c r="C60197" s="2">
        <v>18</v>
      </c>
      <c r="D60197" s="2" t="s">
        <v>451</v>
      </c>
      <c r="E60197" s="2"/>
      <c r="F60197" s="2"/>
      <c r="G60197" s="2"/>
      <c r="H60197" s="2"/>
    </row>
    <row r="60198" spans="2:8">
      <c r="B60198" s="2" t="s">
        <v>60647</v>
      </c>
      <c r="C60198" s="2">
        <v>22</v>
      </c>
      <c r="D60198" s="2" t="s">
        <v>451</v>
      </c>
      <c r="E60198" s="2"/>
      <c r="F60198" s="2"/>
      <c r="G60198" s="2"/>
      <c r="H60198" s="2"/>
    </row>
    <row r="60199" spans="2:8">
      <c r="B60199" s="2" t="s">
        <v>60648</v>
      </c>
      <c r="C60199" s="2">
        <v>20</v>
      </c>
      <c r="D60199" s="2" t="s">
        <v>451</v>
      </c>
      <c r="E60199" s="2"/>
      <c r="F60199" s="2"/>
      <c r="G60199" s="2"/>
      <c r="H60199" s="2"/>
    </row>
    <row r="60200" spans="2:8">
      <c r="B60200" s="2" t="s">
        <v>60649</v>
      </c>
      <c r="C60200" s="2">
        <v>19</v>
      </c>
      <c r="D60200" s="2" t="s">
        <v>451</v>
      </c>
      <c r="E60200" s="2"/>
      <c r="F60200" s="2"/>
      <c r="G60200" s="2"/>
      <c r="H60200" s="2"/>
    </row>
    <row r="60201" spans="2:8">
      <c r="B60201" s="2" t="s">
        <v>60650</v>
      </c>
      <c r="C60201" s="2">
        <v>19</v>
      </c>
      <c r="D60201" s="2" t="s">
        <v>451</v>
      </c>
      <c r="E60201" s="2"/>
      <c r="F60201" s="2"/>
      <c r="G60201" s="2"/>
      <c r="H60201" s="2"/>
    </row>
    <row r="60202" spans="2:8">
      <c r="B60202" s="2" t="s">
        <v>60651</v>
      </c>
      <c r="C60202" s="2">
        <v>19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60652</v>
      </c>
      <c r="C60203" s="2">
        <v>20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60653</v>
      </c>
      <c r="C60204" s="2">
        <v>19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60654</v>
      </c>
      <c r="C60205" s="2">
        <v>21</v>
      </c>
      <c r="D60205" s="2" t="s">
        <v>451</v>
      </c>
      <c r="E60205" s="2"/>
      <c r="F60205" s="2"/>
      <c r="G60205" s="2"/>
      <c r="H60205" s="2"/>
    </row>
    <row r="60206" spans="2:8">
      <c r="B60206" s="2" t="s">
        <v>60655</v>
      </c>
      <c r="C60206" s="2">
        <v>18</v>
      </c>
      <c r="D60206" s="2" t="s">
        <v>451</v>
      </c>
      <c r="E60206" s="2"/>
      <c r="F60206" s="2"/>
      <c r="G60206" s="2"/>
      <c r="H60206" s="2"/>
    </row>
    <row r="60207" spans="2:8">
      <c r="B60207" s="2" t="s">
        <v>60656</v>
      </c>
      <c r="C60207" s="2">
        <v>23</v>
      </c>
      <c r="D60207" s="2" t="s">
        <v>451</v>
      </c>
      <c r="E60207" s="2"/>
      <c r="F60207" s="2"/>
      <c r="G60207" s="2"/>
      <c r="H60207" s="2"/>
    </row>
    <row r="60208" spans="2:8">
      <c r="B60208" s="2" t="s">
        <v>60657</v>
      </c>
      <c r="C60208" s="2">
        <v>25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60658</v>
      </c>
      <c r="C60209" s="2">
        <v>29</v>
      </c>
      <c r="D60209" s="2" t="s">
        <v>451</v>
      </c>
      <c r="E60209" s="2"/>
      <c r="F60209" s="2"/>
      <c r="G60209" s="2"/>
      <c r="H60209" s="2"/>
    </row>
    <row r="60210" spans="2:8">
      <c r="B60210" s="2" t="s">
        <v>60659</v>
      </c>
      <c r="C60210" s="2">
        <v>26</v>
      </c>
      <c r="D60210" s="2" t="s">
        <v>451</v>
      </c>
      <c r="E60210" s="2"/>
      <c r="F60210" s="2"/>
      <c r="G60210" s="2"/>
      <c r="H60210" s="2"/>
    </row>
    <row r="60211" spans="2:8">
      <c r="B60211" s="2" t="s">
        <v>60660</v>
      </c>
      <c r="C60211" s="2">
        <v>12</v>
      </c>
      <c r="D60211" s="2" t="s">
        <v>451</v>
      </c>
      <c r="E60211" s="2"/>
      <c r="F60211" s="2"/>
      <c r="G60211" s="2"/>
      <c r="H60211" s="2"/>
    </row>
    <row r="60212" spans="2:8">
      <c r="B60212" s="2" t="s">
        <v>60661</v>
      </c>
      <c r="C60212" s="2">
        <v>13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60662</v>
      </c>
      <c r="C60213" s="2">
        <v>12</v>
      </c>
      <c r="D60213" s="2" t="s">
        <v>451</v>
      </c>
      <c r="E60213" s="2"/>
      <c r="F60213" s="2"/>
      <c r="G60213" s="2"/>
      <c r="H60213" s="2"/>
    </row>
    <row r="60214" spans="2:8">
      <c r="B60214" s="2" t="s">
        <v>60663</v>
      </c>
      <c r="C60214" s="2">
        <v>12</v>
      </c>
      <c r="D60214" s="2" t="s">
        <v>451</v>
      </c>
      <c r="E60214" s="2"/>
      <c r="F60214" s="2"/>
      <c r="G60214" s="2"/>
      <c r="H60214" s="2"/>
    </row>
    <row r="60215" spans="2:8">
      <c r="B60215" s="2" t="s">
        <v>60664</v>
      </c>
      <c r="C60215" s="2">
        <v>11</v>
      </c>
      <c r="D60215" s="2" t="s">
        <v>451</v>
      </c>
      <c r="E60215" s="2"/>
      <c r="F60215" s="2"/>
      <c r="G60215" s="2"/>
      <c r="H60215" s="2"/>
    </row>
    <row r="60216" spans="2:8">
      <c r="B60216" s="2" t="s">
        <v>60665</v>
      </c>
      <c r="C60216" s="2">
        <v>11</v>
      </c>
      <c r="D60216" s="2" t="s">
        <v>451</v>
      </c>
      <c r="E60216" s="2"/>
      <c r="F60216" s="2"/>
      <c r="G60216" s="2"/>
      <c r="H60216" s="2"/>
    </row>
    <row r="60217" spans="2:8">
      <c r="B60217" s="2" t="s">
        <v>60666</v>
      </c>
      <c r="C60217" s="2">
        <v>13</v>
      </c>
      <c r="D60217" s="2" t="s">
        <v>451</v>
      </c>
      <c r="E60217" s="2"/>
      <c r="F60217" s="2"/>
      <c r="G60217" s="2"/>
      <c r="H60217" s="2"/>
    </row>
    <row r="60218" spans="2:8">
      <c r="B60218" s="2" t="s">
        <v>60667</v>
      </c>
      <c r="C60218" s="2">
        <v>13</v>
      </c>
      <c r="D60218" s="2" t="s">
        <v>451</v>
      </c>
      <c r="E60218" s="2"/>
      <c r="F60218" s="2"/>
      <c r="G60218" s="2"/>
      <c r="H60218" s="2"/>
    </row>
    <row r="60219" spans="2:8">
      <c r="B60219" s="2" t="s">
        <v>60668</v>
      </c>
      <c r="C60219" s="2">
        <v>12</v>
      </c>
      <c r="D60219" s="2" t="s">
        <v>451</v>
      </c>
      <c r="E60219" s="2"/>
      <c r="F60219" s="2"/>
      <c r="G60219" s="2"/>
      <c r="H60219" s="2"/>
    </row>
    <row r="60220" spans="2:8">
      <c r="B60220" s="2" t="s">
        <v>60669</v>
      </c>
      <c r="C60220" s="2">
        <v>12</v>
      </c>
      <c r="D60220" s="2" t="s">
        <v>451</v>
      </c>
      <c r="E60220" s="2"/>
      <c r="F60220" s="2"/>
      <c r="G60220" s="2"/>
      <c r="H60220" s="2"/>
    </row>
    <row r="60221" spans="2:8">
      <c r="B60221" s="2" t="s">
        <v>60670</v>
      </c>
      <c r="C60221" s="2">
        <v>11</v>
      </c>
      <c r="D60221" s="2" t="s">
        <v>451</v>
      </c>
      <c r="E60221" s="2"/>
      <c r="F60221" s="2"/>
      <c r="G60221" s="2"/>
      <c r="H60221" s="2"/>
    </row>
    <row r="60222" spans="2:8">
      <c r="B60222" s="2" t="s">
        <v>60671</v>
      </c>
      <c r="C60222" s="2">
        <v>12</v>
      </c>
      <c r="D60222" s="2" t="s">
        <v>451</v>
      </c>
      <c r="E60222" s="2"/>
      <c r="F60222" s="2"/>
      <c r="G60222" s="2"/>
      <c r="H60222" s="2"/>
    </row>
    <row r="60223" spans="2:8">
      <c r="B60223" s="2" t="s">
        <v>60672</v>
      </c>
      <c r="C60223" s="2">
        <v>15</v>
      </c>
      <c r="D60223" s="2" t="s">
        <v>451</v>
      </c>
      <c r="E60223" s="2"/>
      <c r="F60223" s="2"/>
      <c r="G60223" s="2"/>
      <c r="H60223" s="2"/>
    </row>
    <row r="60224" spans="2:8">
      <c r="B60224" s="2" t="s">
        <v>60673</v>
      </c>
      <c r="C60224" s="2">
        <v>14</v>
      </c>
      <c r="D60224" s="2" t="s">
        <v>451</v>
      </c>
      <c r="E60224" s="2"/>
      <c r="F60224" s="2"/>
      <c r="G60224" s="2"/>
      <c r="H60224" s="2"/>
    </row>
    <row r="60225" spans="2:8">
      <c r="B60225" s="2" t="s">
        <v>60674</v>
      </c>
      <c r="C60225" s="2">
        <v>18</v>
      </c>
      <c r="D60225" s="2" t="s">
        <v>451</v>
      </c>
      <c r="E60225" s="2"/>
      <c r="F60225" s="2"/>
      <c r="G60225" s="2"/>
      <c r="H60225" s="2"/>
    </row>
    <row r="60226" spans="2:8">
      <c r="B60226" s="2" t="s">
        <v>60675</v>
      </c>
      <c r="C60226" s="2">
        <v>20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60676</v>
      </c>
      <c r="C60227" s="2">
        <v>24</v>
      </c>
      <c r="D60227" s="2" t="s">
        <v>451</v>
      </c>
      <c r="E60227" s="2"/>
      <c r="F60227" s="2"/>
      <c r="G60227" s="2"/>
      <c r="H60227" s="2"/>
    </row>
    <row r="60228" spans="2:8">
      <c r="B60228" s="2" t="s">
        <v>60677</v>
      </c>
      <c r="C60228" s="2">
        <v>28</v>
      </c>
      <c r="D60228" s="2" t="s">
        <v>451</v>
      </c>
      <c r="E60228" s="2"/>
      <c r="F60228" s="2"/>
      <c r="G60228" s="2"/>
      <c r="H60228" s="2"/>
    </row>
    <row r="60229" spans="2:8">
      <c r="B60229" s="2" t="s">
        <v>60678</v>
      </c>
      <c r="C60229" s="2">
        <v>27</v>
      </c>
      <c r="D60229" s="2" t="s">
        <v>451</v>
      </c>
      <c r="E60229" s="2"/>
      <c r="F60229" s="2"/>
      <c r="G60229" s="2"/>
      <c r="H60229" s="2"/>
    </row>
    <row r="60230" spans="2:8">
      <c r="B60230" s="2" t="s">
        <v>60679</v>
      </c>
      <c r="C60230" s="2">
        <v>21</v>
      </c>
      <c r="D60230" s="2" t="s">
        <v>451</v>
      </c>
      <c r="E60230" s="2"/>
      <c r="F60230" s="2"/>
      <c r="G60230" s="2"/>
      <c r="H60230" s="2"/>
    </row>
    <row r="60231" spans="2:8">
      <c r="B60231" s="2" t="s">
        <v>60680</v>
      </c>
      <c r="C60231" s="2">
        <v>21</v>
      </c>
      <c r="D60231" s="2" t="s">
        <v>451</v>
      </c>
      <c r="E60231" s="2"/>
      <c r="F60231" s="2"/>
      <c r="G60231" s="2"/>
      <c r="H60231" s="2"/>
    </row>
    <row r="60232" spans="2:8">
      <c r="B60232" s="2" t="s">
        <v>60681</v>
      </c>
      <c r="C60232" s="2">
        <v>20</v>
      </c>
      <c r="D60232" s="2" t="s">
        <v>451</v>
      </c>
      <c r="E60232" s="2"/>
      <c r="F60232" s="2"/>
      <c r="G60232" s="2"/>
      <c r="H60232" s="2"/>
    </row>
    <row r="60233" spans="2:8">
      <c r="B60233" s="2" t="s">
        <v>60682</v>
      </c>
      <c r="C60233" s="2">
        <v>21</v>
      </c>
      <c r="D60233" s="2" t="s">
        <v>451</v>
      </c>
      <c r="E60233" s="2"/>
      <c r="F60233" s="2"/>
      <c r="G60233" s="2"/>
      <c r="H60233" s="2"/>
    </row>
    <row r="60234" spans="2:8">
      <c r="B60234" s="2" t="s">
        <v>60683</v>
      </c>
      <c r="C60234" s="2">
        <v>22</v>
      </c>
      <c r="D60234" s="2" t="s">
        <v>451</v>
      </c>
      <c r="E60234" s="2"/>
      <c r="F60234" s="2"/>
      <c r="G60234" s="2"/>
      <c r="H60234" s="2"/>
    </row>
    <row r="60235" spans="2:8">
      <c r="B60235" s="2" t="s">
        <v>60684</v>
      </c>
      <c r="C60235" s="2">
        <v>23</v>
      </c>
      <c r="D60235" s="2" t="s">
        <v>451</v>
      </c>
      <c r="E60235" s="2"/>
      <c r="F60235" s="2"/>
      <c r="G60235" s="2"/>
      <c r="H60235" s="2"/>
    </row>
    <row r="60236" spans="2:8">
      <c r="B60236" s="2" t="s">
        <v>60685</v>
      </c>
      <c r="C60236" s="2">
        <v>27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60686</v>
      </c>
      <c r="C60237" s="2">
        <v>26</v>
      </c>
      <c r="D60237" s="2" t="s">
        <v>451</v>
      </c>
      <c r="E60237" s="2"/>
      <c r="F60237" s="2"/>
      <c r="G60237" s="2"/>
      <c r="H60237" s="2"/>
    </row>
    <row r="60238" spans="2:8">
      <c r="B60238" s="2" t="s">
        <v>60687</v>
      </c>
      <c r="C60238" s="2">
        <v>28</v>
      </c>
      <c r="D60238" s="2" t="s">
        <v>451</v>
      </c>
      <c r="E60238" s="2"/>
      <c r="F60238" s="2"/>
      <c r="G60238" s="2"/>
      <c r="H60238" s="2"/>
    </row>
    <row r="60239" spans="2:8">
      <c r="B60239" s="2" t="s">
        <v>60688</v>
      </c>
      <c r="C60239" s="2">
        <v>29</v>
      </c>
      <c r="D60239" s="2" t="s">
        <v>451</v>
      </c>
      <c r="E60239" s="2"/>
      <c r="F60239" s="2"/>
      <c r="G60239" s="2"/>
      <c r="H60239" s="2"/>
    </row>
    <row r="60240" spans="2:8">
      <c r="B60240" s="2" t="s">
        <v>60689</v>
      </c>
      <c r="C60240" s="2">
        <v>30</v>
      </c>
      <c r="D60240" s="2" t="s">
        <v>451</v>
      </c>
      <c r="E60240" s="2"/>
      <c r="F60240" s="2"/>
      <c r="G60240" s="2"/>
      <c r="H60240" s="2"/>
    </row>
    <row r="60241" spans="2:8">
      <c r="B60241" s="2" t="s">
        <v>60690</v>
      </c>
      <c r="C60241" s="2">
        <v>28</v>
      </c>
      <c r="D60241" s="2" t="s">
        <v>451</v>
      </c>
      <c r="E60241" s="2"/>
      <c r="F60241" s="2"/>
      <c r="G60241" s="2"/>
      <c r="H60241" s="2"/>
    </row>
    <row r="60242" spans="2:8">
      <c r="B60242" s="2" t="s">
        <v>60691</v>
      </c>
      <c r="C60242" s="2">
        <v>17</v>
      </c>
      <c r="D60242" s="2" t="s">
        <v>451</v>
      </c>
      <c r="E60242" s="2"/>
      <c r="F60242" s="2"/>
      <c r="G60242" s="2"/>
      <c r="H60242" s="2"/>
    </row>
    <row r="60243" spans="2:8">
      <c r="B60243" s="2" t="s">
        <v>60692</v>
      </c>
      <c r="C60243" s="2">
        <v>14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60693</v>
      </c>
      <c r="C60244" s="2">
        <v>17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60694</v>
      </c>
      <c r="C60245" s="2">
        <v>18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60695</v>
      </c>
      <c r="C60246" s="2">
        <v>19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60696</v>
      </c>
      <c r="C60247" s="2">
        <v>19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60697</v>
      </c>
      <c r="C60248" s="2">
        <v>20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60698</v>
      </c>
      <c r="C60249" s="2">
        <v>22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60699</v>
      </c>
      <c r="C60250" s="2">
        <v>25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60700</v>
      </c>
      <c r="C60251" s="2">
        <v>26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60701</v>
      </c>
      <c r="C60252" s="2">
        <v>21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60702</v>
      </c>
      <c r="C60253" s="2">
        <v>21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60703</v>
      </c>
      <c r="C60254" s="2">
        <v>21</v>
      </c>
      <c r="D60254" s="2" t="s">
        <v>451</v>
      </c>
      <c r="E60254" s="2"/>
      <c r="F60254" s="2"/>
      <c r="G60254" s="2"/>
      <c r="H60254" s="2"/>
    </row>
    <row r="60255" spans="2:8">
      <c r="B60255" s="2" t="s">
        <v>60704</v>
      </c>
      <c r="C60255" s="2">
        <v>22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60705</v>
      </c>
      <c r="C60256" s="2">
        <v>25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60706</v>
      </c>
      <c r="C60257" s="2">
        <v>27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60707</v>
      </c>
      <c r="C60258" s="2">
        <v>27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60708</v>
      </c>
      <c r="C60259" s="2">
        <v>38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60709</v>
      </c>
      <c r="C60260" s="2">
        <v>34</v>
      </c>
      <c r="D60260" s="2" t="s">
        <v>451</v>
      </c>
      <c r="E60260" s="2"/>
      <c r="F60260" s="2"/>
      <c r="G60260" s="2"/>
      <c r="H60260" s="2"/>
    </row>
    <row r="60261" spans="2:8">
      <c r="B60261" s="2" t="s">
        <v>60710</v>
      </c>
      <c r="C60261" s="2">
        <v>26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60711</v>
      </c>
      <c r="C60262" s="2">
        <v>24</v>
      </c>
      <c r="D60262" s="2" t="s">
        <v>451</v>
      </c>
      <c r="E60262" s="2"/>
      <c r="F60262" s="2"/>
      <c r="G60262" s="2"/>
      <c r="H60262" s="2"/>
    </row>
    <row r="60263" spans="2:8">
      <c r="B60263" s="2" t="s">
        <v>60712</v>
      </c>
      <c r="C60263" s="2">
        <v>27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60713</v>
      </c>
      <c r="C60264" s="2">
        <v>30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60714</v>
      </c>
      <c r="C60265" s="2">
        <v>29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60715</v>
      </c>
      <c r="C60266" s="2">
        <v>21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60716</v>
      </c>
      <c r="C60267" s="2">
        <v>26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60717</v>
      </c>
      <c r="C60268" s="2">
        <v>26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60718</v>
      </c>
      <c r="C60269" s="2">
        <v>22</v>
      </c>
      <c r="D60269" s="2" t="s">
        <v>451</v>
      </c>
      <c r="E60269" s="2"/>
      <c r="F60269" s="2"/>
      <c r="G60269" s="2"/>
      <c r="H60269" s="2"/>
    </row>
    <row r="60270" spans="2:8">
      <c r="B60270" s="2" t="s">
        <v>60719</v>
      </c>
      <c r="C60270" s="2">
        <v>22</v>
      </c>
      <c r="D60270" s="2" t="s">
        <v>451</v>
      </c>
      <c r="E60270" s="2"/>
      <c r="F60270" s="2"/>
      <c r="G60270" s="2"/>
      <c r="H60270" s="2"/>
    </row>
    <row r="60271" spans="2:8">
      <c r="B60271" s="2" t="s">
        <v>60720</v>
      </c>
      <c r="C60271" s="2">
        <v>22</v>
      </c>
      <c r="D60271" s="2" t="s">
        <v>451</v>
      </c>
      <c r="E60271" s="2"/>
      <c r="F60271" s="2"/>
      <c r="G60271" s="2"/>
      <c r="H60271" s="2"/>
    </row>
    <row r="60272" spans="2:8">
      <c r="B60272" s="2" t="s">
        <v>60721</v>
      </c>
      <c r="C60272" s="2">
        <v>22</v>
      </c>
      <c r="D60272" s="2" t="s">
        <v>451</v>
      </c>
      <c r="E60272" s="2"/>
      <c r="F60272" s="2"/>
      <c r="G60272" s="2"/>
      <c r="H60272" s="2"/>
    </row>
    <row r="60273" spans="2:8">
      <c r="B60273" s="2" t="s">
        <v>60722</v>
      </c>
      <c r="C60273" s="2">
        <v>26</v>
      </c>
      <c r="D60273" s="2" t="s">
        <v>451</v>
      </c>
      <c r="E60273" s="2"/>
      <c r="F60273" s="2"/>
      <c r="G60273" s="2"/>
      <c r="H60273" s="2"/>
    </row>
    <row r="60274" spans="2:8">
      <c r="B60274" s="2" t="s">
        <v>60723</v>
      </c>
      <c r="C60274" s="2">
        <v>27</v>
      </c>
      <c r="D60274" s="2" t="s">
        <v>451</v>
      </c>
      <c r="E60274" s="2"/>
      <c r="F60274" s="2"/>
      <c r="G60274" s="2"/>
      <c r="H60274" s="2"/>
    </row>
    <row r="60275" spans="2:8">
      <c r="B60275" s="2" t="s">
        <v>60724</v>
      </c>
      <c r="C60275" s="2">
        <v>25</v>
      </c>
      <c r="D60275" s="2" t="s">
        <v>451</v>
      </c>
      <c r="E60275" s="2"/>
      <c r="F60275" s="2"/>
      <c r="G60275" s="2"/>
      <c r="H60275" s="2"/>
    </row>
    <row r="60276" spans="2:8">
      <c r="B60276" s="2" t="s">
        <v>60725</v>
      </c>
      <c r="C60276" s="2">
        <v>9</v>
      </c>
      <c r="D60276" s="2" t="s">
        <v>451</v>
      </c>
      <c r="E60276" s="2"/>
      <c r="F60276" s="2"/>
      <c r="G60276" s="2"/>
      <c r="H60276" s="2"/>
    </row>
    <row r="60277" spans="2:8">
      <c r="B60277" s="2" t="s">
        <v>60726</v>
      </c>
      <c r="C60277" s="2">
        <v>13</v>
      </c>
      <c r="D60277" s="2" t="s">
        <v>451</v>
      </c>
      <c r="E60277" s="2"/>
      <c r="F60277" s="2"/>
      <c r="G60277" s="2"/>
      <c r="H60277" s="2"/>
    </row>
    <row r="60278" spans="2:8">
      <c r="B60278" s="2" t="s">
        <v>60727</v>
      </c>
      <c r="C60278" s="2">
        <v>13</v>
      </c>
      <c r="D60278" s="2" t="s">
        <v>451</v>
      </c>
      <c r="E60278" s="2"/>
      <c r="F60278" s="2"/>
      <c r="G60278" s="2"/>
      <c r="H60278" s="2"/>
    </row>
    <row r="60279" spans="2:8">
      <c r="B60279" s="2" t="s">
        <v>60728</v>
      </c>
      <c r="C60279" s="2">
        <v>13</v>
      </c>
      <c r="D60279" s="2" t="s">
        <v>451</v>
      </c>
      <c r="E60279" s="2"/>
      <c r="F60279" s="2"/>
      <c r="G60279" s="2"/>
      <c r="H60279" s="2"/>
    </row>
    <row r="60280" spans="2:8">
      <c r="B60280" s="2" t="s">
        <v>60729</v>
      </c>
      <c r="C60280" s="2">
        <v>12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60730</v>
      </c>
      <c r="C60281" s="2">
        <v>16</v>
      </c>
      <c r="D60281" s="2" t="s">
        <v>451</v>
      </c>
      <c r="E60281" s="2"/>
      <c r="F60281" s="2"/>
      <c r="G60281" s="2"/>
      <c r="H60281" s="2"/>
    </row>
    <row r="60282" spans="2:8">
      <c r="B60282" s="2" t="s">
        <v>60731</v>
      </c>
      <c r="C60282" s="2">
        <v>17</v>
      </c>
      <c r="D60282" s="2" t="s">
        <v>451</v>
      </c>
      <c r="E60282" s="2"/>
      <c r="F60282" s="2"/>
      <c r="G60282" s="2"/>
      <c r="H60282" s="2"/>
    </row>
    <row r="60283" spans="2:8">
      <c r="B60283" s="2" t="s">
        <v>60732</v>
      </c>
      <c r="C60283" s="2">
        <v>16</v>
      </c>
      <c r="D60283" s="2" t="s">
        <v>451</v>
      </c>
      <c r="E60283" s="2"/>
      <c r="F60283" s="2"/>
      <c r="G60283" s="2"/>
      <c r="H60283" s="2"/>
    </row>
    <row r="60284" spans="2:8">
      <c r="B60284" s="2" t="s">
        <v>60733</v>
      </c>
      <c r="C60284" s="2">
        <v>16</v>
      </c>
      <c r="D60284" s="2" t="s">
        <v>451</v>
      </c>
      <c r="E60284" s="2"/>
      <c r="F60284" s="2"/>
      <c r="G60284" s="2"/>
      <c r="H60284" s="2"/>
    </row>
    <row r="60285" spans="2:8">
      <c r="B60285" s="2" t="s">
        <v>60734</v>
      </c>
      <c r="C60285" s="2">
        <v>26</v>
      </c>
      <c r="D60285" s="2" t="s">
        <v>451</v>
      </c>
      <c r="E60285" s="2"/>
      <c r="F60285" s="2"/>
      <c r="G60285" s="2"/>
      <c r="H60285" s="2"/>
    </row>
    <row r="60286" spans="2:8">
      <c r="B60286" s="2" t="s">
        <v>60735</v>
      </c>
      <c r="C60286" s="2">
        <v>26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60736</v>
      </c>
      <c r="C60287" s="2">
        <v>25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60737</v>
      </c>
      <c r="C60288" s="2">
        <v>24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60738</v>
      </c>
      <c r="C60289" s="2">
        <v>14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60739</v>
      </c>
      <c r="C60290" s="2">
        <v>13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60740</v>
      </c>
      <c r="C60291" s="2">
        <v>14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60741</v>
      </c>
      <c r="C60292" s="2">
        <v>13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60742</v>
      </c>
      <c r="C60293" s="2">
        <v>12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60743</v>
      </c>
      <c r="C60294" s="2">
        <v>13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60744</v>
      </c>
      <c r="C60295" s="2">
        <v>12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60745</v>
      </c>
      <c r="C60296" s="2">
        <v>7</v>
      </c>
      <c r="D60296" s="2" t="s">
        <v>451</v>
      </c>
      <c r="E60296" s="2"/>
      <c r="F60296" s="2"/>
      <c r="G60296" s="2"/>
      <c r="H60296" s="2"/>
    </row>
    <row r="60297" spans="2:8">
      <c r="B60297" s="2" t="s">
        <v>60746</v>
      </c>
      <c r="C60297" s="2">
        <v>9</v>
      </c>
      <c r="D60297" s="2" t="s">
        <v>451</v>
      </c>
      <c r="E60297" s="2"/>
      <c r="F60297" s="2"/>
      <c r="G60297" s="2"/>
      <c r="H60297" s="2"/>
    </row>
    <row r="60298" spans="2:8">
      <c r="B60298" s="2" t="s">
        <v>60747</v>
      </c>
      <c r="C60298" s="2">
        <v>10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60748</v>
      </c>
      <c r="C60299" s="2">
        <v>10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60749</v>
      </c>
      <c r="C60300" s="2">
        <v>17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60750</v>
      </c>
      <c r="C60301" s="2">
        <v>19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60751</v>
      </c>
      <c r="C60302" s="2">
        <v>15</v>
      </c>
      <c r="D60302" s="2" t="s">
        <v>451</v>
      </c>
      <c r="E60302" s="2"/>
      <c r="F60302" s="2"/>
      <c r="G60302" s="2"/>
      <c r="H60302" s="2"/>
    </row>
    <row r="60303" spans="2:8">
      <c r="B60303" s="2" t="s">
        <v>60752</v>
      </c>
      <c r="C60303" s="2">
        <v>11</v>
      </c>
      <c r="D60303" s="2" t="s">
        <v>451</v>
      </c>
      <c r="E60303" s="2"/>
      <c r="F60303" s="2"/>
      <c r="G60303" s="2"/>
      <c r="H60303" s="2"/>
    </row>
    <row r="60304" spans="2:8">
      <c r="B60304" s="2" t="s">
        <v>60753</v>
      </c>
      <c r="C60304" s="2">
        <v>8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60754</v>
      </c>
      <c r="C60305" s="2">
        <v>8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60755</v>
      </c>
      <c r="C60306" s="2">
        <v>15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60756</v>
      </c>
      <c r="C60307" s="2">
        <v>8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60757</v>
      </c>
      <c r="C60308" s="2">
        <v>6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60758</v>
      </c>
      <c r="C60309" s="2">
        <v>8</v>
      </c>
      <c r="D60309" s="2" t="s">
        <v>451</v>
      </c>
      <c r="E60309" s="2"/>
      <c r="F60309" s="2"/>
      <c r="G60309" s="2"/>
      <c r="H60309" s="2"/>
    </row>
    <row r="60310" spans="2:8">
      <c r="B60310" s="2" t="s">
        <v>60759</v>
      </c>
      <c r="C60310" s="2">
        <v>33</v>
      </c>
      <c r="D60310" s="2" t="s">
        <v>451</v>
      </c>
      <c r="E60310" s="2"/>
      <c r="F60310" s="2"/>
      <c r="G60310" s="2"/>
      <c r="H60310" s="2"/>
    </row>
    <row r="60311" spans="2:8">
      <c r="B60311" s="2" t="s">
        <v>60760</v>
      </c>
      <c r="C60311" s="2">
        <v>32</v>
      </c>
      <c r="D60311" s="2" t="s">
        <v>451</v>
      </c>
      <c r="E60311" s="2"/>
      <c r="F60311" s="2"/>
      <c r="G60311" s="2"/>
      <c r="H60311" s="2"/>
    </row>
    <row r="60312" spans="2:8">
      <c r="B60312" s="2" t="s">
        <v>60761</v>
      </c>
      <c r="C60312" s="2">
        <v>32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60762</v>
      </c>
      <c r="C60313" s="2">
        <v>27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60763</v>
      </c>
      <c r="C60314" s="2">
        <v>29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60764</v>
      </c>
      <c r="C60315" s="2">
        <v>26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60765</v>
      </c>
      <c r="C60316" s="2">
        <v>28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60766</v>
      </c>
      <c r="C60317" s="2">
        <v>25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60767</v>
      </c>
      <c r="C60318" s="2">
        <v>24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60768</v>
      </c>
      <c r="C60319" s="2">
        <v>21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60769</v>
      </c>
      <c r="C60320" s="2">
        <v>21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60770</v>
      </c>
      <c r="C60321" s="2">
        <v>22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60771</v>
      </c>
      <c r="C60322" s="2">
        <v>23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60772</v>
      </c>
      <c r="C60323" s="2">
        <v>18</v>
      </c>
      <c r="D60323" s="2" t="s">
        <v>451</v>
      </c>
      <c r="E60323" s="2"/>
      <c r="F60323" s="2"/>
      <c r="G60323" s="2"/>
      <c r="H60323" s="2"/>
    </row>
    <row r="60324" spans="2:8">
      <c r="B60324" s="2" t="s">
        <v>60773</v>
      </c>
      <c r="C60324" s="2">
        <v>16</v>
      </c>
      <c r="D60324" s="2" t="s">
        <v>451</v>
      </c>
      <c r="E60324" s="2"/>
      <c r="F60324" s="2"/>
      <c r="G60324" s="2"/>
      <c r="H60324" s="2"/>
    </row>
    <row r="60325" spans="2:8">
      <c r="B60325" s="2" t="s">
        <v>60774</v>
      </c>
      <c r="C60325" s="2">
        <v>19</v>
      </c>
      <c r="D60325" s="2" t="s">
        <v>451</v>
      </c>
      <c r="E60325" s="2"/>
      <c r="F60325" s="2"/>
      <c r="G60325" s="2"/>
      <c r="H60325" s="2"/>
    </row>
    <row r="60326" spans="2:8">
      <c r="B60326" s="2" t="s">
        <v>60775</v>
      </c>
      <c r="C60326" s="2">
        <v>18</v>
      </c>
      <c r="D60326" s="2" t="s">
        <v>451</v>
      </c>
      <c r="E60326" s="2"/>
      <c r="F60326" s="2"/>
      <c r="G60326" s="2"/>
      <c r="H60326" s="2"/>
    </row>
    <row r="60327" spans="2:8">
      <c r="B60327" s="2" t="s">
        <v>60776</v>
      </c>
      <c r="C60327" s="2">
        <v>14</v>
      </c>
      <c r="D60327" s="2" t="s">
        <v>451</v>
      </c>
      <c r="E60327" s="2"/>
      <c r="F60327" s="2"/>
      <c r="G60327" s="2"/>
      <c r="H60327" s="2"/>
    </row>
    <row r="60328" spans="2:8">
      <c r="B60328" s="2" t="s">
        <v>60777</v>
      </c>
      <c r="C60328" s="2">
        <v>16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60778</v>
      </c>
      <c r="C60329" s="2">
        <v>16</v>
      </c>
      <c r="D60329" s="2" t="s">
        <v>451</v>
      </c>
      <c r="E60329" s="2"/>
      <c r="F60329" s="2"/>
      <c r="G60329" s="2"/>
      <c r="H60329" s="2"/>
    </row>
    <row r="60330" spans="2:8">
      <c r="B60330" s="2" t="s">
        <v>60779</v>
      </c>
      <c r="C60330" s="2">
        <v>17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60780</v>
      </c>
      <c r="C60331" s="2">
        <v>16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60781</v>
      </c>
      <c r="C60332" s="2">
        <v>17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60782</v>
      </c>
      <c r="C60333" s="2">
        <v>20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60783</v>
      </c>
      <c r="C60334" s="2">
        <v>23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60784</v>
      </c>
      <c r="C60335" s="2">
        <v>23</v>
      </c>
      <c r="D60335" s="2" t="s">
        <v>451</v>
      </c>
      <c r="E60335" s="2"/>
      <c r="F60335" s="2"/>
      <c r="G60335" s="2"/>
      <c r="H60335" s="2"/>
    </row>
    <row r="60336" spans="2:8">
      <c r="B60336" s="2" t="s">
        <v>60785</v>
      </c>
      <c r="C60336" s="2">
        <v>24</v>
      </c>
      <c r="D60336" s="2" t="s">
        <v>451</v>
      </c>
      <c r="E60336" s="2"/>
      <c r="F60336" s="2"/>
      <c r="G60336" s="2"/>
      <c r="H60336" s="2"/>
    </row>
    <row r="60337" spans="2:8">
      <c r="B60337" s="2" t="s">
        <v>60786</v>
      </c>
      <c r="C60337" s="2">
        <v>23</v>
      </c>
      <c r="D60337" s="2" t="s">
        <v>451</v>
      </c>
      <c r="E60337" s="2"/>
      <c r="F60337" s="2"/>
      <c r="G60337" s="2"/>
      <c r="H60337" s="2"/>
    </row>
    <row r="60338" spans="2:8">
      <c r="B60338" s="2" t="s">
        <v>60787</v>
      </c>
      <c r="C60338" s="2">
        <v>22</v>
      </c>
      <c r="D60338" s="2" t="s">
        <v>451</v>
      </c>
      <c r="E60338" s="2"/>
      <c r="F60338" s="2"/>
      <c r="G60338" s="2"/>
      <c r="H60338" s="2"/>
    </row>
    <row r="60339" spans="2:8">
      <c r="B60339" s="2" t="s">
        <v>60788</v>
      </c>
      <c r="C60339" s="2">
        <v>22</v>
      </c>
      <c r="D60339" s="2" t="s">
        <v>451</v>
      </c>
      <c r="E60339" s="2"/>
      <c r="F60339" s="2"/>
      <c r="G60339" s="2"/>
      <c r="H60339" s="2"/>
    </row>
    <row r="60340" spans="2:8">
      <c r="B60340" s="2" t="s">
        <v>60789</v>
      </c>
      <c r="C60340" s="2">
        <v>23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60790</v>
      </c>
      <c r="C60341" s="2">
        <v>22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60791</v>
      </c>
      <c r="C60342" s="2">
        <v>20</v>
      </c>
      <c r="D60342" s="2" t="s">
        <v>451</v>
      </c>
      <c r="E60342" s="2"/>
      <c r="F60342" s="2"/>
      <c r="G60342" s="2"/>
      <c r="H60342" s="2"/>
    </row>
    <row r="60343" spans="2:8">
      <c r="B60343" s="2" t="s">
        <v>60792</v>
      </c>
      <c r="C60343" s="2">
        <v>21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60793</v>
      </c>
      <c r="C60344" s="2">
        <v>19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60794</v>
      </c>
      <c r="C60345" s="2">
        <v>18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60795</v>
      </c>
      <c r="C60346" s="2">
        <v>29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60796</v>
      </c>
      <c r="C60347" s="2">
        <v>26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60797</v>
      </c>
      <c r="C60348" s="2">
        <v>30</v>
      </c>
      <c r="D60348" s="2" t="s">
        <v>451</v>
      </c>
      <c r="E60348" s="2"/>
      <c r="F60348" s="2"/>
      <c r="G60348" s="2"/>
      <c r="H60348" s="2"/>
    </row>
    <row r="60349" spans="2:8">
      <c r="B60349" s="2" t="s">
        <v>60798</v>
      </c>
      <c r="C60349" s="2">
        <v>32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60799</v>
      </c>
      <c r="C60350" s="2">
        <v>30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60800</v>
      </c>
      <c r="C60351" s="2">
        <v>25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60801</v>
      </c>
      <c r="C60352" s="2">
        <v>29</v>
      </c>
      <c r="D60352" s="2" t="s">
        <v>451</v>
      </c>
      <c r="E60352" s="2"/>
      <c r="F60352" s="2"/>
      <c r="G60352" s="2"/>
      <c r="H60352" s="2"/>
    </row>
    <row r="60353" spans="2:8">
      <c r="B60353" s="2" t="s">
        <v>60802</v>
      </c>
      <c r="C60353" s="2">
        <v>29</v>
      </c>
      <c r="D60353" s="2" t="s">
        <v>451</v>
      </c>
      <c r="E60353" s="2"/>
      <c r="F60353" s="2"/>
      <c r="G60353" s="2"/>
      <c r="H60353" s="2"/>
    </row>
    <row r="60354" spans="2:8">
      <c r="B60354" s="2" t="s">
        <v>60803</v>
      </c>
      <c r="C60354" s="2">
        <v>19</v>
      </c>
      <c r="D60354" s="2" t="s">
        <v>451</v>
      </c>
      <c r="E60354" s="2"/>
      <c r="F60354" s="2"/>
      <c r="G60354" s="2"/>
      <c r="H60354" s="2"/>
    </row>
    <row r="60355" spans="2:8">
      <c r="B60355" s="2" t="s">
        <v>60804</v>
      </c>
      <c r="C60355" s="2">
        <v>20</v>
      </c>
      <c r="D60355" s="2" t="s">
        <v>451</v>
      </c>
      <c r="E60355" s="2"/>
      <c r="F60355" s="2"/>
      <c r="G60355" s="2"/>
      <c r="H60355" s="2"/>
    </row>
    <row r="60356" spans="2:8">
      <c r="B60356" s="2" t="s">
        <v>60805</v>
      </c>
      <c r="C60356" s="2">
        <v>19</v>
      </c>
      <c r="D60356" s="2" t="s">
        <v>451</v>
      </c>
      <c r="E60356" s="2"/>
      <c r="F60356" s="2"/>
      <c r="G60356" s="2"/>
      <c r="H60356" s="2"/>
    </row>
    <row r="60357" spans="2:8">
      <c r="B60357" s="2" t="s">
        <v>60806</v>
      </c>
      <c r="C60357" s="2">
        <v>15</v>
      </c>
      <c r="D60357" s="2" t="s">
        <v>451</v>
      </c>
      <c r="E60357" s="2"/>
      <c r="F60357" s="2"/>
      <c r="G60357" s="2"/>
      <c r="H60357" s="2"/>
    </row>
    <row r="60358" spans="2:8">
      <c r="B60358" s="2" t="s">
        <v>60807</v>
      </c>
      <c r="C60358" s="2">
        <v>14</v>
      </c>
      <c r="D60358" s="2" t="s">
        <v>451</v>
      </c>
      <c r="E60358" s="2"/>
      <c r="F60358" s="2"/>
      <c r="G60358" s="2"/>
      <c r="H60358" s="2"/>
    </row>
    <row r="60359" spans="2:8">
      <c r="B60359" s="2" t="s">
        <v>60808</v>
      </c>
      <c r="C60359" s="2">
        <v>20</v>
      </c>
      <c r="D60359" s="2" t="s">
        <v>451</v>
      </c>
      <c r="E60359" s="2"/>
      <c r="F60359" s="2"/>
      <c r="G60359" s="2"/>
      <c r="H60359" s="2"/>
    </row>
    <row r="60360" spans="2:8">
      <c r="B60360" s="2" t="s">
        <v>60809</v>
      </c>
      <c r="C60360" s="2">
        <v>22</v>
      </c>
      <c r="D60360" s="2" t="s">
        <v>451</v>
      </c>
      <c r="E60360" s="2"/>
      <c r="F60360" s="2"/>
      <c r="G60360" s="2"/>
      <c r="H60360" s="2"/>
    </row>
    <row r="60361" spans="2:8">
      <c r="B60361" s="2" t="s">
        <v>60810</v>
      </c>
      <c r="C60361" s="2">
        <v>16</v>
      </c>
      <c r="D60361" s="2" t="s">
        <v>451</v>
      </c>
      <c r="E60361" s="2"/>
      <c r="F60361" s="2"/>
      <c r="G60361" s="2"/>
      <c r="H60361" s="2"/>
    </row>
    <row r="60362" spans="2:8">
      <c r="B60362" s="2" t="s">
        <v>60811</v>
      </c>
      <c r="C60362" s="2">
        <v>24</v>
      </c>
      <c r="D60362" s="2" t="s">
        <v>451</v>
      </c>
      <c r="E60362" s="2"/>
      <c r="F60362" s="2"/>
      <c r="G60362" s="2"/>
      <c r="H60362" s="2"/>
    </row>
    <row r="60363" spans="2:8">
      <c r="B60363" s="2" t="s">
        <v>60812</v>
      </c>
      <c r="C60363" s="2">
        <v>24</v>
      </c>
      <c r="D60363" s="2" t="s">
        <v>451</v>
      </c>
      <c r="E60363" s="2"/>
      <c r="F60363" s="2"/>
      <c r="G60363" s="2"/>
      <c r="H60363" s="2"/>
    </row>
    <row r="60364" spans="2:8">
      <c r="B60364" s="2" t="s">
        <v>60813</v>
      </c>
      <c r="C60364" s="2">
        <v>23</v>
      </c>
      <c r="D60364" s="2" t="s">
        <v>451</v>
      </c>
      <c r="E60364" s="2"/>
      <c r="F60364" s="2"/>
      <c r="G60364" s="2"/>
      <c r="H60364" s="2"/>
    </row>
    <row r="60365" spans="2:8">
      <c r="B60365" s="2" t="s">
        <v>60814</v>
      </c>
      <c r="C60365" s="2">
        <v>23</v>
      </c>
      <c r="D60365" s="2" t="s">
        <v>451</v>
      </c>
      <c r="E60365" s="2"/>
      <c r="F60365" s="2"/>
      <c r="G60365" s="2"/>
      <c r="H60365" s="2"/>
    </row>
    <row r="60366" spans="2:8">
      <c r="B60366" s="2" t="s">
        <v>60815</v>
      </c>
      <c r="C60366" s="2">
        <v>24</v>
      </c>
      <c r="D60366" s="2" t="s">
        <v>451</v>
      </c>
      <c r="E60366" s="2"/>
      <c r="F60366" s="2"/>
      <c r="G60366" s="2"/>
      <c r="H60366" s="2"/>
    </row>
    <row r="60367" spans="2:8">
      <c r="B60367" s="2" t="s">
        <v>60816</v>
      </c>
      <c r="C60367" s="2">
        <v>23</v>
      </c>
      <c r="D60367" s="2" t="s">
        <v>451</v>
      </c>
      <c r="E60367" s="2"/>
      <c r="F60367" s="2"/>
      <c r="G60367" s="2"/>
      <c r="H60367" s="2"/>
    </row>
    <row r="60368" spans="2:8">
      <c r="B60368" s="2" t="s">
        <v>60817</v>
      </c>
      <c r="C60368" s="2">
        <v>5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60818</v>
      </c>
      <c r="C60369" s="2">
        <v>24</v>
      </c>
      <c r="D60369" s="2" t="s">
        <v>451</v>
      </c>
      <c r="E60369" s="2"/>
      <c r="F60369" s="2"/>
      <c r="G60369" s="2"/>
      <c r="H60369" s="2"/>
    </row>
    <row r="60370" spans="2:8">
      <c r="B60370" s="2" t="s">
        <v>60819</v>
      </c>
      <c r="C60370" s="2">
        <v>17</v>
      </c>
      <c r="D60370" s="2" t="s">
        <v>451</v>
      </c>
      <c r="E60370" s="2"/>
      <c r="F60370" s="2"/>
      <c r="G60370" s="2"/>
      <c r="H60370" s="2"/>
    </row>
    <row r="60371" spans="2:8">
      <c r="B60371" s="2" t="s">
        <v>60820</v>
      </c>
      <c r="C60371" s="2">
        <v>19</v>
      </c>
      <c r="D60371" s="2" t="s">
        <v>451</v>
      </c>
      <c r="E60371" s="2"/>
      <c r="F60371" s="2"/>
      <c r="G60371" s="2"/>
      <c r="H60371" s="2"/>
    </row>
    <row r="60372" spans="2:8">
      <c r="B60372" s="2" t="s">
        <v>60821</v>
      </c>
      <c r="C60372" s="2">
        <v>18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60822</v>
      </c>
      <c r="C60373" s="2">
        <v>18</v>
      </c>
      <c r="D60373" s="2" t="s">
        <v>451</v>
      </c>
      <c r="E60373" s="2"/>
      <c r="F60373" s="2"/>
      <c r="G60373" s="2"/>
      <c r="H60373" s="2"/>
    </row>
    <row r="60374" spans="2:8">
      <c r="B60374" s="2" t="s">
        <v>60823</v>
      </c>
      <c r="C60374" s="2">
        <v>17</v>
      </c>
      <c r="D60374" s="2" t="s">
        <v>451</v>
      </c>
      <c r="E60374" s="2"/>
      <c r="F60374" s="2"/>
      <c r="G60374" s="2"/>
      <c r="H60374" s="2"/>
    </row>
    <row r="60375" spans="2:8">
      <c r="B60375" s="2" t="s">
        <v>60824</v>
      </c>
      <c r="C60375" s="2">
        <v>20</v>
      </c>
      <c r="D60375" s="2" t="s">
        <v>451</v>
      </c>
      <c r="E60375" s="2"/>
      <c r="F60375" s="2"/>
      <c r="G60375" s="2"/>
      <c r="H60375" s="2"/>
    </row>
    <row r="60376" spans="2:8">
      <c r="B60376" s="2" t="s">
        <v>60825</v>
      </c>
      <c r="C60376" s="2">
        <v>20</v>
      </c>
      <c r="D60376" s="2" t="s">
        <v>451</v>
      </c>
      <c r="E60376" s="2"/>
      <c r="F60376" s="2"/>
      <c r="G60376" s="2"/>
      <c r="H60376" s="2"/>
    </row>
    <row r="60377" spans="2:8">
      <c r="B60377" s="2" t="s">
        <v>60826</v>
      </c>
      <c r="C60377" s="2">
        <v>20</v>
      </c>
      <c r="D60377" s="2" t="s">
        <v>451</v>
      </c>
      <c r="E60377" s="2"/>
      <c r="F60377" s="2"/>
      <c r="G60377" s="2"/>
      <c r="H60377" s="2"/>
    </row>
    <row r="60378" spans="2:8">
      <c r="B60378" s="2" t="s">
        <v>60827</v>
      </c>
      <c r="C60378" s="2">
        <v>18</v>
      </c>
      <c r="D60378" s="2" t="s">
        <v>451</v>
      </c>
      <c r="E60378" s="2"/>
      <c r="F60378" s="2"/>
      <c r="G60378" s="2"/>
      <c r="H60378" s="2"/>
    </row>
    <row r="60379" spans="2:8">
      <c r="B60379" s="2" t="s">
        <v>60828</v>
      </c>
      <c r="C60379" s="2">
        <v>20</v>
      </c>
      <c r="D60379" s="2" t="s">
        <v>451</v>
      </c>
      <c r="E60379" s="2"/>
      <c r="F60379" s="2"/>
      <c r="G60379" s="2"/>
      <c r="H60379" s="2"/>
    </row>
    <row r="60380" spans="2:8">
      <c r="B60380" s="2" t="s">
        <v>60829</v>
      </c>
      <c r="C60380" s="2">
        <v>19</v>
      </c>
      <c r="D60380" s="2" t="s">
        <v>451</v>
      </c>
      <c r="E60380" s="2"/>
      <c r="F60380" s="2"/>
      <c r="G60380" s="2"/>
      <c r="H60380" s="2"/>
    </row>
    <row r="60381" spans="2:8">
      <c r="B60381" s="2" t="s">
        <v>60830</v>
      </c>
      <c r="C60381" s="2">
        <v>25</v>
      </c>
      <c r="D60381" s="2" t="s">
        <v>451</v>
      </c>
      <c r="E60381" s="2"/>
      <c r="F60381" s="2"/>
      <c r="G60381" s="2"/>
      <c r="H60381" s="2"/>
    </row>
    <row r="60382" spans="2:8">
      <c r="B60382" s="2" t="s">
        <v>60831</v>
      </c>
      <c r="C60382" s="2">
        <v>25</v>
      </c>
      <c r="D60382" s="2" t="s">
        <v>451</v>
      </c>
      <c r="E60382" s="2"/>
      <c r="F60382" s="2"/>
      <c r="G60382" s="2"/>
      <c r="H60382" s="2"/>
    </row>
    <row r="60383" spans="2:8">
      <c r="B60383" s="2" t="s">
        <v>60832</v>
      </c>
      <c r="C60383" s="2">
        <v>24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60833</v>
      </c>
      <c r="C60384" s="2">
        <v>29</v>
      </c>
      <c r="D60384" s="2" t="s">
        <v>451</v>
      </c>
      <c r="E60384" s="2"/>
      <c r="F60384" s="2"/>
      <c r="G60384" s="2"/>
      <c r="H60384" s="2"/>
    </row>
    <row r="60385" spans="2:8">
      <c r="B60385" s="2" t="s">
        <v>60834</v>
      </c>
      <c r="C60385" s="2">
        <v>27</v>
      </c>
      <c r="D60385" s="2" t="s">
        <v>451</v>
      </c>
      <c r="E60385" s="2"/>
      <c r="F60385" s="2"/>
      <c r="G60385" s="2"/>
      <c r="H60385" s="2"/>
    </row>
    <row r="60386" spans="2:8">
      <c r="B60386" s="2" t="s">
        <v>60835</v>
      </c>
      <c r="C60386" s="2">
        <v>27</v>
      </c>
      <c r="D60386" s="2" t="s">
        <v>451</v>
      </c>
      <c r="E60386" s="2"/>
      <c r="F60386" s="2"/>
      <c r="G60386" s="2"/>
      <c r="H60386" s="2"/>
    </row>
    <row r="60387" spans="2:8">
      <c r="B60387" s="2" t="s">
        <v>60836</v>
      </c>
      <c r="C60387" s="2">
        <v>28</v>
      </c>
      <c r="D60387" s="2" t="s">
        <v>451</v>
      </c>
      <c r="E60387" s="2"/>
      <c r="F60387" s="2"/>
      <c r="G60387" s="2"/>
      <c r="H60387" s="2"/>
    </row>
    <row r="60388" spans="2:8">
      <c r="B60388" s="2" t="s">
        <v>60837</v>
      </c>
      <c r="C60388" s="2">
        <v>30</v>
      </c>
      <c r="D60388" s="2" t="s">
        <v>451</v>
      </c>
      <c r="E60388" s="2"/>
      <c r="F60388" s="2"/>
      <c r="G60388" s="2"/>
      <c r="H60388" s="2"/>
    </row>
    <row r="60389" spans="2:8">
      <c r="B60389" s="2" t="s">
        <v>60838</v>
      </c>
      <c r="C60389" s="2">
        <v>27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60839</v>
      </c>
      <c r="C60390" s="2">
        <v>27</v>
      </c>
      <c r="D60390" s="2" t="s">
        <v>451</v>
      </c>
      <c r="E60390" s="2"/>
      <c r="F60390" s="2"/>
      <c r="G60390" s="2"/>
      <c r="H60390" s="2"/>
    </row>
    <row r="60391" spans="2:8">
      <c r="B60391" s="2" t="s">
        <v>60840</v>
      </c>
      <c r="C60391" s="2">
        <v>29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60841</v>
      </c>
      <c r="C60392" s="2">
        <v>18</v>
      </c>
      <c r="D60392" s="2" t="s">
        <v>451</v>
      </c>
      <c r="E60392" s="2"/>
      <c r="F60392" s="2"/>
      <c r="G60392" s="2"/>
      <c r="H60392" s="2"/>
    </row>
    <row r="60393" spans="2:8">
      <c r="B60393" s="2" t="s">
        <v>60842</v>
      </c>
      <c r="C60393" s="2">
        <v>17</v>
      </c>
      <c r="D60393" s="2" t="s">
        <v>451</v>
      </c>
      <c r="E60393" s="2"/>
      <c r="F60393" s="2"/>
      <c r="G60393" s="2"/>
      <c r="H60393" s="2"/>
    </row>
    <row r="60394" spans="2:8">
      <c r="B60394" s="2" t="s">
        <v>60843</v>
      </c>
      <c r="C60394" s="2">
        <v>18</v>
      </c>
      <c r="D60394" s="2" t="s">
        <v>451</v>
      </c>
      <c r="E60394" s="2"/>
      <c r="F60394" s="2"/>
      <c r="G60394" s="2"/>
      <c r="H60394" s="2"/>
    </row>
    <row r="60395" spans="2:8">
      <c r="B60395" s="2" t="s">
        <v>60844</v>
      </c>
      <c r="C60395" s="2">
        <v>19</v>
      </c>
      <c r="D60395" s="2" t="s">
        <v>451</v>
      </c>
      <c r="E60395" s="2"/>
      <c r="F60395" s="2"/>
      <c r="G60395" s="2"/>
      <c r="H60395" s="2"/>
    </row>
    <row r="60396" spans="2:8">
      <c r="B60396" s="2" t="s">
        <v>60845</v>
      </c>
      <c r="C60396" s="2">
        <v>21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60846</v>
      </c>
      <c r="C60397" s="2">
        <v>23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60847</v>
      </c>
      <c r="C60398" s="2">
        <v>24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60848</v>
      </c>
      <c r="C60399" s="2">
        <v>26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60849</v>
      </c>
      <c r="C60400" s="2">
        <v>25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60850</v>
      </c>
      <c r="C60401" s="2">
        <v>19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60851</v>
      </c>
      <c r="C60402" s="2">
        <v>22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60852</v>
      </c>
      <c r="C60403" s="2">
        <v>20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60853</v>
      </c>
      <c r="C60404" s="2">
        <v>19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60854</v>
      </c>
      <c r="C60405" s="2">
        <v>17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60855</v>
      </c>
      <c r="C60406" s="2">
        <v>23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60856</v>
      </c>
      <c r="C60407" s="2">
        <v>24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60857</v>
      </c>
      <c r="C60408" s="2">
        <v>24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60858</v>
      </c>
      <c r="C60409" s="2">
        <v>24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60859</v>
      </c>
      <c r="C60410" s="2">
        <v>23</v>
      </c>
      <c r="D60410" s="2" t="s">
        <v>451</v>
      </c>
      <c r="E60410" s="2"/>
      <c r="F60410" s="2"/>
      <c r="G60410" s="2"/>
      <c r="H60410" s="2"/>
    </row>
    <row r="60411" spans="2:8">
      <c r="B60411" s="2" t="s">
        <v>60860</v>
      </c>
      <c r="C60411" s="2">
        <v>20</v>
      </c>
      <c r="D60411" s="2" t="s">
        <v>451</v>
      </c>
      <c r="E60411" s="2"/>
      <c r="F60411" s="2"/>
      <c r="G60411" s="2"/>
      <c r="H60411" s="2"/>
    </row>
    <row r="60412" spans="2:8">
      <c r="B60412" s="2" t="s">
        <v>60861</v>
      </c>
      <c r="C60412" s="2">
        <v>20</v>
      </c>
      <c r="D60412" s="2" t="s">
        <v>451</v>
      </c>
      <c r="E60412" s="2"/>
      <c r="F60412" s="2"/>
      <c r="G60412" s="2"/>
      <c r="H60412" s="2"/>
    </row>
    <row r="60413" spans="2:8">
      <c r="B60413" s="2" t="s">
        <v>60862</v>
      </c>
      <c r="C60413" s="2">
        <v>20</v>
      </c>
      <c r="D60413" s="2" t="s">
        <v>451</v>
      </c>
      <c r="E60413" s="2"/>
      <c r="F60413" s="2"/>
      <c r="G60413" s="2"/>
      <c r="H60413" s="2"/>
    </row>
    <row r="60414" spans="2:8">
      <c r="B60414" s="2" t="s">
        <v>60863</v>
      </c>
      <c r="C60414" s="2">
        <v>22</v>
      </c>
      <c r="D60414" s="2" t="s">
        <v>451</v>
      </c>
      <c r="E60414" s="2"/>
      <c r="F60414" s="2"/>
      <c r="G60414" s="2"/>
      <c r="H60414" s="2"/>
    </row>
    <row r="60415" spans="2:8">
      <c r="B60415" s="2" t="s">
        <v>60864</v>
      </c>
      <c r="C60415" s="2">
        <v>21</v>
      </c>
      <c r="D60415" s="2" t="s">
        <v>451</v>
      </c>
      <c r="E60415" s="2"/>
      <c r="F60415" s="2"/>
      <c r="G60415" s="2"/>
      <c r="H60415" s="2"/>
    </row>
    <row r="60416" spans="2:8">
      <c r="B60416" s="2" t="s">
        <v>60865</v>
      </c>
      <c r="C60416" s="2">
        <v>20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60866</v>
      </c>
      <c r="C60417" s="2">
        <v>28</v>
      </c>
      <c r="D60417" s="2" t="s">
        <v>451</v>
      </c>
      <c r="E60417" s="2"/>
      <c r="F60417" s="2"/>
      <c r="G60417" s="2"/>
      <c r="H60417" s="2"/>
    </row>
    <row r="60418" spans="2:8">
      <c r="B60418" s="2" t="s">
        <v>60867</v>
      </c>
      <c r="C60418" s="2">
        <v>30</v>
      </c>
      <c r="D60418" s="2" t="s">
        <v>451</v>
      </c>
      <c r="E60418" s="2"/>
      <c r="F60418" s="2"/>
      <c r="G60418" s="2"/>
      <c r="H60418" s="2"/>
    </row>
    <row r="60419" spans="2:8">
      <c r="B60419" s="2" t="s">
        <v>60868</v>
      </c>
      <c r="C60419" s="2">
        <v>20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60869</v>
      </c>
      <c r="C60420" s="2">
        <v>23</v>
      </c>
      <c r="D60420" s="2" t="s">
        <v>451</v>
      </c>
      <c r="E60420" s="2"/>
      <c r="F60420" s="2"/>
      <c r="G60420" s="2"/>
      <c r="H60420" s="2"/>
    </row>
    <row r="60421" spans="2:8">
      <c r="B60421" s="2" t="s">
        <v>60870</v>
      </c>
      <c r="C60421" s="2">
        <v>25</v>
      </c>
      <c r="D60421" s="2" t="s">
        <v>451</v>
      </c>
      <c r="E60421" s="2"/>
      <c r="F60421" s="2"/>
      <c r="G60421" s="2"/>
      <c r="H60421" s="2"/>
    </row>
    <row r="60422" spans="2:8">
      <c r="B60422" s="2" t="s">
        <v>60871</v>
      </c>
      <c r="C60422" s="2">
        <v>25</v>
      </c>
      <c r="D60422" s="2" t="s">
        <v>451</v>
      </c>
      <c r="E60422" s="2"/>
      <c r="F60422" s="2"/>
      <c r="G60422" s="2"/>
      <c r="H60422" s="2"/>
    </row>
    <row r="60423" spans="2:8">
      <c r="B60423" s="2" t="s">
        <v>60872</v>
      </c>
      <c r="C60423" s="2">
        <v>23</v>
      </c>
      <c r="D60423" s="2" t="s">
        <v>451</v>
      </c>
      <c r="E60423" s="2"/>
      <c r="F60423" s="2"/>
      <c r="G60423" s="2"/>
      <c r="H60423" s="2"/>
    </row>
    <row r="60424" spans="2:8">
      <c r="B60424" s="2" t="s">
        <v>60873</v>
      </c>
      <c r="C60424" s="2">
        <v>21</v>
      </c>
      <c r="D60424" s="2" t="s">
        <v>451</v>
      </c>
      <c r="E60424" s="2"/>
      <c r="F60424" s="2"/>
      <c r="G60424" s="2"/>
      <c r="H60424" s="2"/>
    </row>
    <row r="60425" spans="2:8">
      <c r="B60425" s="2" t="s">
        <v>60874</v>
      </c>
      <c r="C60425" s="2">
        <v>20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60875</v>
      </c>
      <c r="C60426" s="2">
        <v>19</v>
      </c>
      <c r="D60426" s="2" t="s">
        <v>451</v>
      </c>
      <c r="E60426" s="2"/>
      <c r="F60426" s="2"/>
      <c r="G60426" s="2"/>
      <c r="H60426" s="2"/>
    </row>
    <row r="60427" spans="2:8">
      <c r="B60427" s="2" t="s">
        <v>60876</v>
      </c>
      <c r="C60427" s="2">
        <v>18</v>
      </c>
      <c r="D60427" s="2" t="s">
        <v>451</v>
      </c>
      <c r="E60427" s="2"/>
      <c r="F60427" s="2"/>
      <c r="G60427" s="2"/>
      <c r="H60427" s="2"/>
    </row>
    <row r="60428" spans="2:8">
      <c r="B60428" s="2" t="s">
        <v>60877</v>
      </c>
      <c r="C60428" s="2">
        <v>24</v>
      </c>
      <c r="D60428" s="2" t="s">
        <v>451</v>
      </c>
      <c r="E60428" s="2"/>
      <c r="F60428" s="2"/>
      <c r="G60428" s="2"/>
      <c r="H60428" s="2"/>
    </row>
    <row r="60429" spans="2:8">
      <c r="B60429" s="2" t="s">
        <v>60878</v>
      </c>
      <c r="C60429" s="2">
        <v>25</v>
      </c>
      <c r="D60429" s="2" t="s">
        <v>451</v>
      </c>
      <c r="E60429" s="2"/>
      <c r="F60429" s="2"/>
      <c r="G60429" s="2"/>
      <c r="H60429" s="2"/>
    </row>
    <row r="60430" spans="2:8">
      <c r="B60430" s="2" t="s">
        <v>60879</v>
      </c>
      <c r="C60430" s="2">
        <v>25</v>
      </c>
      <c r="D60430" s="2" t="s">
        <v>451</v>
      </c>
      <c r="E60430" s="2"/>
      <c r="F60430" s="2"/>
      <c r="G60430" s="2"/>
      <c r="H60430" s="2"/>
    </row>
    <row r="60431" spans="2:8">
      <c r="B60431" s="2" t="s">
        <v>60880</v>
      </c>
      <c r="C60431" s="2">
        <v>25</v>
      </c>
      <c r="D60431" s="2" t="s">
        <v>451</v>
      </c>
      <c r="E60431" s="2"/>
      <c r="F60431" s="2"/>
      <c r="G60431" s="2"/>
      <c r="H60431" s="2"/>
    </row>
    <row r="60432" spans="2:8">
      <c r="B60432" s="2" t="s">
        <v>60881</v>
      </c>
      <c r="C60432" s="2">
        <v>30</v>
      </c>
      <c r="D60432" s="2" t="s">
        <v>451</v>
      </c>
      <c r="E60432" s="2"/>
      <c r="F60432" s="2"/>
      <c r="G60432" s="2"/>
      <c r="H60432" s="2"/>
    </row>
    <row r="60433" spans="2:8">
      <c r="B60433" s="2" t="s">
        <v>60882</v>
      </c>
      <c r="C60433" s="2">
        <v>28</v>
      </c>
      <c r="D60433" s="2" t="s">
        <v>451</v>
      </c>
      <c r="E60433" s="2"/>
      <c r="F60433" s="2"/>
      <c r="G60433" s="2"/>
      <c r="H60433" s="2"/>
    </row>
    <row r="60434" spans="2:8">
      <c r="B60434" s="2" t="s">
        <v>60883</v>
      </c>
      <c r="C60434" s="2">
        <v>5</v>
      </c>
      <c r="D60434" s="2" t="s">
        <v>519</v>
      </c>
      <c r="E60434" s="2"/>
      <c r="F60434" s="2"/>
      <c r="G60434" s="2"/>
      <c r="H60434" s="2"/>
    </row>
    <row r="60435" spans="2:8">
      <c r="B60435" s="2" t="s">
        <v>60884</v>
      </c>
      <c r="C60435" s="2">
        <v>19</v>
      </c>
      <c r="D60435" s="2" t="s">
        <v>451</v>
      </c>
      <c r="E60435" s="2"/>
      <c r="F60435" s="2"/>
      <c r="G60435" s="2"/>
      <c r="H60435" s="2"/>
    </row>
    <row r="60436" spans="2:8">
      <c r="B60436" s="2" t="s">
        <v>60885</v>
      </c>
      <c r="C60436" s="2">
        <v>19</v>
      </c>
      <c r="D60436" s="2" t="s">
        <v>451</v>
      </c>
      <c r="E60436" s="2"/>
      <c r="F60436" s="2"/>
      <c r="G60436" s="2"/>
      <c r="H60436" s="2"/>
    </row>
    <row r="60437" spans="2:8">
      <c r="B60437" s="2" t="s">
        <v>60886</v>
      </c>
      <c r="C60437" s="2">
        <v>19</v>
      </c>
      <c r="D60437" s="2" t="s">
        <v>451</v>
      </c>
      <c r="E60437" s="2"/>
      <c r="F60437" s="2"/>
      <c r="G60437" s="2"/>
      <c r="H60437" s="2"/>
    </row>
    <row r="60438" spans="2:8">
      <c r="B60438" s="2" t="s">
        <v>60887</v>
      </c>
      <c r="C60438" s="2">
        <v>18</v>
      </c>
      <c r="D60438" s="2" t="s">
        <v>451</v>
      </c>
      <c r="E60438" s="2"/>
      <c r="F60438" s="2"/>
      <c r="G60438" s="2"/>
      <c r="H60438" s="2"/>
    </row>
    <row r="60439" spans="2:8">
      <c r="B60439" s="2" t="s">
        <v>60888</v>
      </c>
      <c r="C60439" s="2">
        <v>18</v>
      </c>
      <c r="D60439" s="2" t="s">
        <v>451</v>
      </c>
      <c r="E60439" s="2"/>
      <c r="F60439" s="2"/>
      <c r="G60439" s="2"/>
      <c r="H60439" s="2"/>
    </row>
    <row r="60440" spans="2:8">
      <c r="B60440" s="2" t="s">
        <v>60889</v>
      </c>
      <c r="C60440" s="2">
        <v>21</v>
      </c>
      <c r="D60440" s="2" t="s">
        <v>451</v>
      </c>
      <c r="E60440" s="2"/>
      <c r="F60440" s="2"/>
      <c r="G60440" s="2"/>
      <c r="H60440" s="2"/>
    </row>
    <row r="60441" spans="2:8">
      <c r="B60441" s="2" t="s">
        <v>60890</v>
      </c>
      <c r="C60441" s="2">
        <v>21</v>
      </c>
      <c r="D60441" s="2" t="s">
        <v>451</v>
      </c>
      <c r="E60441" s="2"/>
      <c r="F60441" s="2"/>
      <c r="G60441" s="2"/>
      <c r="H60441" s="2"/>
    </row>
    <row r="60442" spans="2:8">
      <c r="B60442" s="2" t="s">
        <v>60891</v>
      </c>
      <c r="C60442" s="2">
        <v>21</v>
      </c>
      <c r="D60442" s="2" t="s">
        <v>451</v>
      </c>
      <c r="E60442" s="2"/>
      <c r="F60442" s="2"/>
      <c r="G60442" s="2"/>
      <c r="H60442" s="2"/>
    </row>
    <row r="60443" spans="2:8">
      <c r="B60443" s="2" t="s">
        <v>60892</v>
      </c>
      <c r="C60443" s="2">
        <v>23</v>
      </c>
      <c r="D60443" s="2" t="s">
        <v>451</v>
      </c>
      <c r="E60443" s="2"/>
      <c r="F60443" s="2"/>
      <c r="G60443" s="2"/>
      <c r="H60443" s="2"/>
    </row>
    <row r="60444" spans="2:8">
      <c r="B60444" s="2" t="s">
        <v>60893</v>
      </c>
      <c r="C60444" s="2">
        <v>26</v>
      </c>
      <c r="D60444" s="2" t="s">
        <v>451</v>
      </c>
      <c r="E60444" s="2"/>
      <c r="F60444" s="2"/>
      <c r="G60444" s="2"/>
      <c r="H60444" s="2"/>
    </row>
    <row r="60445" spans="2:8">
      <c r="B60445" s="2" t="s">
        <v>60894</v>
      </c>
      <c r="C60445" s="2">
        <v>18</v>
      </c>
      <c r="D60445" s="2" t="s">
        <v>451</v>
      </c>
      <c r="E60445" s="2"/>
      <c r="F60445" s="2"/>
      <c r="G60445" s="2"/>
      <c r="H60445" s="2"/>
    </row>
    <row r="60446" spans="2:8">
      <c r="B60446" s="2" t="s">
        <v>60895</v>
      </c>
      <c r="C60446" s="2">
        <v>19</v>
      </c>
      <c r="D60446" s="2" t="s">
        <v>451</v>
      </c>
      <c r="E60446" s="2"/>
      <c r="F60446" s="2"/>
      <c r="G60446" s="2"/>
      <c r="H60446" s="2"/>
    </row>
    <row r="60447" spans="2:8">
      <c r="B60447" s="2" t="s">
        <v>60896</v>
      </c>
      <c r="C60447" s="2">
        <v>18</v>
      </c>
      <c r="D60447" s="2" t="s">
        <v>451</v>
      </c>
      <c r="E60447" s="2"/>
      <c r="F60447" s="2"/>
      <c r="G60447" s="2"/>
      <c r="H60447" s="2"/>
    </row>
    <row r="60448" spans="2:8">
      <c r="B60448" s="2" t="s">
        <v>60897</v>
      </c>
      <c r="C60448" s="2">
        <v>19</v>
      </c>
      <c r="D60448" s="2" t="s">
        <v>451</v>
      </c>
      <c r="E60448" s="2"/>
      <c r="F60448" s="2"/>
      <c r="G60448" s="2"/>
      <c r="H60448" s="2"/>
    </row>
    <row r="60449" spans="2:8">
      <c r="B60449" s="2" t="s">
        <v>60898</v>
      </c>
      <c r="C60449" s="2">
        <v>18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60899</v>
      </c>
      <c r="C60450" s="2">
        <v>26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60900</v>
      </c>
      <c r="C60451" s="2">
        <v>26</v>
      </c>
      <c r="D60451" s="2" t="s">
        <v>451</v>
      </c>
      <c r="E60451" s="2"/>
      <c r="F60451" s="2"/>
      <c r="G60451" s="2"/>
      <c r="H60451" s="2"/>
    </row>
    <row r="60452" spans="2:8">
      <c r="B60452" s="2" t="s">
        <v>60901</v>
      </c>
      <c r="C60452" s="2">
        <v>27</v>
      </c>
      <c r="D60452" s="2" t="s">
        <v>451</v>
      </c>
      <c r="E60452" s="2"/>
      <c r="F60452" s="2"/>
      <c r="G60452" s="2"/>
      <c r="H60452" s="2"/>
    </row>
    <row r="60453" spans="2:8">
      <c r="B60453" s="2" t="s">
        <v>60902</v>
      </c>
      <c r="C60453" s="2">
        <v>25</v>
      </c>
      <c r="D60453" s="2" t="s">
        <v>451</v>
      </c>
      <c r="E60453" s="2"/>
      <c r="F60453" s="2"/>
      <c r="G60453" s="2"/>
      <c r="H60453" s="2"/>
    </row>
    <row r="60454" spans="2:8">
      <c r="B60454" s="2" t="s">
        <v>60903</v>
      </c>
      <c r="C60454" s="2">
        <v>12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60904</v>
      </c>
      <c r="C60455" s="2">
        <v>12</v>
      </c>
      <c r="D60455" s="2" t="s">
        <v>451</v>
      </c>
      <c r="E60455" s="2"/>
      <c r="F60455" s="2"/>
      <c r="G60455" s="2"/>
      <c r="H60455" s="2"/>
    </row>
    <row r="60456" spans="2:8">
      <c r="B60456" s="2" t="s">
        <v>60905</v>
      </c>
      <c r="C60456" s="2">
        <v>27</v>
      </c>
      <c r="D60456" s="2" t="s">
        <v>451</v>
      </c>
      <c r="E60456" s="2"/>
      <c r="F60456" s="2"/>
      <c r="G60456" s="2"/>
      <c r="H60456" s="2"/>
    </row>
    <row r="60457" spans="2:8">
      <c r="B60457" s="2" t="s">
        <v>60906</v>
      </c>
      <c r="C60457" s="2">
        <v>26</v>
      </c>
      <c r="D60457" s="2" t="s">
        <v>451</v>
      </c>
      <c r="E60457" s="2"/>
      <c r="F60457" s="2"/>
      <c r="G60457" s="2"/>
      <c r="H60457" s="2"/>
    </row>
    <row r="60458" spans="2:8">
      <c r="B60458" s="2" t="s">
        <v>60907</v>
      </c>
      <c r="C60458" s="2">
        <v>29</v>
      </c>
      <c r="D60458" s="2" t="s">
        <v>451</v>
      </c>
      <c r="E60458" s="2"/>
      <c r="F60458" s="2"/>
      <c r="G60458" s="2"/>
      <c r="H60458" s="2"/>
    </row>
    <row r="60459" spans="2:8">
      <c r="B60459" s="2" t="s">
        <v>60908</v>
      </c>
      <c r="C60459" s="2">
        <v>29</v>
      </c>
      <c r="D60459" s="2" t="s">
        <v>451</v>
      </c>
      <c r="E60459" s="2"/>
      <c r="F60459" s="2"/>
      <c r="G60459" s="2"/>
      <c r="H60459" s="2"/>
    </row>
    <row r="60460" spans="2:8">
      <c r="B60460" s="2" t="s">
        <v>60909</v>
      </c>
      <c r="C60460" s="2">
        <v>28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60910</v>
      </c>
      <c r="C60461" s="2">
        <v>20</v>
      </c>
      <c r="D60461" s="2" t="s">
        <v>451</v>
      </c>
      <c r="E60461" s="2"/>
      <c r="F60461" s="2"/>
      <c r="G60461" s="2"/>
      <c r="H60461" s="2"/>
    </row>
    <row r="60462" spans="2:8">
      <c r="B60462" s="2" t="s">
        <v>60911</v>
      </c>
      <c r="C60462" s="2">
        <v>20</v>
      </c>
      <c r="D60462" s="2" t="s">
        <v>451</v>
      </c>
      <c r="E60462" s="2"/>
      <c r="F60462" s="2"/>
      <c r="G60462" s="2"/>
      <c r="H60462" s="2"/>
    </row>
    <row r="60463" spans="2:8">
      <c r="B60463" s="2" t="s">
        <v>60912</v>
      </c>
      <c r="C60463" s="2">
        <v>19</v>
      </c>
      <c r="D60463" s="2" t="s">
        <v>451</v>
      </c>
      <c r="E60463" s="2"/>
      <c r="F60463" s="2"/>
      <c r="G60463" s="2"/>
      <c r="H60463" s="2"/>
    </row>
    <row r="60464" spans="2:8">
      <c r="B60464" s="2" t="s">
        <v>60913</v>
      </c>
      <c r="C60464" s="2">
        <v>21</v>
      </c>
      <c r="D60464" s="2" t="s">
        <v>451</v>
      </c>
      <c r="E60464" s="2"/>
      <c r="F60464" s="2"/>
      <c r="G60464" s="2"/>
      <c r="H60464" s="2"/>
    </row>
    <row r="60465" spans="2:8">
      <c r="B60465" s="2" t="s">
        <v>60914</v>
      </c>
      <c r="C60465" s="2">
        <v>22</v>
      </c>
      <c r="D60465" s="2" t="s">
        <v>451</v>
      </c>
      <c r="E60465" s="2"/>
      <c r="F60465" s="2"/>
      <c r="G60465" s="2"/>
      <c r="H60465" s="2"/>
    </row>
    <row r="60466" spans="2:8">
      <c r="B60466" s="2" t="s">
        <v>60915</v>
      </c>
      <c r="C60466" s="2">
        <v>24</v>
      </c>
      <c r="D60466" s="2" t="s">
        <v>451</v>
      </c>
      <c r="E60466" s="2"/>
      <c r="F60466" s="2"/>
      <c r="G60466" s="2"/>
      <c r="H60466" s="2"/>
    </row>
    <row r="60467" spans="2:8">
      <c r="B60467" s="2" t="s">
        <v>60916</v>
      </c>
      <c r="C60467" s="2">
        <v>23</v>
      </c>
      <c r="D60467" s="2" t="s">
        <v>451</v>
      </c>
      <c r="E60467" s="2"/>
      <c r="F60467" s="2"/>
      <c r="G60467" s="2"/>
      <c r="H60467" s="2"/>
    </row>
    <row r="60468" spans="2:8">
      <c r="B60468" s="2" t="s">
        <v>60917</v>
      </c>
      <c r="C60468" s="2">
        <v>5</v>
      </c>
      <c r="D60468" s="2" t="s">
        <v>519</v>
      </c>
      <c r="E60468" s="2"/>
      <c r="F60468" s="2"/>
      <c r="G60468" s="2"/>
      <c r="H60468" s="2"/>
    </row>
    <row r="60469" spans="2:8">
      <c r="B60469" s="2" t="s">
        <v>60918</v>
      </c>
      <c r="C60469" s="2">
        <v>18</v>
      </c>
      <c r="D60469" s="2" t="s">
        <v>519</v>
      </c>
      <c r="E60469" s="2"/>
      <c r="F60469" s="2"/>
      <c r="G60469" s="2"/>
      <c r="H60469" s="2"/>
    </row>
    <row r="60470" spans="2:8">
      <c r="B60470" s="2" t="s">
        <v>60919</v>
      </c>
      <c r="C60470" s="2">
        <v>24</v>
      </c>
      <c r="D60470" s="2" t="s">
        <v>451</v>
      </c>
      <c r="E60470" s="2"/>
      <c r="F60470" s="2"/>
      <c r="G60470" s="2"/>
      <c r="H60470" s="2"/>
    </row>
    <row r="60471" spans="2:8">
      <c r="B60471" s="2" t="s">
        <v>60920</v>
      </c>
      <c r="C60471" s="2">
        <v>30</v>
      </c>
      <c r="D60471" s="2" t="s">
        <v>451</v>
      </c>
      <c r="E60471" s="2"/>
      <c r="F60471" s="2"/>
      <c r="G60471" s="2"/>
      <c r="H60471" s="2"/>
    </row>
    <row r="60472" spans="2:8">
      <c r="B60472" s="2" t="s">
        <v>60921</v>
      </c>
      <c r="C60472" s="2">
        <v>29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60922</v>
      </c>
      <c r="C60473" s="2">
        <v>24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60923</v>
      </c>
      <c r="C60474" s="2">
        <v>23</v>
      </c>
      <c r="D60474" s="2" t="s">
        <v>451</v>
      </c>
      <c r="E60474" s="2"/>
      <c r="F60474" s="2"/>
      <c r="G60474" s="2"/>
      <c r="H60474" s="2"/>
    </row>
    <row r="60475" spans="2:8">
      <c r="B60475" s="2" t="s">
        <v>60924</v>
      </c>
      <c r="C60475" s="2">
        <v>13</v>
      </c>
      <c r="D60475" s="2" t="s">
        <v>451</v>
      </c>
      <c r="E60475" s="2"/>
      <c r="F60475" s="2"/>
      <c r="G60475" s="2"/>
      <c r="H60475" s="2"/>
    </row>
    <row r="60476" spans="2:8">
      <c r="B60476" s="2" t="s">
        <v>60925</v>
      </c>
      <c r="C60476" s="2">
        <v>12</v>
      </c>
      <c r="D60476" s="2" t="s">
        <v>451</v>
      </c>
      <c r="E60476" s="2"/>
      <c r="F60476" s="2"/>
      <c r="G60476" s="2"/>
      <c r="H60476" s="2"/>
    </row>
    <row r="60477" spans="2:8">
      <c r="B60477" s="2" t="s">
        <v>60926</v>
      </c>
      <c r="C60477" s="2">
        <v>14</v>
      </c>
      <c r="D60477" s="2" t="s">
        <v>451</v>
      </c>
      <c r="E60477" s="2"/>
      <c r="F60477" s="2"/>
      <c r="G60477" s="2"/>
      <c r="H60477" s="2"/>
    </row>
    <row r="60478" spans="2:8">
      <c r="B60478" s="2" t="s">
        <v>60927</v>
      </c>
      <c r="C60478" s="2">
        <v>17</v>
      </c>
      <c r="D60478" s="2" t="s">
        <v>451</v>
      </c>
      <c r="E60478" s="2"/>
      <c r="F60478" s="2"/>
      <c r="G60478" s="2"/>
      <c r="H60478" s="2"/>
    </row>
    <row r="60479" spans="2:8">
      <c r="B60479" s="2" t="s">
        <v>60928</v>
      </c>
      <c r="C60479" s="2">
        <v>19</v>
      </c>
      <c r="D60479" s="2" t="s">
        <v>451</v>
      </c>
      <c r="E60479" s="2"/>
      <c r="F60479" s="2"/>
      <c r="G60479" s="2"/>
      <c r="H60479" s="2"/>
    </row>
    <row r="60480" spans="2:8">
      <c r="B60480" s="2" t="s">
        <v>60929</v>
      </c>
      <c r="C60480" s="2">
        <v>15</v>
      </c>
      <c r="D60480" s="2" t="s">
        <v>451</v>
      </c>
      <c r="E60480" s="2"/>
      <c r="F60480" s="2"/>
      <c r="G60480" s="2"/>
      <c r="H60480" s="2"/>
    </row>
    <row r="60481" spans="2:8">
      <c r="B60481" s="2" t="s">
        <v>60930</v>
      </c>
      <c r="C60481" s="2">
        <v>15</v>
      </c>
      <c r="D60481" s="2" t="s">
        <v>451</v>
      </c>
      <c r="E60481" s="2"/>
      <c r="F60481" s="2"/>
      <c r="G60481" s="2"/>
      <c r="H60481" s="2"/>
    </row>
    <row r="60482" spans="2:8">
      <c r="B60482" s="2" t="s">
        <v>60931</v>
      </c>
      <c r="C60482" s="2">
        <v>16</v>
      </c>
      <c r="D60482" s="2" t="s">
        <v>451</v>
      </c>
      <c r="E60482" s="2"/>
      <c r="F60482" s="2"/>
      <c r="G60482" s="2"/>
      <c r="H60482" s="2"/>
    </row>
    <row r="60483" spans="2:8">
      <c r="B60483" s="2" t="s">
        <v>60932</v>
      </c>
      <c r="C60483" s="2">
        <v>16</v>
      </c>
      <c r="D60483" s="2" t="s">
        <v>451</v>
      </c>
      <c r="E60483" s="2"/>
      <c r="F60483" s="2"/>
      <c r="G60483" s="2"/>
      <c r="H60483" s="2"/>
    </row>
    <row r="60484" spans="2:8">
      <c r="B60484" s="2" t="s">
        <v>60933</v>
      </c>
      <c r="C60484" s="2">
        <v>17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60934</v>
      </c>
      <c r="C60485" s="2">
        <v>17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60935</v>
      </c>
      <c r="C60486" s="2">
        <v>16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60936</v>
      </c>
      <c r="C60487" s="2">
        <v>16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60937</v>
      </c>
      <c r="C60488" s="2">
        <v>16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60938</v>
      </c>
      <c r="C60489" s="2">
        <v>16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60939</v>
      </c>
      <c r="C60490" s="2">
        <v>17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60940</v>
      </c>
      <c r="C60491" s="2">
        <v>20</v>
      </c>
      <c r="D60491" s="2" t="s">
        <v>451</v>
      </c>
      <c r="E60491" s="2"/>
      <c r="F60491" s="2"/>
      <c r="G60491" s="2"/>
      <c r="H60491" s="2"/>
    </row>
    <row r="60492" spans="2:8">
      <c r="B60492" s="2" t="s">
        <v>60941</v>
      </c>
      <c r="C60492" s="2">
        <v>22</v>
      </c>
      <c r="D60492" s="2" t="s">
        <v>451</v>
      </c>
      <c r="E60492" s="2"/>
      <c r="F60492" s="2"/>
      <c r="G60492" s="2"/>
      <c r="H60492" s="2"/>
    </row>
    <row r="60493" spans="2:8">
      <c r="B60493" s="2" t="s">
        <v>60942</v>
      </c>
      <c r="C60493" s="2">
        <v>24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60943</v>
      </c>
      <c r="C60494" s="2">
        <v>24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60944</v>
      </c>
      <c r="C60495" s="2">
        <v>10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60945</v>
      </c>
      <c r="C60496" s="2">
        <v>11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60946</v>
      </c>
      <c r="C60497" s="2">
        <v>9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60947</v>
      </c>
      <c r="C60498" s="2">
        <v>7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60948</v>
      </c>
      <c r="C60499" s="2">
        <v>11</v>
      </c>
      <c r="D60499" s="2" t="s">
        <v>519</v>
      </c>
      <c r="E60499" s="2"/>
      <c r="F60499" s="2"/>
      <c r="G60499" s="2"/>
      <c r="H60499" s="2"/>
    </row>
    <row r="60500" spans="2:8">
      <c r="B60500" s="2" t="s">
        <v>60949</v>
      </c>
      <c r="C60500" s="2">
        <v>10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60950</v>
      </c>
      <c r="C60501" s="2">
        <v>10</v>
      </c>
      <c r="D60501" s="2" t="s">
        <v>451</v>
      </c>
      <c r="E60501" s="2"/>
      <c r="F60501" s="2"/>
      <c r="G60501" s="2"/>
      <c r="H60501" s="2"/>
    </row>
    <row r="60502" spans="2:8">
      <c r="B60502" s="2" t="s">
        <v>60951</v>
      </c>
      <c r="C60502" s="2">
        <v>13</v>
      </c>
      <c r="D60502" s="2" t="s">
        <v>451</v>
      </c>
      <c r="E60502" s="2"/>
      <c r="F60502" s="2"/>
      <c r="G60502" s="2"/>
      <c r="H60502" s="2"/>
    </row>
    <row r="60503" spans="2:8">
      <c r="B60503" s="2" t="s">
        <v>60952</v>
      </c>
      <c r="C60503" s="2">
        <v>18</v>
      </c>
      <c r="D60503" s="2" t="s">
        <v>451</v>
      </c>
      <c r="E60503" s="2"/>
      <c r="F60503" s="2"/>
      <c r="G60503" s="2"/>
      <c r="H60503" s="2"/>
    </row>
    <row r="60504" spans="2:8">
      <c r="B60504" s="2" t="s">
        <v>60953</v>
      </c>
      <c r="C60504" s="2">
        <v>21</v>
      </c>
      <c r="D60504" s="2" t="s">
        <v>451</v>
      </c>
      <c r="E60504" s="2"/>
      <c r="F60504" s="2"/>
      <c r="G60504" s="2"/>
      <c r="H60504" s="2"/>
    </row>
    <row r="60505" spans="2:8">
      <c r="B60505" s="2" t="s">
        <v>60954</v>
      </c>
      <c r="C60505" s="2">
        <v>23</v>
      </c>
      <c r="D60505" s="2" t="s">
        <v>451</v>
      </c>
      <c r="E60505" s="2"/>
      <c r="F60505" s="2"/>
      <c r="G60505" s="2"/>
      <c r="H60505" s="2"/>
    </row>
    <row r="60506" spans="2:8">
      <c r="B60506" s="2" t="s">
        <v>60955</v>
      </c>
      <c r="C60506" s="2">
        <v>23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60956</v>
      </c>
      <c r="C60507" s="2">
        <v>25</v>
      </c>
      <c r="D60507" s="2" t="s">
        <v>451</v>
      </c>
      <c r="E60507" s="2"/>
      <c r="F60507" s="2"/>
      <c r="G60507" s="2"/>
      <c r="H60507" s="2"/>
    </row>
    <row r="60508" spans="2:8">
      <c r="B60508" s="2" t="s">
        <v>60957</v>
      </c>
      <c r="C60508" s="2">
        <v>25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60958</v>
      </c>
      <c r="C60509" s="2">
        <v>26</v>
      </c>
      <c r="D60509" s="2" t="s">
        <v>451</v>
      </c>
      <c r="E60509" s="2"/>
      <c r="F60509" s="2"/>
      <c r="G60509" s="2"/>
      <c r="H60509" s="2"/>
    </row>
    <row r="60510" spans="2:8">
      <c r="B60510" s="2" t="s">
        <v>60959</v>
      </c>
      <c r="C60510" s="2">
        <v>28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60960</v>
      </c>
      <c r="C60511" s="2">
        <v>30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60961</v>
      </c>
      <c r="C60512" s="2">
        <v>30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60962</v>
      </c>
      <c r="C60513" s="2">
        <v>29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60963</v>
      </c>
      <c r="C60514" s="2">
        <v>28</v>
      </c>
      <c r="D60514" s="2" t="s">
        <v>451</v>
      </c>
      <c r="E60514" s="2"/>
      <c r="F60514" s="2"/>
      <c r="G60514" s="2"/>
      <c r="H60514" s="2"/>
    </row>
    <row r="60515" spans="2:8">
      <c r="B60515" s="2" t="s">
        <v>60964</v>
      </c>
      <c r="C60515" s="2">
        <v>15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60965</v>
      </c>
      <c r="C60516" s="2">
        <v>21</v>
      </c>
      <c r="D60516" s="2" t="s">
        <v>451</v>
      </c>
      <c r="E60516" s="2"/>
      <c r="F60516" s="2"/>
      <c r="G60516" s="2"/>
      <c r="H60516" s="2"/>
    </row>
    <row r="60517" spans="2:8">
      <c r="B60517" s="2" t="s">
        <v>60966</v>
      </c>
      <c r="C60517" s="2">
        <v>20</v>
      </c>
      <c r="D60517" s="2" t="s">
        <v>451</v>
      </c>
      <c r="E60517" s="2"/>
      <c r="F60517" s="2"/>
      <c r="G60517" s="2"/>
      <c r="H60517" s="2"/>
    </row>
    <row r="60518" spans="2:8">
      <c r="B60518" s="2" t="s">
        <v>60967</v>
      </c>
      <c r="C60518" s="2">
        <v>18</v>
      </c>
      <c r="D60518" s="2" t="s">
        <v>451</v>
      </c>
      <c r="E60518" s="2"/>
      <c r="F60518" s="2"/>
      <c r="G60518" s="2"/>
      <c r="H60518" s="2"/>
    </row>
    <row r="60519" spans="2:8">
      <c r="B60519" s="2" t="s">
        <v>60968</v>
      </c>
      <c r="C60519" s="2">
        <v>19</v>
      </c>
      <c r="D60519" s="2" t="s">
        <v>451</v>
      </c>
      <c r="E60519" s="2"/>
      <c r="F60519" s="2"/>
      <c r="G60519" s="2"/>
      <c r="H60519" s="2"/>
    </row>
    <row r="60520" spans="2:8">
      <c r="B60520" s="2" t="s">
        <v>60969</v>
      </c>
      <c r="C60520" s="2">
        <v>21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60970</v>
      </c>
      <c r="C60521" s="2">
        <v>19</v>
      </c>
      <c r="D60521" s="2" t="s">
        <v>451</v>
      </c>
      <c r="E60521" s="2"/>
      <c r="F60521" s="2"/>
      <c r="G60521" s="2"/>
      <c r="H60521" s="2"/>
    </row>
    <row r="60522" spans="2:8">
      <c r="B60522" s="2" t="s">
        <v>60971</v>
      </c>
      <c r="C60522" s="2">
        <v>21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60972</v>
      </c>
      <c r="C60523" s="2">
        <v>10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60973</v>
      </c>
      <c r="C60524" s="2">
        <v>13</v>
      </c>
      <c r="D60524" s="2" t="s">
        <v>451</v>
      </c>
      <c r="E60524" s="2"/>
      <c r="F60524" s="2"/>
      <c r="G60524" s="2"/>
      <c r="H60524" s="2"/>
    </row>
    <row r="60525" spans="2:8">
      <c r="B60525" s="2" t="s">
        <v>60974</v>
      </c>
      <c r="C60525" s="2">
        <v>14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60975</v>
      </c>
      <c r="C60526" s="2">
        <v>15</v>
      </c>
      <c r="D60526" s="2" t="s">
        <v>451</v>
      </c>
      <c r="E60526" s="2"/>
      <c r="F60526" s="2"/>
      <c r="G60526" s="2"/>
      <c r="H60526" s="2"/>
    </row>
    <row r="60527" spans="2:8">
      <c r="B60527" s="2" t="s">
        <v>60976</v>
      </c>
      <c r="C60527" s="2">
        <v>15</v>
      </c>
      <c r="D60527" s="2" t="s">
        <v>451</v>
      </c>
      <c r="E60527" s="2"/>
      <c r="F60527" s="2"/>
      <c r="G60527" s="2"/>
      <c r="H60527" s="2"/>
    </row>
    <row r="60528" spans="2:8">
      <c r="B60528" s="2" t="s">
        <v>60977</v>
      </c>
      <c r="C60528" s="2">
        <v>14</v>
      </c>
      <c r="D60528" s="2" t="s">
        <v>451</v>
      </c>
      <c r="E60528" s="2"/>
      <c r="F60528" s="2"/>
      <c r="G60528" s="2"/>
      <c r="H60528" s="2"/>
    </row>
    <row r="60529" spans="2:8">
      <c r="B60529" s="2" t="s">
        <v>60978</v>
      </c>
      <c r="C60529" s="2">
        <v>15</v>
      </c>
      <c r="D60529" s="2" t="s">
        <v>451</v>
      </c>
      <c r="E60529" s="2"/>
      <c r="F60529" s="2"/>
      <c r="G60529" s="2"/>
      <c r="H60529" s="2"/>
    </row>
    <row r="60530" spans="2:8">
      <c r="B60530" s="2" t="s">
        <v>60979</v>
      </c>
      <c r="C60530" s="2">
        <v>11</v>
      </c>
      <c r="D60530" s="2" t="s">
        <v>451</v>
      </c>
      <c r="E60530" s="2"/>
      <c r="F60530" s="2"/>
      <c r="G60530" s="2"/>
      <c r="H60530" s="2"/>
    </row>
    <row r="60531" spans="2:8">
      <c r="B60531" s="2" t="s">
        <v>60980</v>
      </c>
      <c r="C60531" s="2">
        <v>10</v>
      </c>
      <c r="D60531" s="2" t="s">
        <v>451</v>
      </c>
      <c r="E60531" s="2"/>
      <c r="F60531" s="2"/>
      <c r="G60531" s="2"/>
      <c r="H60531" s="2"/>
    </row>
    <row r="60532" spans="2:8">
      <c r="B60532" s="2" t="s">
        <v>60981</v>
      </c>
      <c r="C60532" s="2">
        <v>17</v>
      </c>
      <c r="D60532" s="2" t="s">
        <v>451</v>
      </c>
      <c r="E60532" s="2"/>
      <c r="F60532" s="2"/>
      <c r="G60532" s="2"/>
      <c r="H60532" s="2"/>
    </row>
    <row r="60533" spans="2:8">
      <c r="B60533" s="2" t="s">
        <v>60982</v>
      </c>
      <c r="C60533" s="2">
        <v>25</v>
      </c>
      <c r="D60533" s="2" t="s">
        <v>451</v>
      </c>
      <c r="E60533" s="2"/>
      <c r="F60533" s="2"/>
      <c r="G60533" s="2"/>
      <c r="H60533" s="2"/>
    </row>
    <row r="60534" spans="2:8">
      <c r="B60534" s="2" t="s">
        <v>60983</v>
      </c>
      <c r="C60534" s="2">
        <v>24</v>
      </c>
      <c r="D60534" s="2" t="s">
        <v>451</v>
      </c>
      <c r="E60534" s="2"/>
      <c r="F60534" s="2"/>
      <c r="G60534" s="2"/>
      <c r="H60534" s="2"/>
    </row>
    <row r="60535" spans="2:8">
      <c r="B60535" s="2" t="s">
        <v>60984</v>
      </c>
      <c r="C60535" s="2">
        <v>24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60985</v>
      </c>
      <c r="C60536" s="2">
        <v>20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60986</v>
      </c>
      <c r="C60537" s="2">
        <v>24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60987</v>
      </c>
      <c r="C60538" s="2">
        <v>22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60988</v>
      </c>
      <c r="C60539" s="2">
        <v>23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60989</v>
      </c>
      <c r="C60540" s="2">
        <v>21</v>
      </c>
      <c r="D60540" s="2" t="s">
        <v>451</v>
      </c>
      <c r="E60540" s="2"/>
      <c r="F60540" s="2"/>
      <c r="G60540" s="2"/>
      <c r="H60540" s="2"/>
    </row>
    <row r="60541" spans="2:8">
      <c r="B60541" s="2" t="s">
        <v>60990</v>
      </c>
      <c r="C60541" s="2">
        <v>22</v>
      </c>
      <c r="D60541" s="2" t="s">
        <v>451</v>
      </c>
      <c r="E60541" s="2"/>
      <c r="F60541" s="2"/>
      <c r="G60541" s="2"/>
      <c r="H60541" s="2"/>
    </row>
    <row r="60542" spans="2:8">
      <c r="B60542" s="2" t="s">
        <v>60991</v>
      </c>
      <c r="C60542" s="2">
        <v>12</v>
      </c>
      <c r="D60542" s="2" t="s">
        <v>451</v>
      </c>
      <c r="E60542" s="2"/>
      <c r="F60542" s="2"/>
      <c r="G60542" s="2"/>
      <c r="H60542" s="2"/>
    </row>
    <row r="60543" spans="2:8">
      <c r="B60543" s="2" t="s">
        <v>60992</v>
      </c>
      <c r="C60543" s="2">
        <v>13</v>
      </c>
      <c r="D60543" s="2" t="s">
        <v>451</v>
      </c>
      <c r="E60543" s="2"/>
      <c r="F60543" s="2"/>
      <c r="G60543" s="2"/>
      <c r="H60543" s="2"/>
    </row>
    <row r="60544" spans="2:8">
      <c r="B60544" s="2" t="s">
        <v>60993</v>
      </c>
      <c r="C60544" s="2">
        <v>18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60994</v>
      </c>
      <c r="C60545" s="2">
        <v>19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60995</v>
      </c>
      <c r="C60546" s="2">
        <v>18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60996</v>
      </c>
      <c r="C60547" s="2">
        <v>17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60997</v>
      </c>
      <c r="C60548" s="2">
        <v>17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60998</v>
      </c>
      <c r="C60549" s="2">
        <v>17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60999</v>
      </c>
      <c r="C60550" s="2">
        <v>28</v>
      </c>
      <c r="D60550" s="2" t="s">
        <v>451</v>
      </c>
      <c r="E60550" s="2"/>
      <c r="F60550" s="2"/>
      <c r="G60550" s="2"/>
      <c r="H60550" s="2"/>
    </row>
    <row r="60551" spans="2:8">
      <c r="B60551" s="2" t="s">
        <v>61000</v>
      </c>
      <c r="C60551" s="2">
        <v>28</v>
      </c>
      <c r="D60551" s="2" t="s">
        <v>451</v>
      </c>
      <c r="E60551" s="2"/>
      <c r="F60551" s="2"/>
      <c r="G60551" s="2"/>
      <c r="H60551" s="2"/>
    </row>
    <row r="60552" spans="2:8">
      <c r="B60552" s="2" t="s">
        <v>61001</v>
      </c>
      <c r="C60552" s="2">
        <v>25</v>
      </c>
      <c r="D60552" s="2" t="s">
        <v>451</v>
      </c>
      <c r="E60552" s="2"/>
      <c r="F60552" s="2"/>
      <c r="G60552" s="2"/>
      <c r="H60552" s="2"/>
    </row>
    <row r="60553" spans="2:8">
      <c r="B60553" s="2" t="s">
        <v>61002</v>
      </c>
      <c r="C60553" s="2">
        <v>31</v>
      </c>
      <c r="D60553" s="2" t="s">
        <v>451</v>
      </c>
      <c r="E60553" s="2"/>
      <c r="F60553" s="2"/>
      <c r="G60553" s="2"/>
      <c r="H60553" s="2"/>
    </row>
    <row r="60554" spans="2:8">
      <c r="B60554" s="2" t="s">
        <v>61003</v>
      </c>
      <c r="C60554" s="2">
        <v>28</v>
      </c>
      <c r="D60554" s="2" t="s">
        <v>451</v>
      </c>
      <c r="E60554" s="2"/>
      <c r="F60554" s="2"/>
      <c r="G60554" s="2"/>
      <c r="H60554" s="2"/>
    </row>
    <row r="60555" spans="2:8">
      <c r="B60555" s="2" t="s">
        <v>61004</v>
      </c>
      <c r="C60555" s="2">
        <v>16</v>
      </c>
      <c r="D60555" s="2" t="s">
        <v>451</v>
      </c>
      <c r="E60555" s="2"/>
      <c r="F60555" s="2"/>
      <c r="G60555" s="2"/>
      <c r="H60555" s="2"/>
    </row>
    <row r="60556" spans="2:8">
      <c r="B60556" s="2" t="s">
        <v>61005</v>
      </c>
      <c r="C60556" s="2">
        <v>16</v>
      </c>
      <c r="D60556" s="2" t="s">
        <v>451</v>
      </c>
      <c r="E60556" s="2"/>
      <c r="F60556" s="2"/>
      <c r="G60556" s="2"/>
      <c r="H60556" s="2"/>
    </row>
    <row r="60557" spans="2:8">
      <c r="B60557" s="2" t="s">
        <v>61006</v>
      </c>
      <c r="C60557" s="2">
        <v>17</v>
      </c>
      <c r="D60557" s="2" t="s">
        <v>451</v>
      </c>
      <c r="E60557" s="2"/>
      <c r="F60557" s="2"/>
      <c r="G60557" s="2"/>
      <c r="H60557" s="2"/>
    </row>
    <row r="60558" spans="2:8">
      <c r="B60558" s="2" t="s">
        <v>61007</v>
      </c>
      <c r="C60558" s="2">
        <v>17</v>
      </c>
      <c r="D60558" s="2" t="s">
        <v>451</v>
      </c>
      <c r="E60558" s="2"/>
      <c r="F60558" s="2"/>
      <c r="G60558" s="2"/>
      <c r="H60558" s="2"/>
    </row>
    <row r="60559" spans="2:8">
      <c r="B60559" s="2" t="s">
        <v>61008</v>
      </c>
      <c r="C60559" s="2">
        <v>17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61009</v>
      </c>
      <c r="C60560" s="2">
        <v>18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61010</v>
      </c>
      <c r="C60561" s="2">
        <v>21</v>
      </c>
      <c r="D60561" s="2" t="s">
        <v>451</v>
      </c>
      <c r="E60561" s="2"/>
      <c r="F60561" s="2"/>
      <c r="G60561" s="2"/>
      <c r="H60561" s="2"/>
    </row>
    <row r="60562" spans="2:8">
      <c r="B60562" s="2" t="s">
        <v>61011</v>
      </c>
      <c r="C60562" s="2">
        <v>19</v>
      </c>
      <c r="D60562" s="2" t="s">
        <v>451</v>
      </c>
      <c r="E60562" s="2"/>
      <c r="F60562" s="2"/>
      <c r="G60562" s="2"/>
      <c r="H60562" s="2"/>
    </row>
    <row r="60563" spans="2:8">
      <c r="B60563" s="2" t="s">
        <v>61012</v>
      </c>
      <c r="C60563" s="2">
        <v>16</v>
      </c>
      <c r="D60563" s="2" t="s">
        <v>451</v>
      </c>
      <c r="E60563" s="2"/>
      <c r="F60563" s="2"/>
      <c r="G60563" s="2"/>
      <c r="H60563" s="2"/>
    </row>
    <row r="60564" spans="2:8">
      <c r="B60564" s="2" t="s">
        <v>61013</v>
      </c>
      <c r="C60564" s="2">
        <v>19</v>
      </c>
      <c r="D60564" s="2" t="s">
        <v>451</v>
      </c>
      <c r="E60564" s="2"/>
      <c r="F60564" s="2"/>
      <c r="G60564" s="2"/>
      <c r="H60564" s="2"/>
    </row>
    <row r="60565" spans="2:8">
      <c r="B60565" s="2" t="s">
        <v>61014</v>
      </c>
      <c r="C60565" s="2">
        <v>26</v>
      </c>
      <c r="D60565" s="2" t="s">
        <v>451</v>
      </c>
      <c r="E60565" s="2"/>
      <c r="F60565" s="2"/>
      <c r="G60565" s="2"/>
      <c r="H60565" s="2"/>
    </row>
    <row r="60566" spans="2:8">
      <c r="B60566" s="2" t="s">
        <v>61015</v>
      </c>
      <c r="C60566" s="2">
        <v>26</v>
      </c>
      <c r="D60566" s="2" t="s">
        <v>451</v>
      </c>
      <c r="E60566" s="2"/>
      <c r="F60566" s="2"/>
      <c r="G60566" s="2"/>
      <c r="H60566" s="2"/>
    </row>
    <row r="60567" spans="2:8">
      <c r="B60567" s="2" t="s">
        <v>61016</v>
      </c>
      <c r="C60567" s="2">
        <v>26</v>
      </c>
      <c r="D60567" s="2" t="s">
        <v>451</v>
      </c>
      <c r="E60567" s="2"/>
      <c r="F60567" s="2"/>
      <c r="G60567" s="2"/>
      <c r="H60567" s="2"/>
    </row>
    <row r="60568" spans="2:8">
      <c r="B60568" s="2" t="s">
        <v>61017</v>
      </c>
      <c r="C60568" s="2">
        <v>23</v>
      </c>
      <c r="D60568" s="2" t="s">
        <v>451</v>
      </c>
      <c r="E60568" s="2"/>
      <c r="F60568" s="2"/>
      <c r="G60568" s="2"/>
      <c r="H60568" s="2"/>
    </row>
    <row r="60569" spans="2:8">
      <c r="B60569" s="2" t="s">
        <v>61018</v>
      </c>
      <c r="C60569" s="2">
        <v>24</v>
      </c>
      <c r="D60569" s="2" t="s">
        <v>451</v>
      </c>
      <c r="E60569" s="2"/>
      <c r="F60569" s="2"/>
      <c r="G60569" s="2"/>
      <c r="H60569" s="2"/>
    </row>
    <row r="60570" spans="2:8">
      <c r="B60570" s="2" t="s">
        <v>61019</v>
      </c>
      <c r="C60570" s="2">
        <v>25</v>
      </c>
      <c r="D60570" s="2" t="s">
        <v>451</v>
      </c>
      <c r="E60570" s="2"/>
      <c r="F60570" s="2"/>
      <c r="G60570" s="2"/>
      <c r="H60570" s="2"/>
    </row>
    <row r="60571" spans="2:8">
      <c r="B60571" s="2" t="s">
        <v>61020</v>
      </c>
      <c r="C60571" s="2">
        <v>29</v>
      </c>
      <c r="D60571" s="2" t="s">
        <v>451</v>
      </c>
      <c r="E60571" s="2"/>
      <c r="F60571" s="2"/>
      <c r="G60571" s="2"/>
      <c r="H60571" s="2"/>
    </row>
    <row r="60572" spans="2:8">
      <c r="B60572" s="2" t="s">
        <v>61021</v>
      </c>
      <c r="C60572" s="2">
        <v>22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61022</v>
      </c>
      <c r="C60573" s="2">
        <v>20</v>
      </c>
      <c r="D60573" s="2" t="s">
        <v>451</v>
      </c>
      <c r="E60573" s="2"/>
      <c r="F60573" s="2"/>
      <c r="G60573" s="2"/>
      <c r="H60573" s="2"/>
    </row>
    <row r="60574" spans="2:8">
      <c r="B60574" s="2" t="s">
        <v>61023</v>
      </c>
      <c r="C60574" s="2">
        <v>26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61024</v>
      </c>
      <c r="C60575" s="2">
        <v>29</v>
      </c>
      <c r="D60575" s="2" t="s">
        <v>451</v>
      </c>
      <c r="E60575" s="2"/>
      <c r="F60575" s="2"/>
      <c r="G60575" s="2"/>
      <c r="H60575" s="2"/>
    </row>
    <row r="60576" spans="2:8">
      <c r="B60576" s="2" t="s">
        <v>61025</v>
      </c>
      <c r="C60576" s="2">
        <v>31</v>
      </c>
      <c r="D60576" s="2" t="s">
        <v>451</v>
      </c>
      <c r="E60576" s="2"/>
      <c r="F60576" s="2"/>
      <c r="G60576" s="2"/>
      <c r="H60576" s="2"/>
    </row>
    <row r="60577" spans="2:8">
      <c r="B60577" s="2" t="s">
        <v>61026</v>
      </c>
      <c r="C60577" s="2">
        <v>33</v>
      </c>
      <c r="D60577" s="2" t="s">
        <v>451</v>
      </c>
      <c r="E60577" s="2"/>
      <c r="F60577" s="2"/>
      <c r="G60577" s="2"/>
      <c r="H60577" s="2"/>
    </row>
    <row r="60578" spans="2:8">
      <c r="B60578" s="2" t="s">
        <v>61027</v>
      </c>
      <c r="C60578" s="2">
        <v>27</v>
      </c>
      <c r="D60578" s="2" t="s">
        <v>451</v>
      </c>
      <c r="E60578" s="2"/>
      <c r="F60578" s="2"/>
      <c r="G60578" s="2"/>
      <c r="H60578" s="2"/>
    </row>
    <row r="60579" spans="2:8">
      <c r="B60579" s="2" t="s">
        <v>61028</v>
      </c>
      <c r="C60579" s="2">
        <v>26</v>
      </c>
      <c r="D60579" s="2" t="s">
        <v>451</v>
      </c>
      <c r="E60579" s="2"/>
      <c r="F60579" s="2"/>
      <c r="G60579" s="2"/>
      <c r="H60579" s="2"/>
    </row>
    <row r="60580" spans="2:8">
      <c r="B60580" s="2" t="s">
        <v>61029</v>
      </c>
      <c r="C60580" s="2">
        <v>26</v>
      </c>
      <c r="D60580" s="2" t="s">
        <v>451</v>
      </c>
      <c r="E60580" s="2"/>
      <c r="F60580" s="2"/>
      <c r="G60580" s="2"/>
      <c r="H60580" s="2"/>
    </row>
    <row r="60581" spans="2:8">
      <c r="B60581" s="2" t="s">
        <v>61030</v>
      </c>
      <c r="C60581" s="2">
        <v>26</v>
      </c>
      <c r="D60581" s="2" t="s">
        <v>451</v>
      </c>
      <c r="E60581" s="2"/>
      <c r="F60581" s="2"/>
      <c r="G60581" s="2"/>
      <c r="H60581" s="2"/>
    </row>
    <row r="60582" spans="2:8">
      <c r="B60582" s="2" t="s">
        <v>61031</v>
      </c>
      <c r="C60582" s="2">
        <v>25</v>
      </c>
      <c r="D60582" s="2" t="s">
        <v>451</v>
      </c>
      <c r="E60582" s="2"/>
      <c r="F60582" s="2"/>
      <c r="G60582" s="2"/>
      <c r="H60582" s="2"/>
    </row>
    <row r="60583" spans="2:8">
      <c r="B60583" s="2" t="s">
        <v>61032</v>
      </c>
      <c r="C60583" s="2">
        <v>26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61033</v>
      </c>
      <c r="C60584" s="2">
        <v>25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61034</v>
      </c>
      <c r="C60585" s="2">
        <v>21</v>
      </c>
      <c r="D60585" s="2" t="s">
        <v>451</v>
      </c>
      <c r="E60585" s="2"/>
      <c r="F60585" s="2"/>
      <c r="G60585" s="2"/>
      <c r="H60585" s="2"/>
    </row>
    <row r="60586" spans="2:8">
      <c r="B60586" s="2" t="s">
        <v>61035</v>
      </c>
      <c r="C60586" s="2">
        <v>21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61036</v>
      </c>
      <c r="C60587" s="2">
        <v>22</v>
      </c>
      <c r="D60587" s="2" t="s">
        <v>451</v>
      </c>
      <c r="E60587" s="2"/>
      <c r="F60587" s="2"/>
      <c r="G60587" s="2"/>
      <c r="H60587" s="2"/>
    </row>
    <row r="60588" spans="2:8">
      <c r="B60588" s="2" t="s">
        <v>61037</v>
      </c>
      <c r="C60588" s="2">
        <v>26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61038</v>
      </c>
      <c r="C60589" s="2">
        <v>26</v>
      </c>
      <c r="D60589" s="2" t="s">
        <v>451</v>
      </c>
      <c r="E60589" s="2"/>
      <c r="F60589" s="2"/>
      <c r="G60589" s="2"/>
      <c r="H60589" s="2"/>
    </row>
    <row r="60590" spans="2:8">
      <c r="B60590" s="2" t="s">
        <v>61039</v>
      </c>
      <c r="C60590" s="2">
        <v>25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61040</v>
      </c>
      <c r="C60591" s="2">
        <v>27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61041</v>
      </c>
      <c r="C60592" s="2">
        <v>32</v>
      </c>
      <c r="D60592" s="2" t="s">
        <v>451</v>
      </c>
      <c r="E60592" s="2"/>
      <c r="F60592" s="2"/>
      <c r="G60592" s="2"/>
      <c r="H60592" s="2"/>
    </row>
    <row r="60593" spans="2:8">
      <c r="B60593" s="2" t="s">
        <v>61042</v>
      </c>
      <c r="C60593" s="2">
        <v>27</v>
      </c>
      <c r="D60593" s="2" t="s">
        <v>451</v>
      </c>
      <c r="E60593" s="2"/>
      <c r="F60593" s="2"/>
      <c r="G60593" s="2"/>
      <c r="H60593" s="2"/>
    </row>
    <row r="60594" spans="2:8">
      <c r="B60594" s="2" t="s">
        <v>61043</v>
      </c>
      <c r="C60594" s="2">
        <v>28</v>
      </c>
      <c r="D60594" s="2" t="s">
        <v>451</v>
      </c>
      <c r="E60594" s="2"/>
      <c r="F60594" s="2"/>
      <c r="G60594" s="2"/>
      <c r="H60594" s="2"/>
    </row>
    <row r="60595" spans="2:8">
      <c r="B60595" s="2" t="s">
        <v>61044</v>
      </c>
      <c r="C60595" s="2">
        <v>20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61045</v>
      </c>
      <c r="C60596" s="2">
        <v>22</v>
      </c>
      <c r="D60596" s="2" t="s">
        <v>451</v>
      </c>
      <c r="E60596" s="2"/>
      <c r="F60596" s="2"/>
      <c r="G60596" s="2"/>
      <c r="H60596" s="2"/>
    </row>
    <row r="60597" spans="2:8">
      <c r="B60597" s="2" t="s">
        <v>61046</v>
      </c>
      <c r="C60597" s="2">
        <v>21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61047</v>
      </c>
      <c r="C60598" s="2">
        <v>21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61048</v>
      </c>
      <c r="C60599" s="2">
        <v>20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61049</v>
      </c>
      <c r="C60600" s="2">
        <v>18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61050</v>
      </c>
      <c r="C60601" s="2">
        <v>21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61051</v>
      </c>
      <c r="C60602" s="2">
        <v>22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61052</v>
      </c>
      <c r="C60603" s="2">
        <v>23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61053</v>
      </c>
      <c r="C60604" s="2">
        <v>21</v>
      </c>
      <c r="D60604" s="2" t="s">
        <v>451</v>
      </c>
      <c r="E60604" s="2"/>
      <c r="F60604" s="2"/>
      <c r="G60604" s="2"/>
      <c r="H60604" s="2"/>
    </row>
    <row r="60605" spans="2:8">
      <c r="B60605" s="2" t="s">
        <v>61054</v>
      </c>
      <c r="C60605" s="2">
        <v>21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61055</v>
      </c>
      <c r="C60606" s="2">
        <v>21</v>
      </c>
      <c r="D60606" s="2" t="s">
        <v>451</v>
      </c>
      <c r="E60606" s="2"/>
      <c r="F60606" s="2"/>
      <c r="G60606" s="2"/>
      <c r="H60606" s="2"/>
    </row>
    <row r="60607" spans="2:8">
      <c r="B60607" s="2" t="s">
        <v>61056</v>
      </c>
      <c r="C60607" s="2">
        <v>20</v>
      </c>
      <c r="D60607" s="2" t="s">
        <v>451</v>
      </c>
      <c r="E60607" s="2"/>
      <c r="F60607" s="2"/>
      <c r="G60607" s="2"/>
      <c r="H60607" s="2"/>
    </row>
    <row r="60608" spans="2:8">
      <c r="B60608" s="2" t="s">
        <v>61057</v>
      </c>
      <c r="C60608" s="2">
        <v>23</v>
      </c>
      <c r="D60608" s="2" t="s">
        <v>451</v>
      </c>
      <c r="E60608" s="2"/>
      <c r="F60608" s="2"/>
      <c r="G60608" s="2"/>
      <c r="H60608" s="2"/>
    </row>
    <row r="60609" spans="2:8">
      <c r="B60609" s="2" t="s">
        <v>61058</v>
      </c>
      <c r="C60609" s="2">
        <v>21</v>
      </c>
      <c r="D60609" s="2" t="s">
        <v>451</v>
      </c>
      <c r="E60609" s="2"/>
      <c r="F60609" s="2"/>
      <c r="G60609" s="2"/>
      <c r="H60609" s="2"/>
    </row>
    <row r="60610" spans="2:8">
      <c r="B60610" s="2" t="s">
        <v>61059</v>
      </c>
      <c r="C60610" s="2">
        <v>24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61060</v>
      </c>
      <c r="C60611" s="2">
        <v>20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61061</v>
      </c>
      <c r="C60612" s="2">
        <v>21</v>
      </c>
      <c r="D60612" s="2" t="s">
        <v>451</v>
      </c>
      <c r="E60612" s="2"/>
      <c r="F60612" s="2"/>
      <c r="G60612" s="2"/>
      <c r="H60612" s="2"/>
    </row>
    <row r="60613" spans="2:8">
      <c r="B60613" s="2" t="s">
        <v>61062</v>
      </c>
      <c r="C60613" s="2">
        <v>22</v>
      </c>
      <c r="D60613" s="2" t="s">
        <v>451</v>
      </c>
      <c r="E60613" s="2"/>
      <c r="F60613" s="2"/>
      <c r="G60613" s="2"/>
      <c r="H60613" s="2"/>
    </row>
    <row r="60614" spans="2:8">
      <c r="B60614" s="2" t="s">
        <v>61063</v>
      </c>
      <c r="C60614" s="2">
        <v>23</v>
      </c>
      <c r="D60614" s="2" t="s">
        <v>451</v>
      </c>
      <c r="E60614" s="2"/>
      <c r="F60614" s="2"/>
      <c r="G60614" s="2"/>
      <c r="H60614" s="2"/>
    </row>
    <row r="60615" spans="2:8">
      <c r="B60615" s="2" t="s">
        <v>61064</v>
      </c>
      <c r="C60615" s="2">
        <v>21</v>
      </c>
      <c r="D60615" s="2" t="s">
        <v>451</v>
      </c>
      <c r="E60615" s="2"/>
      <c r="F60615" s="2"/>
      <c r="G60615" s="2"/>
      <c r="H60615" s="2"/>
    </row>
    <row r="60616" spans="2:8">
      <c r="B60616" s="2" t="s">
        <v>61065</v>
      </c>
      <c r="C60616" s="2">
        <v>32</v>
      </c>
      <c r="D60616" s="2" t="s">
        <v>451</v>
      </c>
      <c r="E60616" s="2"/>
      <c r="F60616" s="2"/>
      <c r="G60616" s="2"/>
      <c r="H60616" s="2"/>
    </row>
    <row r="60617" spans="2:8">
      <c r="B60617" s="2" t="s">
        <v>61066</v>
      </c>
      <c r="C60617" s="2">
        <v>29</v>
      </c>
      <c r="D60617" s="2" t="s">
        <v>451</v>
      </c>
      <c r="E60617" s="2"/>
      <c r="F60617" s="2"/>
      <c r="G60617" s="2"/>
      <c r="H60617" s="2"/>
    </row>
    <row r="60618" spans="2:8">
      <c r="B60618" s="2" t="s">
        <v>61067</v>
      </c>
      <c r="C60618" s="2">
        <v>26</v>
      </c>
      <c r="D60618" s="2" t="s">
        <v>451</v>
      </c>
      <c r="E60618" s="2"/>
      <c r="F60618" s="2"/>
      <c r="G60618" s="2"/>
      <c r="H60618" s="2"/>
    </row>
    <row r="60619" spans="2:8">
      <c r="B60619" s="2" t="s">
        <v>61068</v>
      </c>
      <c r="C60619" s="2">
        <v>29</v>
      </c>
      <c r="D60619" s="2" t="s">
        <v>451</v>
      </c>
      <c r="E60619" s="2"/>
      <c r="F60619" s="2"/>
      <c r="G60619" s="2"/>
      <c r="H60619" s="2"/>
    </row>
    <row r="60620" spans="2:8">
      <c r="B60620" s="2" t="s">
        <v>61069</v>
      </c>
      <c r="C60620" s="2">
        <v>34</v>
      </c>
      <c r="D60620" s="2" t="s">
        <v>451</v>
      </c>
      <c r="E60620" s="2"/>
      <c r="F60620" s="2"/>
      <c r="G60620" s="2"/>
      <c r="H60620" s="2"/>
    </row>
    <row r="60621" spans="2:8">
      <c r="B60621" s="2" t="s">
        <v>61070</v>
      </c>
      <c r="C60621" s="2">
        <v>24</v>
      </c>
      <c r="D60621" s="2" t="s">
        <v>451</v>
      </c>
      <c r="E60621" s="2"/>
      <c r="F60621" s="2"/>
      <c r="G60621" s="2"/>
      <c r="H60621" s="2"/>
    </row>
    <row r="60622" spans="2:8">
      <c r="B60622" s="2" t="s">
        <v>61071</v>
      </c>
      <c r="C60622" s="2">
        <v>25</v>
      </c>
      <c r="D60622" s="2" t="s">
        <v>451</v>
      </c>
      <c r="E60622" s="2"/>
      <c r="F60622" s="2"/>
      <c r="G60622" s="2"/>
      <c r="H60622" s="2"/>
    </row>
    <row r="60623" spans="2:8">
      <c r="B60623" s="2" t="s">
        <v>61072</v>
      </c>
      <c r="C60623" s="2">
        <v>25</v>
      </c>
      <c r="D60623" s="2" t="s">
        <v>451</v>
      </c>
      <c r="E60623" s="2"/>
      <c r="F60623" s="2"/>
      <c r="G60623" s="2"/>
      <c r="H60623" s="2"/>
    </row>
    <row r="60624" spans="2:8">
      <c r="B60624" s="2" t="s">
        <v>61073</v>
      </c>
      <c r="C60624" s="2">
        <v>24</v>
      </c>
      <c r="D60624" s="2" t="s">
        <v>451</v>
      </c>
      <c r="E60624" s="2"/>
      <c r="F60624" s="2"/>
      <c r="G60624" s="2"/>
      <c r="H60624" s="2"/>
    </row>
    <row r="60625" spans="2:8">
      <c r="B60625" s="2" t="s">
        <v>61074</v>
      </c>
      <c r="C60625" s="2">
        <v>12</v>
      </c>
      <c r="D60625" s="2" t="s">
        <v>451</v>
      </c>
      <c r="E60625" s="2"/>
      <c r="F60625" s="2"/>
      <c r="G60625" s="2"/>
      <c r="H60625" s="2"/>
    </row>
    <row r="60626" spans="2:8">
      <c r="B60626" s="2" t="s">
        <v>61075</v>
      </c>
      <c r="C60626" s="2">
        <v>14</v>
      </c>
      <c r="D60626" s="2" t="s">
        <v>451</v>
      </c>
      <c r="E60626" s="2"/>
      <c r="F60626" s="2"/>
      <c r="G60626" s="2"/>
      <c r="H60626" s="2"/>
    </row>
    <row r="60627" spans="2:8">
      <c r="B60627" s="2" t="s">
        <v>61076</v>
      </c>
      <c r="C60627" s="2">
        <v>16</v>
      </c>
      <c r="D60627" s="2" t="s">
        <v>451</v>
      </c>
      <c r="E60627" s="2"/>
      <c r="F60627" s="2"/>
      <c r="G60627" s="2"/>
      <c r="H60627" s="2"/>
    </row>
    <row r="60628" spans="2:8">
      <c r="B60628" s="2" t="s">
        <v>61077</v>
      </c>
      <c r="C60628" s="2">
        <v>16</v>
      </c>
      <c r="D60628" s="2" t="s">
        <v>451</v>
      </c>
      <c r="E60628" s="2"/>
      <c r="F60628" s="2"/>
      <c r="G60628" s="2"/>
      <c r="H60628" s="2"/>
    </row>
    <row r="60629" spans="2:8">
      <c r="B60629" s="2" t="s">
        <v>61078</v>
      </c>
      <c r="C60629" s="2">
        <v>17</v>
      </c>
      <c r="D60629" s="2" t="s">
        <v>451</v>
      </c>
      <c r="E60629" s="2"/>
      <c r="F60629" s="2"/>
      <c r="G60629" s="2"/>
      <c r="H60629" s="2"/>
    </row>
    <row r="60630" spans="2:8">
      <c r="B60630" s="2" t="s">
        <v>61079</v>
      </c>
      <c r="C60630" s="2">
        <v>18</v>
      </c>
      <c r="D60630" s="2" t="s">
        <v>451</v>
      </c>
      <c r="E60630" s="2"/>
      <c r="F60630" s="2"/>
      <c r="G60630" s="2"/>
      <c r="H60630" s="2"/>
    </row>
    <row r="60631" spans="2:8">
      <c r="B60631" s="2" t="s">
        <v>61080</v>
      </c>
      <c r="C60631" s="2">
        <v>20</v>
      </c>
      <c r="D60631" s="2" t="s">
        <v>451</v>
      </c>
      <c r="E60631" s="2"/>
      <c r="F60631" s="2"/>
      <c r="G60631" s="2"/>
      <c r="H60631" s="2"/>
    </row>
    <row r="60632" spans="2:8">
      <c r="B60632" s="2" t="s">
        <v>61081</v>
      </c>
      <c r="C60632" s="2">
        <v>19</v>
      </c>
      <c r="D60632" s="2" t="s">
        <v>451</v>
      </c>
      <c r="E60632" s="2"/>
      <c r="F60632" s="2"/>
      <c r="G60632" s="2"/>
      <c r="H60632" s="2"/>
    </row>
    <row r="60633" spans="2:8">
      <c r="B60633" s="2" t="s">
        <v>61082</v>
      </c>
      <c r="C60633" s="2">
        <v>24</v>
      </c>
      <c r="D60633" s="2" t="s">
        <v>451</v>
      </c>
      <c r="E60633" s="2"/>
      <c r="F60633" s="2"/>
      <c r="G60633" s="2"/>
      <c r="H60633" s="2"/>
    </row>
    <row r="60634" spans="2:8">
      <c r="B60634" s="2" t="s">
        <v>61083</v>
      </c>
      <c r="C60634" s="2">
        <v>24</v>
      </c>
      <c r="D60634" s="2" t="s">
        <v>451</v>
      </c>
      <c r="E60634" s="2"/>
      <c r="F60634" s="2"/>
      <c r="G60634" s="2"/>
      <c r="H60634" s="2"/>
    </row>
    <row r="60635" spans="2:8">
      <c r="B60635" s="2" t="s">
        <v>61084</v>
      </c>
      <c r="C60635" s="2">
        <v>24</v>
      </c>
      <c r="D60635" s="2" t="s">
        <v>451</v>
      </c>
      <c r="E60635" s="2"/>
      <c r="F60635" s="2"/>
      <c r="G60635" s="2"/>
      <c r="H60635" s="2"/>
    </row>
    <row r="60636" spans="2:8">
      <c r="B60636" s="2" t="s">
        <v>61085</v>
      </c>
      <c r="C60636" s="2">
        <v>24</v>
      </c>
      <c r="D60636" s="2" t="s">
        <v>451</v>
      </c>
      <c r="E60636" s="2"/>
      <c r="F60636" s="2"/>
      <c r="G60636" s="2"/>
      <c r="H60636" s="2"/>
    </row>
    <row r="60637" spans="2:8">
      <c r="B60637" s="2" t="s">
        <v>61086</v>
      </c>
      <c r="C60637" s="2">
        <v>7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61087</v>
      </c>
      <c r="C60638" s="2">
        <v>11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61088</v>
      </c>
      <c r="C60639" s="2">
        <v>26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61089</v>
      </c>
      <c r="C60640" s="2">
        <v>24</v>
      </c>
      <c r="D60640" s="2" t="s">
        <v>451</v>
      </c>
      <c r="E60640" s="2"/>
      <c r="F60640" s="2"/>
      <c r="G60640" s="2"/>
      <c r="H60640" s="2"/>
    </row>
    <row r="60641" spans="2:8">
      <c r="B60641" s="2" t="s">
        <v>61090</v>
      </c>
      <c r="C60641" s="2">
        <v>37</v>
      </c>
      <c r="D60641" s="2" t="s">
        <v>451</v>
      </c>
      <c r="E60641" s="2"/>
      <c r="F60641" s="2"/>
      <c r="G60641" s="2"/>
      <c r="H60641" s="2"/>
    </row>
    <row r="60642" spans="2:8">
      <c r="B60642" s="2" t="s">
        <v>61091</v>
      </c>
      <c r="C60642" s="2">
        <v>39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61092</v>
      </c>
      <c r="C60643" s="2">
        <v>39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61093</v>
      </c>
      <c r="C60644" s="2">
        <v>21</v>
      </c>
      <c r="D60644" s="2" t="s">
        <v>451</v>
      </c>
      <c r="E60644" s="2"/>
      <c r="F60644" s="2"/>
      <c r="G60644" s="2"/>
      <c r="H60644" s="2"/>
    </row>
    <row r="60645" spans="2:8">
      <c r="B60645" s="2" t="s">
        <v>61094</v>
      </c>
      <c r="C60645" s="2">
        <v>20</v>
      </c>
      <c r="D60645" s="2" t="s">
        <v>451</v>
      </c>
      <c r="E60645" s="2"/>
      <c r="F60645" s="2"/>
      <c r="G60645" s="2"/>
      <c r="H60645" s="2"/>
    </row>
    <row r="60646" spans="2:8">
      <c r="B60646" s="2" t="s">
        <v>61095</v>
      </c>
      <c r="C60646" s="2">
        <v>21</v>
      </c>
      <c r="D60646" s="2" t="s">
        <v>451</v>
      </c>
      <c r="E60646" s="2"/>
      <c r="F60646" s="2"/>
      <c r="G60646" s="2"/>
      <c r="H60646" s="2"/>
    </row>
    <row r="60647" spans="2:8">
      <c r="B60647" s="2" t="s">
        <v>61096</v>
      </c>
      <c r="C60647" s="2">
        <v>22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61097</v>
      </c>
      <c r="C60648" s="2">
        <v>30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61098</v>
      </c>
      <c r="C60649" s="2">
        <v>28</v>
      </c>
      <c r="D60649" s="2" t="s">
        <v>451</v>
      </c>
      <c r="E60649" s="2"/>
      <c r="F60649" s="2"/>
      <c r="G60649" s="2"/>
      <c r="H60649" s="2"/>
    </row>
    <row r="60650" spans="2:8">
      <c r="B60650" s="2" t="s">
        <v>61099</v>
      </c>
      <c r="C60650" s="2">
        <v>28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61100</v>
      </c>
      <c r="C60651" s="2">
        <v>23</v>
      </c>
      <c r="D60651" s="2" t="s">
        <v>451</v>
      </c>
      <c r="E60651" s="2"/>
      <c r="F60651" s="2"/>
      <c r="G60651" s="2"/>
      <c r="H60651" s="2"/>
    </row>
    <row r="60652" spans="2:8">
      <c r="B60652" s="2" t="s">
        <v>61101</v>
      </c>
      <c r="C60652" s="2">
        <v>24</v>
      </c>
      <c r="D60652" s="2" t="s">
        <v>451</v>
      </c>
      <c r="E60652" s="2"/>
      <c r="F60652" s="2"/>
      <c r="G60652" s="2"/>
      <c r="H60652" s="2"/>
    </row>
    <row r="60653" spans="2:8">
      <c r="B60653" s="2" t="s">
        <v>61102</v>
      </c>
      <c r="C60653" s="2">
        <v>24</v>
      </c>
      <c r="D60653" s="2" t="s">
        <v>451</v>
      </c>
      <c r="E60653" s="2"/>
      <c r="F60653" s="2"/>
      <c r="G60653" s="2"/>
      <c r="H60653" s="2"/>
    </row>
    <row r="60654" spans="2:8">
      <c r="B60654" s="2" t="s">
        <v>61103</v>
      </c>
      <c r="C60654" s="2">
        <v>22</v>
      </c>
      <c r="D60654" s="2" t="s">
        <v>451</v>
      </c>
      <c r="E60654" s="2"/>
      <c r="F60654" s="2"/>
      <c r="G60654" s="2"/>
      <c r="H60654" s="2"/>
    </row>
    <row r="60655" spans="2:8">
      <c r="B60655" s="2" t="s">
        <v>61104</v>
      </c>
      <c r="C60655" s="2">
        <v>24</v>
      </c>
      <c r="D60655" s="2" t="s">
        <v>451</v>
      </c>
      <c r="E60655" s="2"/>
      <c r="F60655" s="2"/>
      <c r="G60655" s="2"/>
      <c r="H60655" s="2"/>
    </row>
    <row r="60656" spans="2:8">
      <c r="B60656" s="2" t="s">
        <v>61105</v>
      </c>
      <c r="C60656" s="2">
        <v>25</v>
      </c>
      <c r="D60656" s="2" t="s">
        <v>451</v>
      </c>
      <c r="E60656" s="2"/>
      <c r="F60656" s="2"/>
      <c r="G60656" s="2"/>
      <c r="H60656" s="2"/>
    </row>
    <row r="60657" spans="2:8">
      <c r="B60657" s="2" t="s">
        <v>61106</v>
      </c>
      <c r="C60657" s="2">
        <v>24</v>
      </c>
      <c r="D60657" s="2" t="s">
        <v>451</v>
      </c>
      <c r="E60657" s="2"/>
      <c r="F60657" s="2"/>
      <c r="G60657" s="2"/>
      <c r="H60657" s="2"/>
    </row>
    <row r="60658" spans="2:8">
      <c r="B60658" s="2" t="s">
        <v>61107</v>
      </c>
      <c r="C60658" s="2">
        <v>27</v>
      </c>
      <c r="D60658" s="2" t="s">
        <v>451</v>
      </c>
      <c r="E60658" s="2"/>
      <c r="F60658" s="2"/>
      <c r="G60658" s="2"/>
      <c r="H60658" s="2"/>
    </row>
    <row r="60659" spans="2:8">
      <c r="B60659" s="2" t="s">
        <v>61108</v>
      </c>
      <c r="C60659" s="2">
        <v>27</v>
      </c>
      <c r="D60659" s="2" t="s">
        <v>451</v>
      </c>
      <c r="E60659" s="2"/>
      <c r="F60659" s="2"/>
      <c r="G60659" s="2"/>
      <c r="H60659" s="2"/>
    </row>
    <row r="60660" spans="2:8">
      <c r="B60660" s="2" t="s">
        <v>61109</v>
      </c>
      <c r="C60660" s="2">
        <v>26</v>
      </c>
      <c r="D60660" s="2" t="s">
        <v>451</v>
      </c>
      <c r="E60660" s="2"/>
      <c r="F60660" s="2"/>
      <c r="G60660" s="2"/>
      <c r="H60660" s="2"/>
    </row>
    <row r="60661" spans="2:8">
      <c r="B60661" s="2" t="s">
        <v>61110</v>
      </c>
      <c r="C60661" s="2">
        <v>22</v>
      </c>
      <c r="D60661" s="2" t="s">
        <v>451</v>
      </c>
      <c r="E60661" s="2"/>
      <c r="F60661" s="2"/>
      <c r="G60661" s="2"/>
      <c r="H60661" s="2"/>
    </row>
    <row r="60662" spans="2:8">
      <c r="B60662" s="2" t="s">
        <v>61111</v>
      </c>
      <c r="C60662" s="2">
        <v>23</v>
      </c>
      <c r="D60662" s="2" t="s">
        <v>451</v>
      </c>
      <c r="E60662" s="2"/>
      <c r="F60662" s="2"/>
      <c r="G60662" s="2"/>
      <c r="H60662" s="2"/>
    </row>
    <row r="60663" spans="2:8">
      <c r="B60663" s="2" t="s">
        <v>61112</v>
      </c>
      <c r="C60663" s="2">
        <v>24</v>
      </c>
      <c r="D60663" s="2" t="s">
        <v>451</v>
      </c>
      <c r="E60663" s="2"/>
      <c r="F60663" s="2"/>
      <c r="G60663" s="2"/>
      <c r="H60663" s="2"/>
    </row>
    <row r="60664" spans="2:8">
      <c r="B60664" s="2" t="s">
        <v>61113</v>
      </c>
      <c r="C60664" s="2">
        <v>20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61114</v>
      </c>
      <c r="C60665" s="2">
        <v>20</v>
      </c>
      <c r="D60665" s="2" t="s">
        <v>451</v>
      </c>
      <c r="E60665" s="2"/>
      <c r="F60665" s="2"/>
      <c r="G60665" s="2"/>
      <c r="H60665" s="2"/>
    </row>
    <row r="60666" spans="2:8">
      <c r="B60666" s="2" t="s">
        <v>61115</v>
      </c>
      <c r="C60666" s="2">
        <v>20</v>
      </c>
      <c r="D60666" s="2" t="s">
        <v>451</v>
      </c>
      <c r="E60666" s="2"/>
      <c r="F60666" s="2"/>
      <c r="G60666" s="2"/>
      <c r="H60666" s="2"/>
    </row>
    <row r="60667" spans="2:8">
      <c r="B60667" s="2" t="s">
        <v>61116</v>
      </c>
      <c r="C60667" s="2">
        <v>22</v>
      </c>
      <c r="D60667" s="2" t="s">
        <v>451</v>
      </c>
      <c r="E60667" s="2"/>
      <c r="F60667" s="2"/>
      <c r="G60667" s="2"/>
      <c r="H60667" s="2"/>
    </row>
    <row r="60668" spans="2:8">
      <c r="B60668" s="2" t="s">
        <v>61117</v>
      </c>
      <c r="C60668" s="2">
        <v>22</v>
      </c>
      <c r="D60668" s="2" t="s">
        <v>451</v>
      </c>
      <c r="E60668" s="2"/>
      <c r="F60668" s="2"/>
      <c r="G60668" s="2"/>
      <c r="H60668" s="2"/>
    </row>
    <row r="60669" spans="2:8">
      <c r="B60669" s="2" t="s">
        <v>61118</v>
      </c>
      <c r="C60669" s="2">
        <v>22</v>
      </c>
      <c r="D60669" s="2" t="s">
        <v>451</v>
      </c>
      <c r="E60669" s="2"/>
      <c r="F60669" s="2"/>
      <c r="G60669" s="2"/>
      <c r="H60669" s="2"/>
    </row>
    <row r="60670" spans="2:8">
      <c r="B60670" s="2" t="s">
        <v>61119</v>
      </c>
      <c r="C60670" s="2">
        <v>31</v>
      </c>
      <c r="D60670" s="2" t="s">
        <v>451</v>
      </c>
      <c r="E60670" s="2"/>
      <c r="F60670" s="2"/>
      <c r="G60670" s="2"/>
      <c r="H60670" s="2"/>
    </row>
    <row r="60671" spans="2:8">
      <c r="B60671" s="2" t="s">
        <v>61120</v>
      </c>
      <c r="C60671" s="2">
        <v>27</v>
      </c>
      <c r="D60671" s="2" t="s">
        <v>451</v>
      </c>
      <c r="E60671" s="2"/>
      <c r="F60671" s="2"/>
      <c r="G60671" s="2"/>
      <c r="H60671" s="2"/>
    </row>
    <row r="60672" spans="2:8">
      <c r="B60672" s="2" t="s">
        <v>61121</v>
      </c>
      <c r="C60672" s="2">
        <v>22</v>
      </c>
      <c r="D60672" s="2" t="s">
        <v>451</v>
      </c>
      <c r="E60672" s="2"/>
      <c r="F60672" s="2"/>
      <c r="G60672" s="2"/>
      <c r="H60672" s="2"/>
    </row>
    <row r="60673" spans="2:8">
      <c r="B60673" s="2" t="s">
        <v>61122</v>
      </c>
      <c r="C60673" s="2">
        <v>20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61123</v>
      </c>
      <c r="C60674" s="2">
        <v>22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61124</v>
      </c>
      <c r="C60675" s="2">
        <v>23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61125</v>
      </c>
      <c r="C60676" s="2">
        <v>22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61126</v>
      </c>
      <c r="C60677" s="2">
        <v>25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61127</v>
      </c>
      <c r="C60678" s="2">
        <v>24</v>
      </c>
      <c r="D60678" s="2" t="s">
        <v>451</v>
      </c>
      <c r="E60678" s="2"/>
      <c r="F60678" s="2"/>
      <c r="G60678" s="2"/>
      <c r="H60678" s="2"/>
    </row>
    <row r="60679" spans="2:8">
      <c r="B60679" s="2" t="s">
        <v>61128</v>
      </c>
      <c r="C60679" s="2">
        <v>23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61129</v>
      </c>
      <c r="C60680" s="2">
        <v>30</v>
      </c>
      <c r="D60680" s="2" t="s">
        <v>451</v>
      </c>
      <c r="E60680" s="2"/>
      <c r="F60680" s="2"/>
      <c r="G60680" s="2"/>
      <c r="H60680" s="2"/>
    </row>
    <row r="60681" spans="2:8">
      <c r="B60681" s="2" t="s">
        <v>61130</v>
      </c>
      <c r="C60681" s="2">
        <v>30</v>
      </c>
      <c r="D60681" s="2" t="s">
        <v>451</v>
      </c>
      <c r="E60681" s="2"/>
      <c r="F60681" s="2"/>
      <c r="G60681" s="2"/>
      <c r="H60681" s="2"/>
    </row>
    <row r="60682" spans="2:8">
      <c r="B60682" s="2" t="s">
        <v>61131</v>
      </c>
      <c r="C60682" s="2">
        <v>21</v>
      </c>
      <c r="D60682" s="2" t="s">
        <v>451</v>
      </c>
      <c r="E60682" s="2"/>
      <c r="F60682" s="2"/>
      <c r="G60682" s="2"/>
      <c r="H60682" s="2"/>
    </row>
    <row r="60683" spans="2:8">
      <c r="B60683" s="2" t="s">
        <v>61132</v>
      </c>
      <c r="C60683" s="2">
        <v>25</v>
      </c>
      <c r="D60683" s="2" t="s">
        <v>451</v>
      </c>
      <c r="E60683" s="2"/>
      <c r="F60683" s="2"/>
      <c r="G60683" s="2"/>
      <c r="H60683" s="2"/>
    </row>
    <row r="60684" spans="2:8">
      <c r="B60684" s="2" t="s">
        <v>61133</v>
      </c>
      <c r="C60684" s="2">
        <v>26</v>
      </c>
      <c r="D60684" s="2" t="s">
        <v>451</v>
      </c>
      <c r="E60684" s="2"/>
      <c r="F60684" s="2"/>
      <c r="G60684" s="2"/>
      <c r="H60684" s="2"/>
    </row>
    <row r="60685" spans="2:8">
      <c r="B60685" s="2" t="s">
        <v>61134</v>
      </c>
      <c r="C60685" s="2">
        <v>24</v>
      </c>
      <c r="D60685" s="2" t="s">
        <v>451</v>
      </c>
      <c r="E60685" s="2"/>
      <c r="F60685" s="2"/>
      <c r="G60685" s="2"/>
      <c r="H60685" s="2"/>
    </row>
    <row r="60686" spans="2:8">
      <c r="B60686" s="2" t="s">
        <v>61135</v>
      </c>
      <c r="C60686" s="2">
        <v>25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61136</v>
      </c>
      <c r="C60687" s="2">
        <v>25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61137</v>
      </c>
      <c r="C60688" s="2">
        <v>24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61138</v>
      </c>
      <c r="C60689" s="2">
        <v>26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61139</v>
      </c>
      <c r="C60690" s="2">
        <v>21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61140</v>
      </c>
      <c r="C60691" s="2">
        <v>22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61141</v>
      </c>
      <c r="C60692" s="2">
        <v>21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61142</v>
      </c>
      <c r="C60693" s="2">
        <v>24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61143</v>
      </c>
      <c r="C60694" s="2">
        <v>27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61144</v>
      </c>
      <c r="C60695" s="2">
        <v>27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61145</v>
      </c>
      <c r="C60696" s="2">
        <v>23</v>
      </c>
      <c r="D60696" s="2" t="s">
        <v>451</v>
      </c>
      <c r="E60696" s="2"/>
      <c r="F60696" s="2"/>
      <c r="G60696" s="2"/>
      <c r="H60696" s="2"/>
    </row>
    <row r="60697" spans="2:8">
      <c r="B60697" s="2" t="s">
        <v>61146</v>
      </c>
      <c r="C60697" s="2">
        <v>21</v>
      </c>
      <c r="D60697" s="2" t="s">
        <v>451</v>
      </c>
      <c r="E60697" s="2"/>
      <c r="F60697" s="2"/>
      <c r="G60697" s="2"/>
      <c r="H60697" s="2"/>
    </row>
    <row r="60698" spans="2:8">
      <c r="B60698" s="2" t="s">
        <v>61147</v>
      </c>
      <c r="C60698" s="2">
        <v>22</v>
      </c>
      <c r="D60698" s="2" t="s">
        <v>451</v>
      </c>
      <c r="E60698" s="2"/>
      <c r="F60698" s="2"/>
      <c r="G60698" s="2"/>
      <c r="H60698" s="2"/>
    </row>
    <row r="60699" spans="2:8">
      <c r="B60699" s="2" t="s">
        <v>61148</v>
      </c>
      <c r="C60699" s="2">
        <v>38</v>
      </c>
      <c r="D60699" s="2" t="s">
        <v>451</v>
      </c>
      <c r="E60699" s="2"/>
      <c r="F60699" s="2"/>
      <c r="G60699" s="2"/>
      <c r="H60699" s="2"/>
    </row>
    <row r="60700" spans="2:8">
      <c r="B60700" s="2" t="s">
        <v>61149</v>
      </c>
      <c r="C60700" s="2">
        <v>37</v>
      </c>
      <c r="D60700" s="2" t="s">
        <v>451</v>
      </c>
      <c r="E60700" s="2"/>
      <c r="F60700" s="2"/>
      <c r="G60700" s="2"/>
      <c r="H60700" s="2"/>
    </row>
    <row r="60701" spans="2:8">
      <c r="B60701" s="2" t="s">
        <v>61150</v>
      </c>
      <c r="C60701" s="2">
        <v>22</v>
      </c>
      <c r="D60701" s="2" t="s">
        <v>451</v>
      </c>
      <c r="E60701" s="2"/>
      <c r="F60701" s="2"/>
      <c r="G60701" s="2"/>
      <c r="H60701" s="2"/>
    </row>
    <row r="60702" spans="2:8">
      <c r="B60702" s="2" t="s">
        <v>61151</v>
      </c>
      <c r="C60702" s="2">
        <v>23</v>
      </c>
      <c r="D60702" s="2" t="s">
        <v>451</v>
      </c>
      <c r="E60702" s="2"/>
      <c r="F60702" s="2"/>
      <c r="G60702" s="2"/>
      <c r="H60702" s="2"/>
    </row>
    <row r="60703" spans="2:8">
      <c r="B60703" s="2" t="s">
        <v>61152</v>
      </c>
      <c r="C60703" s="2">
        <v>22</v>
      </c>
      <c r="D60703" s="2" t="s">
        <v>451</v>
      </c>
      <c r="E60703" s="2"/>
      <c r="F60703" s="2"/>
      <c r="G60703" s="2"/>
      <c r="H60703" s="2"/>
    </row>
    <row r="60704" spans="2:8">
      <c r="B60704" s="2" t="s">
        <v>61153</v>
      </c>
      <c r="C60704" s="2">
        <v>21</v>
      </c>
      <c r="D60704" s="2" t="s">
        <v>451</v>
      </c>
      <c r="E60704" s="2"/>
      <c r="F60704" s="2"/>
      <c r="G60704" s="2"/>
      <c r="H60704" s="2"/>
    </row>
    <row r="60705" spans="2:8">
      <c r="B60705" s="2" t="s">
        <v>61154</v>
      </c>
      <c r="C60705" s="2">
        <v>20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61155</v>
      </c>
      <c r="C60706" s="2">
        <v>30</v>
      </c>
      <c r="D60706" s="2" t="s">
        <v>451</v>
      </c>
      <c r="E60706" s="2"/>
      <c r="F60706" s="2"/>
      <c r="G60706" s="2"/>
      <c r="H60706" s="2"/>
    </row>
    <row r="60707" spans="2:8">
      <c r="B60707" s="2" t="s">
        <v>61156</v>
      </c>
      <c r="C60707" s="2">
        <v>31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61157</v>
      </c>
      <c r="C60708" s="2">
        <v>32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61158</v>
      </c>
      <c r="C60709" s="2">
        <v>31</v>
      </c>
      <c r="D60709" s="2" t="s">
        <v>451</v>
      </c>
      <c r="E60709" s="2"/>
      <c r="F60709" s="2"/>
      <c r="G60709" s="2"/>
      <c r="H60709" s="2"/>
    </row>
    <row r="60710" spans="2:8">
      <c r="B60710" s="2" t="s">
        <v>61159</v>
      </c>
      <c r="C60710" s="2">
        <v>25</v>
      </c>
      <c r="D60710" s="2" t="s">
        <v>451</v>
      </c>
      <c r="E60710" s="2"/>
      <c r="F60710" s="2"/>
      <c r="G60710" s="2"/>
      <c r="H60710" s="2"/>
    </row>
    <row r="60711" spans="2:8">
      <c r="B60711" s="2" t="s">
        <v>61160</v>
      </c>
      <c r="C60711" s="2">
        <v>27</v>
      </c>
      <c r="D60711" s="2" t="s">
        <v>451</v>
      </c>
      <c r="E60711" s="2"/>
      <c r="F60711" s="2"/>
      <c r="G60711" s="2"/>
      <c r="H60711" s="2"/>
    </row>
    <row r="60712" spans="2:8">
      <c r="B60712" s="2" t="s">
        <v>61161</v>
      </c>
      <c r="C60712" s="2">
        <v>27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61162</v>
      </c>
      <c r="C60713" s="2">
        <v>27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61163</v>
      </c>
      <c r="C60714" s="2">
        <v>26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61164</v>
      </c>
      <c r="C60715" s="2">
        <v>26</v>
      </c>
      <c r="D60715" s="2" t="s">
        <v>451</v>
      </c>
      <c r="E60715" s="2"/>
      <c r="F60715" s="2"/>
      <c r="G60715" s="2"/>
      <c r="H60715" s="2"/>
    </row>
    <row r="60716" spans="2:8">
      <c r="B60716" s="2" t="s">
        <v>61165</v>
      </c>
      <c r="C60716" s="2">
        <v>26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61166</v>
      </c>
      <c r="C60717" s="2">
        <v>27</v>
      </c>
      <c r="D60717" s="2" t="s">
        <v>451</v>
      </c>
      <c r="E60717" s="2"/>
      <c r="F60717" s="2"/>
      <c r="G60717" s="2"/>
      <c r="H60717" s="2"/>
    </row>
    <row r="60718" spans="2:8">
      <c r="B60718" s="2" t="s">
        <v>61167</v>
      </c>
      <c r="C60718" s="2">
        <v>24</v>
      </c>
      <c r="D60718" s="2" t="s">
        <v>451</v>
      </c>
      <c r="E60718" s="2"/>
      <c r="F60718" s="2"/>
      <c r="G60718" s="2"/>
      <c r="H60718" s="2"/>
    </row>
    <row r="60719" spans="2:8">
      <c r="B60719" s="2" t="s">
        <v>61168</v>
      </c>
      <c r="C60719" s="2">
        <v>24</v>
      </c>
      <c r="D60719" s="2" t="s">
        <v>451</v>
      </c>
      <c r="E60719" s="2"/>
      <c r="F60719" s="2"/>
      <c r="G60719" s="2"/>
      <c r="H60719" s="2"/>
    </row>
    <row r="60720" spans="2:8">
      <c r="B60720" s="2" t="s">
        <v>61169</v>
      </c>
      <c r="C60720" s="2">
        <v>25</v>
      </c>
      <c r="D60720" s="2" t="s">
        <v>451</v>
      </c>
      <c r="E60720" s="2"/>
      <c r="F60720" s="2"/>
      <c r="G60720" s="2"/>
      <c r="H60720" s="2"/>
    </row>
    <row r="60721" spans="2:8">
      <c r="B60721" s="2" t="s">
        <v>61170</v>
      </c>
      <c r="C60721" s="2">
        <v>25</v>
      </c>
      <c r="D60721" s="2" t="s">
        <v>451</v>
      </c>
      <c r="E60721" s="2"/>
      <c r="F60721" s="2"/>
      <c r="G60721" s="2"/>
      <c r="H60721" s="2"/>
    </row>
    <row r="60722" spans="2:8">
      <c r="B60722" s="2" t="s">
        <v>61171</v>
      </c>
      <c r="C60722" s="2">
        <v>25</v>
      </c>
      <c r="D60722" s="2" t="s">
        <v>451</v>
      </c>
      <c r="E60722" s="2"/>
      <c r="F60722" s="2"/>
      <c r="G60722" s="2"/>
      <c r="H60722" s="2"/>
    </row>
    <row r="60723" spans="2:8">
      <c r="B60723" s="2" t="s">
        <v>61172</v>
      </c>
      <c r="C60723" s="2">
        <v>23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61173</v>
      </c>
      <c r="C60724" s="2">
        <v>28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61174</v>
      </c>
      <c r="C60725" s="2">
        <v>29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61175</v>
      </c>
      <c r="C60726" s="2">
        <v>33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61176</v>
      </c>
      <c r="C60727" s="2">
        <v>33</v>
      </c>
      <c r="D60727" s="2" t="s">
        <v>451</v>
      </c>
      <c r="E60727" s="2"/>
      <c r="F60727" s="2"/>
      <c r="G60727" s="2"/>
      <c r="H60727" s="2"/>
    </row>
    <row r="60728" spans="2:8">
      <c r="B60728" s="2" t="s">
        <v>61177</v>
      </c>
      <c r="C60728" s="2">
        <v>30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61178</v>
      </c>
      <c r="C60729" s="2">
        <v>6</v>
      </c>
      <c r="D60729" s="2" t="s">
        <v>451</v>
      </c>
      <c r="E60729" s="2"/>
      <c r="F60729" s="2"/>
      <c r="G60729" s="2"/>
      <c r="H60729" s="2"/>
    </row>
    <row r="60730" spans="2:8">
      <c r="B60730" s="2" t="s">
        <v>61179</v>
      </c>
      <c r="C60730" s="2">
        <v>6</v>
      </c>
      <c r="D60730" s="2" t="s">
        <v>451</v>
      </c>
      <c r="E60730" s="2"/>
      <c r="F60730" s="2"/>
      <c r="G60730" s="2"/>
      <c r="H60730" s="2"/>
    </row>
    <row r="60731" spans="2:8">
      <c r="B60731" s="2" t="s">
        <v>61180</v>
      </c>
      <c r="C60731" s="2">
        <v>6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61181</v>
      </c>
      <c r="C60732" s="2">
        <v>5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61182</v>
      </c>
      <c r="C60733" s="2">
        <v>32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61183</v>
      </c>
      <c r="C60734" s="2">
        <v>31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61184</v>
      </c>
      <c r="C60735" s="2">
        <v>27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61185</v>
      </c>
      <c r="C60736" s="2">
        <v>18</v>
      </c>
      <c r="D60736" s="2" t="s">
        <v>451</v>
      </c>
      <c r="E60736" s="2"/>
      <c r="F60736" s="2"/>
      <c r="G60736" s="2"/>
      <c r="H60736" s="2"/>
    </row>
    <row r="60737" spans="2:8">
      <c r="B60737" s="2" t="s">
        <v>61186</v>
      </c>
      <c r="C60737" s="2">
        <v>20</v>
      </c>
      <c r="D60737" s="2" t="s">
        <v>451</v>
      </c>
      <c r="E60737" s="2"/>
      <c r="F60737" s="2"/>
      <c r="G60737" s="2"/>
      <c r="H60737" s="2"/>
    </row>
    <row r="60738" spans="2:8">
      <c r="B60738" s="2" t="s">
        <v>61187</v>
      </c>
      <c r="C60738" s="2">
        <v>20</v>
      </c>
      <c r="D60738" s="2" t="s">
        <v>451</v>
      </c>
      <c r="E60738" s="2"/>
      <c r="F60738" s="2"/>
      <c r="G60738" s="2"/>
      <c r="H60738" s="2"/>
    </row>
    <row r="60739" spans="2:8">
      <c r="B60739" s="2" t="s">
        <v>61188</v>
      </c>
      <c r="C60739" s="2">
        <v>20</v>
      </c>
      <c r="D60739" s="2" t="s">
        <v>451</v>
      </c>
      <c r="E60739" s="2"/>
      <c r="F60739" s="2"/>
      <c r="G60739" s="2"/>
      <c r="H60739" s="2"/>
    </row>
    <row r="60740" spans="2:8">
      <c r="B60740" s="2" t="s">
        <v>61189</v>
      </c>
      <c r="C60740" s="2">
        <v>22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61190</v>
      </c>
      <c r="C60741" s="2">
        <v>23</v>
      </c>
      <c r="D60741" s="2" t="s">
        <v>451</v>
      </c>
      <c r="E60741" s="2"/>
      <c r="F60741" s="2"/>
      <c r="G60741" s="2"/>
      <c r="H60741" s="2"/>
    </row>
    <row r="60742" spans="2:8">
      <c r="B60742" s="2" t="s">
        <v>61191</v>
      </c>
      <c r="C60742" s="2">
        <v>23</v>
      </c>
      <c r="D60742" s="2" t="s">
        <v>451</v>
      </c>
      <c r="E60742" s="2"/>
      <c r="F60742" s="2"/>
      <c r="G60742" s="2"/>
      <c r="H60742" s="2"/>
    </row>
    <row r="60743" spans="2:8">
      <c r="B60743" s="2" t="s">
        <v>61192</v>
      </c>
      <c r="C60743" s="2">
        <v>20</v>
      </c>
      <c r="D60743" s="2" t="s">
        <v>451</v>
      </c>
      <c r="E60743" s="2"/>
      <c r="F60743" s="2"/>
      <c r="G60743" s="2"/>
      <c r="H60743" s="2"/>
    </row>
    <row r="60744" spans="2:8">
      <c r="B60744" s="2" t="s">
        <v>61193</v>
      </c>
      <c r="C60744" s="2">
        <v>20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61194</v>
      </c>
      <c r="C60745" s="2">
        <v>20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61195</v>
      </c>
      <c r="C60746" s="2">
        <v>21</v>
      </c>
      <c r="D60746" s="2" t="s">
        <v>451</v>
      </c>
      <c r="E60746" s="2"/>
      <c r="F60746" s="2"/>
      <c r="G60746" s="2"/>
      <c r="H60746" s="2"/>
    </row>
    <row r="60747" spans="2:8">
      <c r="B60747" s="2" t="s">
        <v>61196</v>
      </c>
      <c r="C60747" s="2">
        <v>21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61197</v>
      </c>
      <c r="C60748" s="2">
        <v>22</v>
      </c>
      <c r="D60748" s="2" t="s">
        <v>451</v>
      </c>
      <c r="E60748" s="2"/>
      <c r="F60748" s="2"/>
      <c r="G60748" s="2"/>
      <c r="H60748" s="2"/>
    </row>
    <row r="60749" spans="2:8">
      <c r="B60749" s="2" t="s">
        <v>61198</v>
      </c>
      <c r="C60749" s="2">
        <v>21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61199</v>
      </c>
      <c r="C60750" s="2">
        <v>17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61200</v>
      </c>
      <c r="C60751" s="2">
        <v>16</v>
      </c>
      <c r="D60751" s="2" t="s">
        <v>451</v>
      </c>
      <c r="E60751" s="2"/>
      <c r="F60751" s="2"/>
      <c r="G60751" s="2"/>
      <c r="H60751" s="2"/>
    </row>
    <row r="60752" spans="2:8">
      <c r="B60752" s="2" t="s">
        <v>61201</v>
      </c>
      <c r="C60752" s="2">
        <v>16</v>
      </c>
      <c r="D60752" s="2" t="s">
        <v>451</v>
      </c>
      <c r="E60752" s="2"/>
      <c r="F60752" s="2"/>
      <c r="G60752" s="2"/>
      <c r="H60752" s="2"/>
    </row>
    <row r="60753" spans="2:8">
      <c r="B60753" s="2" t="s">
        <v>61202</v>
      </c>
      <c r="C60753" s="2">
        <v>30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61203</v>
      </c>
      <c r="C60754" s="2">
        <v>31</v>
      </c>
      <c r="D60754" s="2" t="s">
        <v>451</v>
      </c>
      <c r="E60754" s="2"/>
      <c r="F60754" s="2"/>
      <c r="G60754" s="2"/>
      <c r="H60754" s="2"/>
    </row>
    <row r="60755" spans="2:8">
      <c r="B60755" s="2" t="s">
        <v>61204</v>
      </c>
      <c r="C60755" s="2">
        <v>33</v>
      </c>
      <c r="D60755" s="2" t="s">
        <v>451</v>
      </c>
      <c r="E60755" s="2"/>
      <c r="F60755" s="2"/>
      <c r="G60755" s="2"/>
      <c r="H60755" s="2"/>
    </row>
    <row r="60756" spans="2:8">
      <c r="B60756" s="2" t="s">
        <v>61205</v>
      </c>
      <c r="C60756" s="2">
        <v>28</v>
      </c>
      <c r="D60756" s="2" t="s">
        <v>451</v>
      </c>
      <c r="E60756" s="2"/>
      <c r="F60756" s="2"/>
      <c r="G60756" s="2"/>
      <c r="H60756" s="2"/>
    </row>
    <row r="60757" spans="2:8">
      <c r="B60757" s="2" t="s">
        <v>61206</v>
      </c>
      <c r="C60757" s="2">
        <v>29</v>
      </c>
      <c r="D60757" s="2" t="s">
        <v>451</v>
      </c>
      <c r="E60757" s="2"/>
      <c r="F60757" s="2"/>
      <c r="G60757" s="2"/>
      <c r="H60757" s="2"/>
    </row>
    <row r="60758" spans="2:8">
      <c r="B60758" s="2" t="s">
        <v>61207</v>
      </c>
      <c r="C60758" s="2">
        <v>26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61208</v>
      </c>
      <c r="C60759" s="2">
        <v>23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61209</v>
      </c>
      <c r="C60760" s="2">
        <v>24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61210</v>
      </c>
      <c r="C60761" s="2">
        <v>24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61211</v>
      </c>
      <c r="C60762" s="2">
        <v>24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61212</v>
      </c>
      <c r="C60763" s="2">
        <v>24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61213</v>
      </c>
      <c r="C60764" s="2">
        <v>26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61214</v>
      </c>
      <c r="C60765" s="2">
        <v>24</v>
      </c>
      <c r="D60765" s="2" t="s">
        <v>451</v>
      </c>
      <c r="E60765" s="2"/>
      <c r="F60765" s="2"/>
      <c r="G60765" s="2"/>
      <c r="H60765" s="2"/>
    </row>
    <row r="60766" spans="2:8">
      <c r="B60766" s="2" t="s">
        <v>61215</v>
      </c>
      <c r="C60766" s="2">
        <v>26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61216</v>
      </c>
      <c r="C60767" s="2">
        <v>27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61217</v>
      </c>
      <c r="C60768" s="2">
        <v>26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61218</v>
      </c>
      <c r="C60769" s="2">
        <v>30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61219</v>
      </c>
      <c r="C60770" s="2">
        <v>29</v>
      </c>
      <c r="D60770" s="2" t="s">
        <v>451</v>
      </c>
      <c r="E60770" s="2"/>
      <c r="F60770" s="2"/>
      <c r="G60770" s="2"/>
      <c r="H60770" s="2"/>
    </row>
    <row r="60771" spans="2:8">
      <c r="B60771" s="2" t="s">
        <v>61220</v>
      </c>
      <c r="C60771" s="2">
        <v>30</v>
      </c>
      <c r="D60771" s="2" t="s">
        <v>451</v>
      </c>
      <c r="E60771" s="2"/>
      <c r="F60771" s="2"/>
      <c r="G60771" s="2"/>
      <c r="H60771" s="2"/>
    </row>
    <row r="60772" spans="2:8">
      <c r="B60772" s="2" t="s">
        <v>61221</v>
      </c>
      <c r="C60772" s="2">
        <v>29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61222</v>
      </c>
      <c r="C60773" s="2">
        <v>32</v>
      </c>
      <c r="D60773" s="2" t="s">
        <v>451</v>
      </c>
      <c r="E60773" s="2"/>
      <c r="F60773" s="2"/>
      <c r="G60773" s="2"/>
      <c r="H60773" s="2"/>
    </row>
    <row r="60774" spans="2:8">
      <c r="B60774" s="2" t="s">
        <v>61223</v>
      </c>
      <c r="C60774" s="2">
        <v>30</v>
      </c>
      <c r="D60774" s="2" t="s">
        <v>451</v>
      </c>
      <c r="E60774" s="2"/>
      <c r="F60774" s="2"/>
      <c r="G60774" s="2"/>
      <c r="H60774" s="2"/>
    </row>
    <row r="60775" spans="2:8">
      <c r="B60775" s="2" t="s">
        <v>61224</v>
      </c>
      <c r="C60775" s="2">
        <v>30</v>
      </c>
      <c r="D60775" s="2" t="s">
        <v>451</v>
      </c>
      <c r="E60775" s="2"/>
      <c r="F60775" s="2"/>
      <c r="G60775" s="2"/>
      <c r="H60775" s="2"/>
    </row>
    <row r="60776" spans="2:8">
      <c r="B60776" s="2" t="s">
        <v>61225</v>
      </c>
      <c r="C60776" s="2">
        <v>27</v>
      </c>
      <c r="D60776" s="2" t="s">
        <v>451</v>
      </c>
      <c r="E60776" s="2"/>
      <c r="F60776" s="2"/>
      <c r="G60776" s="2"/>
      <c r="H60776" s="2"/>
    </row>
    <row r="60777" spans="2:8">
      <c r="B60777" s="2" t="s">
        <v>61226</v>
      </c>
      <c r="C60777" s="2">
        <v>27</v>
      </c>
      <c r="D60777" s="2" t="s">
        <v>451</v>
      </c>
      <c r="E60777" s="2"/>
      <c r="F60777" s="2"/>
      <c r="G60777" s="2"/>
      <c r="H60777" s="2"/>
    </row>
    <row r="60778" spans="2:8">
      <c r="B60778" s="2" t="s">
        <v>61227</v>
      </c>
      <c r="C60778" s="2">
        <v>22</v>
      </c>
      <c r="D60778" s="2" t="s">
        <v>451</v>
      </c>
      <c r="E60778" s="2"/>
      <c r="F60778" s="2"/>
      <c r="G60778" s="2"/>
      <c r="H60778" s="2"/>
    </row>
    <row r="60779" spans="2:8">
      <c r="B60779" s="2" t="s">
        <v>61228</v>
      </c>
      <c r="C60779" s="2">
        <v>21</v>
      </c>
      <c r="D60779" s="2" t="s">
        <v>451</v>
      </c>
      <c r="E60779" s="2"/>
      <c r="F60779" s="2"/>
      <c r="G60779" s="2"/>
      <c r="H60779" s="2"/>
    </row>
    <row r="60780" spans="2:8">
      <c r="B60780" s="2" t="s">
        <v>61229</v>
      </c>
      <c r="C60780" s="2">
        <v>41</v>
      </c>
      <c r="D60780" s="2" t="s">
        <v>451</v>
      </c>
      <c r="E60780" s="2"/>
      <c r="F60780" s="2"/>
      <c r="G60780" s="2"/>
      <c r="H60780" s="2"/>
    </row>
    <row r="60781" spans="2:8">
      <c r="B60781" s="2" t="s">
        <v>61230</v>
      </c>
      <c r="C60781" s="2">
        <v>16</v>
      </c>
      <c r="D60781" s="2" t="s">
        <v>451</v>
      </c>
      <c r="E60781" s="2"/>
      <c r="F60781" s="2"/>
      <c r="G60781" s="2"/>
      <c r="H60781" s="2"/>
    </row>
    <row r="60782" spans="2:8">
      <c r="B60782" s="2" t="s">
        <v>61231</v>
      </c>
      <c r="C60782" s="2">
        <v>27</v>
      </c>
      <c r="D60782" s="2" t="s">
        <v>451</v>
      </c>
      <c r="E60782" s="2"/>
      <c r="F60782" s="2"/>
      <c r="G60782" s="2"/>
      <c r="H60782" s="2"/>
    </row>
    <row r="60783" spans="2:8">
      <c r="B60783" s="2" t="s">
        <v>61232</v>
      </c>
      <c r="C60783" s="2">
        <v>28</v>
      </c>
      <c r="D60783" s="2" t="s">
        <v>451</v>
      </c>
      <c r="E60783" s="2"/>
      <c r="F60783" s="2"/>
      <c r="G60783" s="2"/>
      <c r="H60783" s="2"/>
    </row>
    <row r="60784" spans="2:8">
      <c r="B60784" s="2" t="s">
        <v>61233</v>
      </c>
      <c r="C60784" s="2">
        <v>31</v>
      </c>
      <c r="D60784" s="2" t="s">
        <v>451</v>
      </c>
      <c r="E60784" s="2"/>
      <c r="F60784" s="2"/>
      <c r="G60784" s="2"/>
      <c r="H60784" s="2"/>
    </row>
    <row r="60785" spans="2:8">
      <c r="B60785" s="2" t="s">
        <v>61234</v>
      </c>
      <c r="C60785" s="2">
        <v>31</v>
      </c>
      <c r="D60785" s="2" t="s">
        <v>451</v>
      </c>
      <c r="E60785" s="2"/>
      <c r="F60785" s="2"/>
      <c r="G60785" s="2"/>
      <c r="H60785" s="2"/>
    </row>
    <row r="60786" spans="2:8">
      <c r="B60786" s="2" t="s">
        <v>61235</v>
      </c>
      <c r="C60786" s="2">
        <v>33</v>
      </c>
      <c r="D60786" s="2" t="s">
        <v>451</v>
      </c>
      <c r="E60786" s="2"/>
      <c r="F60786" s="2"/>
      <c r="G60786" s="2"/>
      <c r="H60786" s="2"/>
    </row>
    <row r="60787" spans="2:8">
      <c r="B60787" s="2" t="s">
        <v>61236</v>
      </c>
      <c r="C60787" s="2">
        <v>35</v>
      </c>
      <c r="D60787" s="2" t="s">
        <v>451</v>
      </c>
      <c r="E60787" s="2"/>
      <c r="F60787" s="2"/>
      <c r="G60787" s="2"/>
      <c r="H60787" s="2"/>
    </row>
    <row r="60788" spans="2:8">
      <c r="B60788" s="2" t="s">
        <v>61237</v>
      </c>
      <c r="C60788" s="2">
        <v>27</v>
      </c>
      <c r="D60788" s="2" t="s">
        <v>451</v>
      </c>
      <c r="E60788" s="2"/>
      <c r="F60788" s="2"/>
      <c r="G60788" s="2"/>
      <c r="H60788" s="2"/>
    </row>
    <row r="60789" spans="2:8">
      <c r="B60789" s="2" t="s">
        <v>61238</v>
      </c>
      <c r="C60789" s="2">
        <v>27</v>
      </c>
      <c r="D60789" s="2" t="s">
        <v>451</v>
      </c>
      <c r="E60789" s="2"/>
      <c r="F60789" s="2"/>
      <c r="G60789" s="2"/>
      <c r="H60789" s="2"/>
    </row>
    <row r="60790" spans="2:8">
      <c r="B60790" s="2" t="s">
        <v>61239</v>
      </c>
      <c r="C60790" s="2">
        <v>15</v>
      </c>
      <c r="D60790" s="2" t="s">
        <v>451</v>
      </c>
      <c r="E60790" s="2"/>
      <c r="F60790" s="2"/>
      <c r="G60790" s="2"/>
      <c r="H60790" s="2"/>
    </row>
    <row r="60791" spans="2:8">
      <c r="B60791" s="2" t="s">
        <v>61240</v>
      </c>
      <c r="C60791" s="2">
        <v>14</v>
      </c>
      <c r="D60791" s="2" t="s">
        <v>451</v>
      </c>
      <c r="E60791" s="2"/>
      <c r="F60791" s="2"/>
      <c r="G60791" s="2"/>
      <c r="H60791" s="2"/>
    </row>
    <row r="60792" spans="2:8">
      <c r="B60792" s="2" t="s">
        <v>61241</v>
      </c>
      <c r="C60792" s="2">
        <v>15</v>
      </c>
      <c r="D60792" s="2" t="s">
        <v>451</v>
      </c>
      <c r="E60792" s="2"/>
      <c r="F60792" s="2"/>
      <c r="G60792" s="2"/>
      <c r="H60792" s="2"/>
    </row>
    <row r="60793" spans="2:8">
      <c r="B60793" s="2" t="s">
        <v>61242</v>
      </c>
      <c r="C60793" s="2">
        <v>15</v>
      </c>
      <c r="D60793" s="2" t="s">
        <v>451</v>
      </c>
      <c r="E60793" s="2"/>
      <c r="F60793" s="2"/>
      <c r="G60793" s="2"/>
      <c r="H60793" s="2"/>
    </row>
    <row r="60794" spans="2:8">
      <c r="B60794" s="2" t="s">
        <v>61243</v>
      </c>
      <c r="C60794" s="2">
        <v>17</v>
      </c>
      <c r="D60794" s="2" t="s">
        <v>451</v>
      </c>
      <c r="E60794" s="2"/>
      <c r="F60794" s="2"/>
      <c r="G60794" s="2"/>
      <c r="H60794" s="2"/>
    </row>
    <row r="60795" spans="2:8">
      <c r="B60795" s="2" t="s">
        <v>61244</v>
      </c>
      <c r="C60795" s="2">
        <v>15</v>
      </c>
      <c r="D60795" s="2" t="s">
        <v>451</v>
      </c>
      <c r="E60795" s="2"/>
      <c r="F60795" s="2"/>
      <c r="G60795" s="2"/>
      <c r="H60795" s="2"/>
    </row>
    <row r="60796" spans="2:8">
      <c r="B60796" s="2" t="s">
        <v>61245</v>
      </c>
      <c r="C60796" s="2">
        <v>16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61246</v>
      </c>
      <c r="C60797" s="2">
        <v>16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61247</v>
      </c>
      <c r="C60798" s="2">
        <v>14</v>
      </c>
      <c r="D60798" s="2" t="s">
        <v>451</v>
      </c>
      <c r="E60798" s="2"/>
      <c r="F60798" s="2"/>
      <c r="G60798" s="2"/>
      <c r="H60798" s="2"/>
    </row>
    <row r="60799" spans="2:8">
      <c r="B60799" s="2" t="s">
        <v>61248</v>
      </c>
      <c r="C60799" s="2">
        <v>15</v>
      </c>
      <c r="D60799" s="2" t="s">
        <v>451</v>
      </c>
      <c r="E60799" s="2"/>
      <c r="F60799" s="2"/>
      <c r="G60799" s="2"/>
      <c r="H60799" s="2"/>
    </row>
    <row r="60800" spans="2:8">
      <c r="B60800" s="2" t="s">
        <v>61249</v>
      </c>
      <c r="C60800" s="2">
        <v>29</v>
      </c>
      <c r="D60800" s="2" t="s">
        <v>451</v>
      </c>
      <c r="E60800" s="2"/>
      <c r="F60800" s="2"/>
      <c r="G60800" s="2"/>
      <c r="H60800" s="2"/>
    </row>
    <row r="60801" spans="2:8">
      <c r="B60801" s="2" t="s">
        <v>61250</v>
      </c>
      <c r="C60801" s="2">
        <v>35</v>
      </c>
      <c r="D60801" s="2" t="s">
        <v>451</v>
      </c>
      <c r="E60801" s="2"/>
      <c r="F60801" s="2"/>
      <c r="G60801" s="2"/>
      <c r="H60801" s="2"/>
    </row>
    <row r="60802" spans="2:8">
      <c r="B60802" s="2" t="s">
        <v>61251</v>
      </c>
      <c r="C60802" s="2">
        <v>39</v>
      </c>
      <c r="D60802" s="2" t="s">
        <v>451</v>
      </c>
      <c r="E60802" s="2"/>
      <c r="F60802" s="2"/>
      <c r="G60802" s="2"/>
      <c r="H60802" s="2"/>
    </row>
    <row r="60803" spans="2:8">
      <c r="B60803" s="2" t="s">
        <v>61252</v>
      </c>
      <c r="C60803" s="2">
        <v>35</v>
      </c>
      <c r="D60803" s="2" t="s">
        <v>451</v>
      </c>
      <c r="E60803" s="2"/>
      <c r="F60803" s="2"/>
      <c r="G60803" s="2"/>
      <c r="H60803" s="2"/>
    </row>
    <row r="60804" spans="2:8">
      <c r="B60804" s="2" t="s">
        <v>61253</v>
      </c>
      <c r="C60804" s="2">
        <v>23</v>
      </c>
      <c r="D60804" s="2" t="s">
        <v>451</v>
      </c>
      <c r="E60804" s="2"/>
      <c r="F60804" s="2"/>
      <c r="G60804" s="2"/>
      <c r="H60804" s="2"/>
    </row>
    <row r="60805" spans="2:8">
      <c r="B60805" s="2" t="s">
        <v>61254</v>
      </c>
      <c r="C60805" s="2">
        <v>25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61255</v>
      </c>
      <c r="C60806" s="2">
        <v>29</v>
      </c>
      <c r="D60806" s="2" t="s">
        <v>451</v>
      </c>
      <c r="E60806" s="2"/>
      <c r="F60806" s="2"/>
      <c r="G60806" s="2"/>
      <c r="H60806" s="2"/>
    </row>
    <row r="60807" spans="2:8">
      <c r="B60807" s="2" t="s">
        <v>61256</v>
      </c>
      <c r="C60807" s="2">
        <v>31</v>
      </c>
      <c r="D60807" s="2" t="s">
        <v>451</v>
      </c>
      <c r="E60807" s="2"/>
      <c r="F60807" s="2"/>
      <c r="G60807" s="2"/>
      <c r="H60807" s="2"/>
    </row>
    <row r="60808" spans="2:8">
      <c r="B60808" s="2" t="s">
        <v>61257</v>
      </c>
      <c r="C60808" s="2">
        <v>27</v>
      </c>
      <c r="D60808" s="2" t="s">
        <v>451</v>
      </c>
      <c r="E60808" s="2"/>
      <c r="F60808" s="2"/>
      <c r="G60808" s="2"/>
      <c r="H60808" s="2"/>
    </row>
    <row r="60809" spans="2:8">
      <c r="B60809" s="2" t="s">
        <v>61258</v>
      </c>
      <c r="C60809" s="2">
        <v>24</v>
      </c>
      <c r="D60809" s="2" t="s">
        <v>451</v>
      </c>
      <c r="E60809" s="2"/>
      <c r="F60809" s="2"/>
      <c r="G60809" s="2"/>
      <c r="H60809" s="2"/>
    </row>
    <row r="60810" spans="2:8">
      <c r="B60810" s="2" t="s">
        <v>61259</v>
      </c>
      <c r="C60810" s="2">
        <v>22</v>
      </c>
      <c r="D60810" s="2" t="s">
        <v>451</v>
      </c>
      <c r="E60810" s="2"/>
      <c r="F60810" s="2"/>
      <c r="G60810" s="2"/>
      <c r="H60810" s="2"/>
    </row>
    <row r="60811" spans="2:8">
      <c r="B60811" s="2" t="s">
        <v>61260</v>
      </c>
      <c r="C60811" s="2">
        <v>21</v>
      </c>
      <c r="D60811" s="2" t="s">
        <v>451</v>
      </c>
      <c r="E60811" s="2"/>
      <c r="F60811" s="2"/>
      <c r="G60811" s="2"/>
      <c r="H60811" s="2"/>
    </row>
    <row r="60812" spans="2:8">
      <c r="B60812" s="2" t="s">
        <v>61261</v>
      </c>
      <c r="C60812" s="2">
        <v>19</v>
      </c>
      <c r="D60812" s="2" t="s">
        <v>451</v>
      </c>
      <c r="E60812" s="2"/>
      <c r="F60812" s="2"/>
      <c r="G60812" s="2"/>
      <c r="H60812" s="2"/>
    </row>
    <row r="60813" spans="2:8">
      <c r="B60813" s="2" t="s">
        <v>61262</v>
      </c>
      <c r="C60813" s="2">
        <v>13</v>
      </c>
      <c r="D60813" s="2" t="s">
        <v>451</v>
      </c>
      <c r="E60813" s="2"/>
      <c r="F60813" s="2"/>
      <c r="G60813" s="2"/>
      <c r="H60813" s="2"/>
    </row>
    <row r="60814" spans="2:8">
      <c r="B60814" s="2" t="s">
        <v>61263</v>
      </c>
      <c r="C60814" s="2">
        <v>10</v>
      </c>
      <c r="D60814" s="2" t="s">
        <v>451</v>
      </c>
      <c r="E60814" s="2"/>
      <c r="F60814" s="2"/>
      <c r="G60814" s="2"/>
      <c r="H60814" s="2"/>
    </row>
    <row r="60815" spans="2:8">
      <c r="B60815" s="2" t="s">
        <v>61264</v>
      </c>
      <c r="C60815" s="2">
        <v>13</v>
      </c>
      <c r="D60815" s="2" t="s">
        <v>451</v>
      </c>
      <c r="E60815" s="2"/>
      <c r="F60815" s="2"/>
      <c r="G60815" s="2"/>
      <c r="H60815" s="2"/>
    </row>
    <row r="60816" spans="2:8">
      <c r="B60816" s="2" t="s">
        <v>61265</v>
      </c>
      <c r="C60816" s="2">
        <v>13</v>
      </c>
      <c r="D60816" s="2" t="s">
        <v>451</v>
      </c>
      <c r="E60816" s="2"/>
      <c r="F60816" s="2"/>
      <c r="G60816" s="2"/>
      <c r="H60816" s="2"/>
    </row>
    <row r="60817" spans="2:8">
      <c r="B60817" s="2" t="s">
        <v>61266</v>
      </c>
      <c r="C60817" s="2">
        <v>13</v>
      </c>
      <c r="D60817" s="2" t="s">
        <v>451</v>
      </c>
      <c r="E60817" s="2"/>
      <c r="F60817" s="2"/>
      <c r="G60817" s="2"/>
      <c r="H60817" s="2"/>
    </row>
    <row r="60818" spans="2:8">
      <c r="B60818" s="2" t="s">
        <v>61267</v>
      </c>
      <c r="C60818" s="2">
        <v>14</v>
      </c>
      <c r="D60818" s="2" t="s">
        <v>451</v>
      </c>
      <c r="E60818" s="2"/>
      <c r="F60818" s="2"/>
      <c r="G60818" s="2"/>
      <c r="H60818" s="2"/>
    </row>
    <row r="60819" spans="2:8">
      <c r="B60819" s="2" t="s">
        <v>61268</v>
      </c>
      <c r="C60819" s="2">
        <v>14</v>
      </c>
      <c r="D60819" s="2" t="s">
        <v>451</v>
      </c>
      <c r="E60819" s="2"/>
      <c r="F60819" s="2"/>
      <c r="G60819" s="2"/>
      <c r="H60819" s="2"/>
    </row>
    <row r="60820" spans="2:8">
      <c r="B60820" s="2" t="s">
        <v>61269</v>
      </c>
      <c r="C60820" s="2">
        <v>15</v>
      </c>
      <c r="D60820" s="2" t="s">
        <v>451</v>
      </c>
      <c r="E60820" s="2"/>
      <c r="F60820" s="2"/>
      <c r="G60820" s="2"/>
      <c r="H60820" s="2"/>
    </row>
    <row r="60821" spans="2:8">
      <c r="B60821" s="2" t="s">
        <v>61270</v>
      </c>
      <c r="C60821" s="2">
        <v>14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61271</v>
      </c>
      <c r="C60822" s="2">
        <v>20</v>
      </c>
      <c r="D60822" s="2" t="s">
        <v>451</v>
      </c>
      <c r="E60822" s="2"/>
      <c r="F60822" s="2"/>
      <c r="G60822" s="2"/>
      <c r="H60822" s="2"/>
    </row>
    <row r="60823" spans="2:8">
      <c r="B60823" s="2" t="s">
        <v>61272</v>
      </c>
      <c r="C60823" s="2">
        <v>22</v>
      </c>
      <c r="D60823" s="2" t="s">
        <v>451</v>
      </c>
      <c r="E60823" s="2"/>
      <c r="F60823" s="2"/>
      <c r="G60823" s="2"/>
      <c r="H60823" s="2"/>
    </row>
    <row r="60824" spans="2:8">
      <c r="B60824" s="2" t="s">
        <v>61273</v>
      </c>
      <c r="C60824" s="2">
        <v>26</v>
      </c>
      <c r="D60824" s="2" t="s">
        <v>451</v>
      </c>
      <c r="E60824" s="2"/>
      <c r="F60824" s="2"/>
      <c r="G60824" s="2"/>
      <c r="H60824" s="2"/>
    </row>
    <row r="60825" spans="2:8">
      <c r="B60825" s="2" t="s">
        <v>61274</v>
      </c>
      <c r="C60825" s="2">
        <v>27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61275</v>
      </c>
      <c r="C60826" s="2">
        <v>28</v>
      </c>
      <c r="D60826" s="2" t="s">
        <v>451</v>
      </c>
      <c r="E60826" s="2"/>
      <c r="F60826" s="2"/>
      <c r="G60826" s="2"/>
      <c r="H60826" s="2"/>
    </row>
    <row r="60827" spans="2:8">
      <c r="B60827" s="2" t="s">
        <v>61276</v>
      </c>
      <c r="C60827" s="2">
        <v>28</v>
      </c>
      <c r="D60827" s="2" t="s">
        <v>451</v>
      </c>
      <c r="E60827" s="2"/>
      <c r="F60827" s="2"/>
      <c r="G60827" s="2"/>
      <c r="H60827" s="2"/>
    </row>
    <row r="60828" spans="2:8">
      <c r="B60828" s="2" t="s">
        <v>61277</v>
      </c>
      <c r="C60828" s="2">
        <v>28</v>
      </c>
      <c r="D60828" s="2" t="s">
        <v>451</v>
      </c>
      <c r="E60828" s="2"/>
      <c r="F60828" s="2"/>
      <c r="G60828" s="2"/>
      <c r="H60828" s="2"/>
    </row>
    <row r="60829" spans="2:8">
      <c r="B60829" s="2" t="s">
        <v>61278</v>
      </c>
      <c r="C60829" s="2">
        <v>20</v>
      </c>
      <c r="D60829" s="2" t="s">
        <v>451</v>
      </c>
      <c r="E60829" s="2"/>
      <c r="F60829" s="2"/>
      <c r="G60829" s="2"/>
      <c r="H60829" s="2"/>
    </row>
    <row r="60830" spans="2:8">
      <c r="B60830" s="2" t="s">
        <v>61279</v>
      </c>
      <c r="C60830" s="2">
        <v>20</v>
      </c>
      <c r="D60830" s="2" t="s">
        <v>451</v>
      </c>
      <c r="E60830" s="2"/>
      <c r="F60830" s="2"/>
      <c r="G60830" s="2"/>
      <c r="H60830" s="2"/>
    </row>
    <row r="60831" spans="2:8">
      <c r="B60831" s="2" t="s">
        <v>61280</v>
      </c>
      <c r="C60831" s="2">
        <v>21</v>
      </c>
      <c r="D60831" s="2" t="s">
        <v>451</v>
      </c>
      <c r="E60831" s="2"/>
      <c r="F60831" s="2"/>
      <c r="G60831" s="2"/>
      <c r="H60831" s="2"/>
    </row>
    <row r="60832" spans="2:8">
      <c r="B60832" s="2" t="s">
        <v>61281</v>
      </c>
      <c r="C60832" s="2">
        <v>22</v>
      </c>
      <c r="D60832" s="2" t="s">
        <v>451</v>
      </c>
      <c r="E60832" s="2"/>
      <c r="F60832" s="2"/>
      <c r="G60832" s="2"/>
      <c r="H60832" s="2"/>
    </row>
    <row r="60833" spans="2:8">
      <c r="B60833" s="2" t="s">
        <v>61282</v>
      </c>
      <c r="C60833" s="2">
        <v>21</v>
      </c>
      <c r="D60833" s="2" t="s">
        <v>451</v>
      </c>
      <c r="E60833" s="2"/>
      <c r="F60833" s="2"/>
      <c r="G60833" s="2"/>
      <c r="H60833" s="2"/>
    </row>
    <row r="60834" spans="2:8">
      <c r="B60834" s="2" t="s">
        <v>61283</v>
      </c>
      <c r="C60834" s="2">
        <v>39</v>
      </c>
      <c r="D60834" s="2" t="s">
        <v>451</v>
      </c>
      <c r="E60834" s="2"/>
      <c r="F60834" s="2"/>
      <c r="G60834" s="2"/>
      <c r="H60834" s="2"/>
    </row>
    <row r="60835" spans="2:8">
      <c r="B60835" s="2" t="s">
        <v>61284</v>
      </c>
      <c r="C60835" s="2">
        <v>36</v>
      </c>
      <c r="D60835" s="2" t="s">
        <v>451</v>
      </c>
      <c r="E60835" s="2"/>
      <c r="F60835" s="2"/>
      <c r="G60835" s="2"/>
      <c r="H60835" s="2"/>
    </row>
    <row r="60836" spans="2:8">
      <c r="B60836" s="2" t="s">
        <v>61285</v>
      </c>
      <c r="C60836" s="2">
        <v>32</v>
      </c>
      <c r="D60836" s="2" t="s">
        <v>451</v>
      </c>
      <c r="E60836" s="2"/>
      <c r="F60836" s="2"/>
      <c r="G60836" s="2"/>
      <c r="H60836" s="2"/>
    </row>
    <row r="60837" spans="2:8">
      <c r="B60837" s="2" t="s">
        <v>61286</v>
      </c>
      <c r="C60837" s="2">
        <v>21</v>
      </c>
      <c r="D60837" s="2" t="s">
        <v>451</v>
      </c>
      <c r="E60837" s="2"/>
      <c r="F60837" s="2"/>
      <c r="G60837" s="2"/>
      <c r="H60837" s="2"/>
    </row>
    <row r="60838" spans="2:8">
      <c r="B60838" s="2" t="s">
        <v>61287</v>
      </c>
      <c r="C60838" s="2">
        <v>22</v>
      </c>
      <c r="D60838" s="2" t="s">
        <v>451</v>
      </c>
      <c r="E60838" s="2"/>
      <c r="F60838" s="2"/>
      <c r="G60838" s="2"/>
      <c r="H60838" s="2"/>
    </row>
    <row r="60839" spans="2:8">
      <c r="B60839" s="2" t="s">
        <v>61288</v>
      </c>
      <c r="C60839" s="2">
        <v>22</v>
      </c>
      <c r="D60839" s="2" t="s">
        <v>451</v>
      </c>
      <c r="E60839" s="2"/>
      <c r="F60839" s="2"/>
      <c r="G60839" s="2"/>
      <c r="H60839" s="2"/>
    </row>
    <row r="60840" spans="2:8">
      <c r="B60840" s="2" t="s">
        <v>61289</v>
      </c>
      <c r="C60840" s="2">
        <v>24</v>
      </c>
      <c r="D60840" s="2" t="s">
        <v>451</v>
      </c>
      <c r="E60840" s="2"/>
      <c r="F60840" s="2"/>
      <c r="G60840" s="2"/>
      <c r="H60840" s="2"/>
    </row>
    <row r="60841" spans="2:8">
      <c r="B60841" s="2" t="s">
        <v>61290</v>
      </c>
      <c r="C60841" s="2">
        <v>25</v>
      </c>
      <c r="D60841" s="2" t="s">
        <v>451</v>
      </c>
      <c r="E60841" s="2"/>
      <c r="F60841" s="2"/>
      <c r="G60841" s="2"/>
      <c r="H60841" s="2"/>
    </row>
    <row r="60842" spans="2:8">
      <c r="B60842" s="2" t="s">
        <v>61291</v>
      </c>
      <c r="C60842" s="2">
        <v>24</v>
      </c>
      <c r="D60842" s="2" t="s">
        <v>451</v>
      </c>
      <c r="E60842" s="2"/>
      <c r="F60842" s="2"/>
      <c r="G60842" s="2"/>
      <c r="H60842" s="2"/>
    </row>
    <row r="60843" spans="2:8">
      <c r="B60843" s="2" t="s">
        <v>61292</v>
      </c>
      <c r="C60843" s="2">
        <v>23</v>
      </c>
      <c r="D60843" s="2" t="s">
        <v>451</v>
      </c>
      <c r="E60843" s="2"/>
      <c r="F60843" s="2"/>
      <c r="G60843" s="2"/>
      <c r="H60843" s="2"/>
    </row>
    <row r="60844" spans="2:8">
      <c r="B60844" s="2" t="s">
        <v>61293</v>
      </c>
      <c r="C60844" s="2">
        <v>25</v>
      </c>
      <c r="D60844" s="2" t="s">
        <v>451</v>
      </c>
      <c r="E60844" s="2"/>
      <c r="F60844" s="2"/>
      <c r="G60844" s="2"/>
      <c r="H60844" s="2"/>
    </row>
    <row r="60845" spans="2:8">
      <c r="B60845" s="2" t="s">
        <v>61294</v>
      </c>
      <c r="C60845" s="2">
        <v>26</v>
      </c>
      <c r="D60845" s="2" t="s">
        <v>451</v>
      </c>
      <c r="E60845" s="2"/>
      <c r="F60845" s="2"/>
      <c r="G60845" s="2"/>
      <c r="H60845" s="2"/>
    </row>
    <row r="60846" spans="2:8">
      <c r="B60846" s="2" t="s">
        <v>61295</v>
      </c>
      <c r="C60846" s="2">
        <v>24</v>
      </c>
      <c r="D60846" s="2" t="s">
        <v>451</v>
      </c>
      <c r="E60846" s="2"/>
      <c r="F60846" s="2"/>
      <c r="G60846" s="2"/>
      <c r="H60846" s="2"/>
    </row>
    <row r="60847" spans="2:8">
      <c r="B60847" s="2" t="s">
        <v>61296</v>
      </c>
      <c r="C60847" s="2">
        <v>12</v>
      </c>
      <c r="D60847" s="2" t="s">
        <v>451</v>
      </c>
      <c r="E60847" s="2"/>
      <c r="F60847" s="2"/>
      <c r="G60847" s="2"/>
      <c r="H60847" s="2"/>
    </row>
    <row r="60848" spans="2:8">
      <c r="B60848" s="2" t="s">
        <v>61297</v>
      </c>
      <c r="C60848" s="2">
        <v>24</v>
      </c>
      <c r="D60848" s="2" t="s">
        <v>451</v>
      </c>
      <c r="E60848" s="2"/>
      <c r="F60848" s="2"/>
      <c r="G60848" s="2"/>
      <c r="H60848" s="2"/>
    </row>
    <row r="60849" spans="2:8">
      <c r="B60849" s="2" t="s">
        <v>61298</v>
      </c>
      <c r="C60849" s="2">
        <v>22</v>
      </c>
      <c r="D60849" s="2" t="s">
        <v>451</v>
      </c>
      <c r="E60849" s="2"/>
      <c r="F60849" s="2"/>
      <c r="G60849" s="2"/>
      <c r="H60849" s="2"/>
    </row>
    <row r="60850" spans="2:8">
      <c r="B60850" s="2" t="s">
        <v>61299</v>
      </c>
      <c r="C60850" s="2">
        <v>23</v>
      </c>
      <c r="D60850" s="2" t="s">
        <v>451</v>
      </c>
      <c r="E60850" s="2"/>
      <c r="F60850" s="2"/>
      <c r="G60850" s="2"/>
      <c r="H60850" s="2"/>
    </row>
    <row r="60851" spans="2:8">
      <c r="B60851" s="2" t="s">
        <v>61300</v>
      </c>
      <c r="C60851" s="2">
        <v>23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61301</v>
      </c>
      <c r="C60852" s="2">
        <v>31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61302</v>
      </c>
      <c r="C60853" s="2">
        <v>32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61303</v>
      </c>
      <c r="C60854" s="2">
        <v>22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61304</v>
      </c>
      <c r="C60855" s="2">
        <v>22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61305</v>
      </c>
      <c r="C60856" s="2">
        <v>21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61306</v>
      </c>
      <c r="C60857" s="2">
        <v>21</v>
      </c>
      <c r="D60857" s="2" t="s">
        <v>451</v>
      </c>
      <c r="E60857" s="2"/>
      <c r="F60857" s="2"/>
      <c r="G60857" s="2"/>
      <c r="H60857" s="2"/>
    </row>
    <row r="60858" spans="2:8">
      <c r="B60858" s="2" t="s">
        <v>61307</v>
      </c>
      <c r="C60858" s="2">
        <v>21</v>
      </c>
      <c r="D60858" s="2" t="s">
        <v>451</v>
      </c>
      <c r="E60858" s="2"/>
      <c r="F60858" s="2"/>
      <c r="G60858" s="2"/>
      <c r="H60858" s="2"/>
    </row>
    <row r="60859" spans="2:8">
      <c r="B60859" s="2" t="s">
        <v>61308</v>
      </c>
      <c r="C60859" s="2">
        <v>21</v>
      </c>
      <c r="D60859" s="2" t="s">
        <v>451</v>
      </c>
      <c r="E60859" s="2"/>
      <c r="F60859" s="2"/>
      <c r="G60859" s="2"/>
      <c r="H60859" s="2"/>
    </row>
    <row r="60860" spans="2:8">
      <c r="B60860" s="2" t="s">
        <v>61309</v>
      </c>
      <c r="C60860" s="2">
        <v>19</v>
      </c>
      <c r="D60860" s="2" t="s">
        <v>451</v>
      </c>
      <c r="E60860" s="2"/>
      <c r="F60860" s="2"/>
      <c r="G60860" s="2"/>
      <c r="H60860" s="2"/>
    </row>
    <row r="60861" spans="2:8">
      <c r="B60861" s="2" t="s">
        <v>61310</v>
      </c>
      <c r="C60861" s="2">
        <v>19</v>
      </c>
      <c r="D60861" s="2" t="s">
        <v>451</v>
      </c>
      <c r="E60861" s="2"/>
      <c r="F60861" s="2"/>
      <c r="G60861" s="2"/>
      <c r="H60861" s="2"/>
    </row>
    <row r="60862" spans="2:8">
      <c r="B60862" s="2" t="s">
        <v>61311</v>
      </c>
      <c r="C60862" s="2">
        <v>19</v>
      </c>
      <c r="D60862" s="2" t="s">
        <v>451</v>
      </c>
      <c r="E60862" s="2"/>
      <c r="F60862" s="2"/>
      <c r="G60862" s="2"/>
      <c r="H60862" s="2"/>
    </row>
    <row r="60863" spans="2:8">
      <c r="B60863" s="2" t="s">
        <v>61312</v>
      </c>
      <c r="C60863" s="2">
        <v>20</v>
      </c>
      <c r="D60863" s="2" t="s">
        <v>451</v>
      </c>
      <c r="E60863" s="2"/>
      <c r="F60863" s="2"/>
      <c r="G60863" s="2"/>
      <c r="H60863" s="2"/>
    </row>
    <row r="60864" spans="2:8">
      <c r="B60864" s="2" t="s">
        <v>61313</v>
      </c>
      <c r="C60864" s="2">
        <v>20</v>
      </c>
      <c r="D60864" s="2" t="s">
        <v>451</v>
      </c>
      <c r="E60864" s="2"/>
      <c r="F60864" s="2"/>
      <c r="G60864" s="2"/>
      <c r="H60864" s="2"/>
    </row>
    <row r="60865" spans="2:8">
      <c r="B60865" s="2" t="s">
        <v>61314</v>
      </c>
      <c r="C60865" s="2">
        <v>25</v>
      </c>
      <c r="D60865" s="2" t="s">
        <v>451</v>
      </c>
      <c r="E60865" s="2"/>
      <c r="F60865" s="2"/>
      <c r="G60865" s="2"/>
      <c r="H60865" s="2"/>
    </row>
    <row r="60866" spans="2:8">
      <c r="B60866" s="2" t="s">
        <v>61315</v>
      </c>
      <c r="C60866" s="2">
        <v>23</v>
      </c>
      <c r="D60866" s="2" t="s">
        <v>451</v>
      </c>
      <c r="E60866" s="2"/>
      <c r="F60866" s="2"/>
      <c r="G60866" s="2"/>
      <c r="H60866" s="2"/>
    </row>
    <row r="60867" spans="2:8">
      <c r="B60867" s="2" t="s">
        <v>61316</v>
      </c>
      <c r="C60867" s="2">
        <v>23</v>
      </c>
      <c r="D60867" s="2" t="s">
        <v>451</v>
      </c>
      <c r="E60867" s="2"/>
      <c r="F60867" s="2"/>
      <c r="G60867" s="2"/>
      <c r="H60867" s="2"/>
    </row>
    <row r="60868" spans="2:8">
      <c r="B60868" s="2" t="s">
        <v>61317</v>
      </c>
      <c r="C60868" s="2">
        <v>25</v>
      </c>
      <c r="D60868" s="2" t="s">
        <v>451</v>
      </c>
      <c r="E60868" s="2"/>
      <c r="F60868" s="2"/>
      <c r="G60868" s="2"/>
      <c r="H60868" s="2"/>
    </row>
    <row r="60869" spans="2:8">
      <c r="B60869" s="2" t="s">
        <v>61318</v>
      </c>
      <c r="C60869" s="2">
        <v>28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61319</v>
      </c>
      <c r="C60870" s="2">
        <v>27</v>
      </c>
      <c r="D60870" s="2" t="s">
        <v>451</v>
      </c>
      <c r="E60870" s="2"/>
      <c r="F60870" s="2"/>
      <c r="G60870" s="2"/>
      <c r="H60870" s="2"/>
    </row>
    <row r="60871" spans="2:8">
      <c r="B60871" s="2" t="s">
        <v>61320</v>
      </c>
      <c r="C60871" s="2">
        <v>22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61321</v>
      </c>
      <c r="C60872" s="2">
        <v>22</v>
      </c>
      <c r="D60872" s="2" t="s">
        <v>451</v>
      </c>
      <c r="E60872" s="2"/>
      <c r="F60872" s="2"/>
      <c r="G60872" s="2"/>
      <c r="H60872" s="2"/>
    </row>
    <row r="60873" spans="2:8">
      <c r="B60873" s="2" t="s">
        <v>61322</v>
      </c>
      <c r="C60873" s="2">
        <v>23</v>
      </c>
      <c r="D60873" s="2" t="s">
        <v>451</v>
      </c>
      <c r="E60873" s="2"/>
      <c r="F60873" s="2"/>
      <c r="G60873" s="2"/>
      <c r="H60873" s="2"/>
    </row>
    <row r="60874" spans="2:8">
      <c r="B60874" s="2" t="s">
        <v>61323</v>
      </c>
      <c r="C60874" s="2">
        <v>29</v>
      </c>
      <c r="D60874" s="2" t="s">
        <v>451</v>
      </c>
      <c r="E60874" s="2"/>
      <c r="F60874" s="2"/>
      <c r="G60874" s="2"/>
      <c r="H60874" s="2"/>
    </row>
    <row r="60875" spans="2:8">
      <c r="B60875" s="2" t="s">
        <v>61324</v>
      </c>
      <c r="C60875" s="2">
        <v>23</v>
      </c>
      <c r="D60875" s="2" t="s">
        <v>451</v>
      </c>
      <c r="E60875" s="2"/>
      <c r="F60875" s="2"/>
      <c r="G60875" s="2"/>
      <c r="H60875" s="2"/>
    </row>
    <row r="60876" spans="2:8">
      <c r="B60876" s="2" t="s">
        <v>61325</v>
      </c>
      <c r="C60876" s="2">
        <v>21</v>
      </c>
      <c r="D60876" s="2" t="s">
        <v>451</v>
      </c>
      <c r="E60876" s="2"/>
      <c r="F60876" s="2"/>
      <c r="G60876" s="2"/>
      <c r="H60876" s="2"/>
    </row>
    <row r="60877" spans="2:8">
      <c r="B60877" s="2" t="s">
        <v>61326</v>
      </c>
      <c r="C60877" s="2">
        <v>28</v>
      </c>
      <c r="D60877" s="2" t="s">
        <v>451</v>
      </c>
      <c r="E60877" s="2"/>
      <c r="F60877" s="2"/>
      <c r="G60877" s="2"/>
      <c r="H60877" s="2"/>
    </row>
    <row r="60878" spans="2:8">
      <c r="B60878" s="2" t="s">
        <v>61327</v>
      </c>
      <c r="C60878" s="2">
        <v>28</v>
      </c>
      <c r="D60878" s="2" t="s">
        <v>451</v>
      </c>
      <c r="E60878" s="2"/>
      <c r="F60878" s="2"/>
      <c r="G60878" s="2"/>
      <c r="H60878" s="2"/>
    </row>
    <row r="60879" spans="2:8">
      <c r="B60879" s="2" t="s">
        <v>61328</v>
      </c>
      <c r="C60879" s="2">
        <v>29</v>
      </c>
      <c r="D60879" s="2" t="s">
        <v>519</v>
      </c>
      <c r="E60879" s="2"/>
      <c r="F60879" s="2"/>
      <c r="G60879" s="2"/>
      <c r="H60879" s="2"/>
    </row>
    <row r="60880" spans="2:8">
      <c r="B60880" s="2" t="s">
        <v>61329</v>
      </c>
      <c r="C60880" s="2">
        <v>23</v>
      </c>
      <c r="D60880" s="2" t="s">
        <v>451</v>
      </c>
      <c r="E60880" s="2"/>
      <c r="F60880" s="2"/>
      <c r="G60880" s="2"/>
      <c r="H60880" s="2"/>
    </row>
    <row r="60881" spans="2:8">
      <c r="B60881" s="2" t="s">
        <v>61330</v>
      </c>
      <c r="C60881" s="2">
        <v>22</v>
      </c>
      <c r="D60881" s="2" t="s">
        <v>451</v>
      </c>
      <c r="E60881" s="2"/>
      <c r="F60881" s="2"/>
      <c r="G60881" s="2"/>
      <c r="H60881" s="2"/>
    </row>
    <row r="60882" spans="2:8">
      <c r="B60882" s="2" t="s">
        <v>61331</v>
      </c>
      <c r="C60882" s="2">
        <v>25</v>
      </c>
      <c r="D60882" s="2" t="s">
        <v>451</v>
      </c>
      <c r="E60882" s="2"/>
      <c r="F60882" s="2"/>
      <c r="G60882" s="2"/>
      <c r="H60882" s="2"/>
    </row>
    <row r="60883" spans="2:8">
      <c r="B60883" s="2" t="s">
        <v>61332</v>
      </c>
      <c r="C60883" s="2">
        <v>27</v>
      </c>
      <c r="D60883" s="2" t="s">
        <v>451</v>
      </c>
      <c r="E60883" s="2"/>
      <c r="F60883" s="2"/>
      <c r="G60883" s="2"/>
      <c r="H60883" s="2"/>
    </row>
    <row r="60884" spans="2:8">
      <c r="B60884" s="2" t="s">
        <v>61333</v>
      </c>
      <c r="C60884" s="2">
        <v>28</v>
      </c>
      <c r="D60884" s="2" t="s">
        <v>451</v>
      </c>
      <c r="E60884" s="2"/>
      <c r="F60884" s="2"/>
      <c r="G60884" s="2"/>
      <c r="H60884" s="2"/>
    </row>
    <row r="60885" spans="2:8">
      <c r="B60885" s="2" t="s">
        <v>61334</v>
      </c>
      <c r="C60885" s="2">
        <v>30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61335</v>
      </c>
      <c r="C60886" s="2">
        <v>31</v>
      </c>
      <c r="D60886" s="2" t="s">
        <v>451</v>
      </c>
      <c r="E60886" s="2"/>
      <c r="F60886" s="2"/>
      <c r="G60886" s="2"/>
      <c r="H60886" s="2"/>
    </row>
    <row r="60887" spans="2:8">
      <c r="B60887" s="2" t="s">
        <v>61336</v>
      </c>
      <c r="C60887" s="2">
        <v>32</v>
      </c>
      <c r="D60887" s="2" t="s">
        <v>451</v>
      </c>
      <c r="E60887" s="2"/>
      <c r="F60887" s="2"/>
      <c r="G60887" s="2"/>
      <c r="H60887" s="2"/>
    </row>
    <row r="60888" spans="2:8">
      <c r="B60888" s="2" t="s">
        <v>61337</v>
      </c>
      <c r="C60888" s="2">
        <v>32</v>
      </c>
      <c r="D60888" s="2" t="s">
        <v>451</v>
      </c>
      <c r="E60888" s="2"/>
      <c r="F60888" s="2"/>
      <c r="G60888" s="2"/>
      <c r="H60888" s="2"/>
    </row>
    <row r="60889" spans="2:8">
      <c r="B60889" s="2" t="s">
        <v>61338</v>
      </c>
      <c r="C60889" s="2">
        <v>26</v>
      </c>
      <c r="D60889" s="2" t="s">
        <v>451</v>
      </c>
      <c r="E60889" s="2"/>
      <c r="F60889" s="2"/>
      <c r="G60889" s="2"/>
      <c r="H60889" s="2"/>
    </row>
    <row r="60890" spans="2:8">
      <c r="B60890" s="2" t="s">
        <v>61339</v>
      </c>
      <c r="C60890" s="2">
        <v>26</v>
      </c>
      <c r="D60890" s="2" t="s">
        <v>451</v>
      </c>
      <c r="E60890" s="2"/>
      <c r="F60890" s="2"/>
      <c r="G60890" s="2"/>
      <c r="H60890" s="2"/>
    </row>
    <row r="60891" spans="2:8">
      <c r="B60891" s="2" t="s">
        <v>61340</v>
      </c>
      <c r="C60891" s="2">
        <v>26</v>
      </c>
      <c r="D60891" s="2" t="s">
        <v>451</v>
      </c>
      <c r="E60891" s="2"/>
      <c r="F60891" s="2"/>
      <c r="G60891" s="2"/>
      <c r="H60891" s="2"/>
    </row>
    <row r="60892" spans="2:8">
      <c r="B60892" s="2" t="s">
        <v>61341</v>
      </c>
      <c r="C60892" s="2">
        <v>27</v>
      </c>
      <c r="D60892" s="2" t="s">
        <v>451</v>
      </c>
      <c r="E60892" s="2"/>
      <c r="F60892" s="2"/>
      <c r="G60892" s="2"/>
      <c r="H60892" s="2"/>
    </row>
    <row r="60893" spans="2:8">
      <c r="B60893" s="2" t="s">
        <v>61342</v>
      </c>
      <c r="C60893" s="2">
        <v>28</v>
      </c>
      <c r="D60893" s="2" t="s">
        <v>451</v>
      </c>
      <c r="E60893" s="2"/>
      <c r="F60893" s="2"/>
      <c r="G60893" s="2"/>
      <c r="H60893" s="2"/>
    </row>
    <row r="60894" spans="2:8">
      <c r="B60894" s="2" t="s">
        <v>61343</v>
      </c>
      <c r="C60894" s="2">
        <v>21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61344</v>
      </c>
      <c r="C60895" s="2">
        <v>18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61345</v>
      </c>
      <c r="C60896" s="2">
        <v>18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61346</v>
      </c>
      <c r="C60897" s="2">
        <v>20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61347</v>
      </c>
      <c r="C60898" s="2">
        <v>20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61348</v>
      </c>
      <c r="C60899" s="2">
        <v>20</v>
      </c>
      <c r="D60899" s="2" t="s">
        <v>451</v>
      </c>
      <c r="E60899" s="2"/>
      <c r="F60899" s="2"/>
      <c r="G60899" s="2"/>
      <c r="H60899" s="2"/>
    </row>
    <row r="60900" spans="2:8">
      <c r="B60900" s="2" t="s">
        <v>61349</v>
      </c>
      <c r="C60900" s="2">
        <v>19</v>
      </c>
      <c r="D60900" s="2" t="s">
        <v>451</v>
      </c>
      <c r="E60900" s="2"/>
      <c r="F60900" s="2"/>
      <c r="G60900" s="2"/>
      <c r="H60900" s="2"/>
    </row>
    <row r="60901" spans="2:8">
      <c r="B60901" s="2" t="s">
        <v>61350</v>
      </c>
      <c r="C60901" s="2">
        <v>14</v>
      </c>
      <c r="D60901" s="2" t="s">
        <v>451</v>
      </c>
      <c r="E60901" s="2"/>
      <c r="F60901" s="2"/>
      <c r="G60901" s="2"/>
      <c r="H60901" s="2"/>
    </row>
    <row r="60902" spans="2:8">
      <c r="B60902" s="2" t="s">
        <v>61351</v>
      </c>
      <c r="C60902" s="2">
        <v>14</v>
      </c>
      <c r="D60902" s="2" t="s">
        <v>451</v>
      </c>
      <c r="E60902" s="2"/>
      <c r="F60902" s="2"/>
      <c r="G60902" s="2"/>
      <c r="H60902" s="2"/>
    </row>
    <row r="60903" spans="2:8">
      <c r="B60903" s="2" t="s">
        <v>61352</v>
      </c>
      <c r="C60903" s="2">
        <v>17</v>
      </c>
      <c r="D60903" s="2" t="s">
        <v>451</v>
      </c>
      <c r="E60903" s="2"/>
      <c r="F60903" s="2"/>
      <c r="G60903" s="2"/>
      <c r="H60903" s="2"/>
    </row>
    <row r="60904" spans="2:8">
      <c r="B60904" s="2" t="s">
        <v>61353</v>
      </c>
      <c r="C60904" s="2">
        <v>15</v>
      </c>
      <c r="D60904" s="2" t="s">
        <v>451</v>
      </c>
      <c r="E60904" s="2"/>
      <c r="F60904" s="2"/>
      <c r="G60904" s="2"/>
      <c r="H60904" s="2"/>
    </row>
    <row r="60905" spans="2:8">
      <c r="B60905" s="2" t="s">
        <v>61354</v>
      </c>
      <c r="C60905" s="2">
        <v>17</v>
      </c>
      <c r="D60905" s="2" t="s">
        <v>451</v>
      </c>
      <c r="E60905" s="2"/>
      <c r="F60905" s="2"/>
      <c r="G60905" s="2"/>
      <c r="H60905" s="2"/>
    </row>
    <row r="60906" spans="2:8">
      <c r="B60906" s="2" t="s">
        <v>61355</v>
      </c>
      <c r="C60906" s="2">
        <v>24</v>
      </c>
      <c r="D60906" s="2" t="s">
        <v>451</v>
      </c>
      <c r="E60906" s="2"/>
      <c r="F60906" s="2"/>
      <c r="G60906" s="2"/>
      <c r="H60906" s="2"/>
    </row>
    <row r="60907" spans="2:8">
      <c r="B60907" s="2" t="s">
        <v>61356</v>
      </c>
      <c r="C60907" s="2">
        <v>25</v>
      </c>
      <c r="D60907" s="2" t="s">
        <v>451</v>
      </c>
      <c r="E60907" s="2"/>
      <c r="F60907" s="2"/>
      <c r="G60907" s="2"/>
      <c r="H60907" s="2"/>
    </row>
    <row r="60908" spans="2:8">
      <c r="B60908" s="2" t="s">
        <v>61357</v>
      </c>
      <c r="C60908" s="2">
        <v>25</v>
      </c>
      <c r="D60908" s="2" t="s">
        <v>451</v>
      </c>
      <c r="E60908" s="2"/>
      <c r="F60908" s="2"/>
      <c r="G60908" s="2"/>
      <c r="H60908" s="2"/>
    </row>
    <row r="60909" spans="2:8">
      <c r="B60909" s="2" t="s">
        <v>61358</v>
      </c>
      <c r="C60909" s="2">
        <v>23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61359</v>
      </c>
      <c r="C60910" s="2">
        <v>25</v>
      </c>
      <c r="D60910" s="2" t="s">
        <v>451</v>
      </c>
      <c r="E60910" s="2"/>
      <c r="F60910" s="2"/>
      <c r="G60910" s="2"/>
      <c r="H60910" s="2"/>
    </row>
    <row r="60911" spans="2:8">
      <c r="B60911" s="2" t="s">
        <v>61360</v>
      </c>
      <c r="C60911" s="2">
        <v>23</v>
      </c>
      <c r="D60911" s="2" t="s">
        <v>451</v>
      </c>
      <c r="E60911" s="2"/>
      <c r="F60911" s="2"/>
      <c r="G60911" s="2"/>
      <c r="H60911" s="2"/>
    </row>
    <row r="60912" spans="2:8">
      <c r="B60912" s="2" t="s">
        <v>61361</v>
      </c>
      <c r="C60912" s="2">
        <v>24</v>
      </c>
      <c r="D60912" s="2" t="s">
        <v>451</v>
      </c>
      <c r="E60912" s="2"/>
      <c r="F60912" s="2"/>
      <c r="G60912" s="2"/>
      <c r="H60912" s="2"/>
    </row>
    <row r="60913" spans="2:8">
      <c r="B60913" s="2" t="s">
        <v>61362</v>
      </c>
      <c r="C60913" s="2">
        <v>23</v>
      </c>
      <c r="D60913" s="2" t="s">
        <v>451</v>
      </c>
      <c r="E60913" s="2"/>
      <c r="F60913" s="2"/>
      <c r="G60913" s="2"/>
      <c r="H60913" s="2"/>
    </row>
    <row r="60914" spans="2:8">
      <c r="B60914" s="2" t="s">
        <v>61363</v>
      </c>
      <c r="C60914" s="2">
        <v>26</v>
      </c>
      <c r="D60914" s="2" t="s">
        <v>451</v>
      </c>
      <c r="E60914" s="2"/>
      <c r="F60914" s="2"/>
      <c r="G60914" s="2"/>
      <c r="H60914" s="2"/>
    </row>
    <row r="60915" spans="2:8">
      <c r="B60915" s="2" t="s">
        <v>61364</v>
      </c>
      <c r="C60915" s="2">
        <v>25</v>
      </c>
      <c r="D60915" s="2" t="s">
        <v>451</v>
      </c>
      <c r="E60915" s="2"/>
      <c r="F60915" s="2"/>
      <c r="G60915" s="2"/>
      <c r="H60915" s="2"/>
    </row>
    <row r="60916" spans="2:8">
      <c r="B60916" s="2" t="s">
        <v>61365</v>
      </c>
      <c r="C60916" s="2">
        <v>26</v>
      </c>
      <c r="D60916" s="2" t="s">
        <v>451</v>
      </c>
      <c r="E60916" s="2"/>
      <c r="F60916" s="2"/>
      <c r="G60916" s="2"/>
      <c r="H60916" s="2"/>
    </row>
    <row r="60917" spans="2:8">
      <c r="B60917" s="2" t="s">
        <v>61366</v>
      </c>
      <c r="C60917" s="2">
        <v>27</v>
      </c>
      <c r="D60917" s="2" t="s">
        <v>451</v>
      </c>
      <c r="E60917" s="2"/>
      <c r="F60917" s="2"/>
      <c r="G60917" s="2"/>
      <c r="H60917" s="2"/>
    </row>
    <row r="60918" spans="2:8">
      <c r="B60918" s="2" t="s">
        <v>61367</v>
      </c>
      <c r="C60918" s="2">
        <v>27</v>
      </c>
      <c r="D60918" s="2" t="s">
        <v>451</v>
      </c>
      <c r="E60918" s="2"/>
      <c r="F60918" s="2"/>
      <c r="G60918" s="2"/>
      <c r="H60918" s="2"/>
    </row>
    <row r="60919" spans="2:8">
      <c r="B60919" s="2" t="s">
        <v>61368</v>
      </c>
      <c r="C60919" s="2">
        <v>22</v>
      </c>
      <c r="D60919" s="2" t="s">
        <v>451</v>
      </c>
      <c r="E60919" s="2"/>
      <c r="F60919" s="2"/>
      <c r="G60919" s="2"/>
      <c r="H60919" s="2"/>
    </row>
    <row r="60920" spans="2:8">
      <c r="B60920" s="2" t="s">
        <v>61369</v>
      </c>
      <c r="C60920" s="2">
        <v>23</v>
      </c>
      <c r="D60920" s="2" t="s">
        <v>451</v>
      </c>
      <c r="E60920" s="2"/>
      <c r="F60920" s="2"/>
      <c r="G60920" s="2"/>
      <c r="H60920" s="2"/>
    </row>
    <row r="60921" spans="2:8">
      <c r="B60921" s="2" t="s">
        <v>61370</v>
      </c>
      <c r="C60921" s="2">
        <v>24</v>
      </c>
      <c r="D60921" s="2" t="s">
        <v>451</v>
      </c>
      <c r="E60921" s="2"/>
      <c r="F60921" s="2"/>
      <c r="G60921" s="2"/>
      <c r="H60921" s="2"/>
    </row>
    <row r="60922" spans="2:8">
      <c r="B60922" s="2" t="s">
        <v>61371</v>
      </c>
      <c r="C60922" s="2">
        <v>25</v>
      </c>
      <c r="D60922" s="2" t="s">
        <v>451</v>
      </c>
      <c r="E60922" s="2"/>
      <c r="F60922" s="2"/>
      <c r="G60922" s="2"/>
      <c r="H60922" s="2"/>
    </row>
    <row r="60923" spans="2:8">
      <c r="B60923" s="2" t="s">
        <v>61372</v>
      </c>
      <c r="C60923" s="2">
        <v>27</v>
      </c>
      <c r="D60923" s="2" t="s">
        <v>451</v>
      </c>
      <c r="E60923" s="2"/>
      <c r="F60923" s="2"/>
      <c r="G60923" s="2"/>
      <c r="H60923" s="2"/>
    </row>
    <row r="60924" spans="2:8">
      <c r="B60924" s="2" t="s">
        <v>61373</v>
      </c>
      <c r="C60924" s="2">
        <v>24</v>
      </c>
      <c r="D60924" s="2" t="s">
        <v>451</v>
      </c>
      <c r="E60924" s="2"/>
      <c r="F60924" s="2"/>
      <c r="G60924" s="2"/>
      <c r="H60924" s="2"/>
    </row>
    <row r="60925" spans="2:8">
      <c r="B60925" s="2" t="s">
        <v>61374</v>
      </c>
      <c r="C60925" s="2">
        <v>14</v>
      </c>
      <c r="D60925" s="2" t="s">
        <v>451</v>
      </c>
      <c r="E60925" s="2"/>
      <c r="F60925" s="2"/>
      <c r="G60925" s="2"/>
      <c r="H60925" s="2"/>
    </row>
    <row r="60926" spans="2:8">
      <c r="B60926" s="2" t="s">
        <v>61375</v>
      </c>
      <c r="C60926" s="2">
        <v>18</v>
      </c>
      <c r="D60926" s="2" t="s">
        <v>451</v>
      </c>
      <c r="E60926" s="2"/>
      <c r="F60926" s="2"/>
      <c r="G60926" s="2"/>
      <c r="H60926" s="2"/>
    </row>
    <row r="60927" spans="2:8">
      <c r="B60927" s="2" t="s">
        <v>61376</v>
      </c>
      <c r="C60927" s="2">
        <v>21</v>
      </c>
      <c r="D60927" s="2" t="s">
        <v>451</v>
      </c>
      <c r="E60927" s="2"/>
      <c r="F60927" s="2"/>
      <c r="G60927" s="2"/>
      <c r="H60927" s="2"/>
    </row>
    <row r="60928" spans="2:8">
      <c r="B60928" s="2" t="s">
        <v>61377</v>
      </c>
      <c r="C60928" s="2">
        <v>23</v>
      </c>
      <c r="D60928" s="2" t="s">
        <v>451</v>
      </c>
      <c r="E60928" s="2"/>
      <c r="F60928" s="2"/>
      <c r="G60928" s="2"/>
      <c r="H60928" s="2"/>
    </row>
    <row r="60929" spans="2:8">
      <c r="B60929" s="2" t="s">
        <v>61378</v>
      </c>
      <c r="C60929" s="2">
        <v>19</v>
      </c>
      <c r="D60929" s="2" t="s">
        <v>451</v>
      </c>
      <c r="E60929" s="2"/>
      <c r="F60929" s="2"/>
      <c r="G60929" s="2"/>
      <c r="H60929" s="2"/>
    </row>
    <row r="60930" spans="2:8">
      <c r="B60930" s="2" t="s">
        <v>61379</v>
      </c>
      <c r="C60930" s="2">
        <v>19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61380</v>
      </c>
      <c r="C60931" s="2">
        <v>19</v>
      </c>
      <c r="D60931" s="2" t="s">
        <v>451</v>
      </c>
      <c r="E60931" s="2"/>
      <c r="F60931" s="2"/>
      <c r="G60931" s="2"/>
      <c r="H60931" s="2"/>
    </row>
    <row r="60932" spans="2:8">
      <c r="B60932" s="2" t="s">
        <v>61381</v>
      </c>
      <c r="C60932" s="2">
        <v>19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61382</v>
      </c>
      <c r="C60933" s="2">
        <v>20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61383</v>
      </c>
      <c r="C60934" s="2">
        <v>20</v>
      </c>
      <c r="D60934" s="2" t="s">
        <v>451</v>
      </c>
      <c r="E60934" s="2"/>
      <c r="F60934" s="2"/>
      <c r="G60934" s="2"/>
      <c r="H60934" s="2"/>
    </row>
    <row r="60935" spans="2:8">
      <c r="B60935" s="2" t="s">
        <v>61384</v>
      </c>
      <c r="C60935" s="2">
        <v>21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61385</v>
      </c>
      <c r="C60936" s="2">
        <v>32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61386</v>
      </c>
      <c r="C60937" s="2">
        <v>33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61387</v>
      </c>
      <c r="C60938" s="2">
        <v>32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61388</v>
      </c>
      <c r="C60939" s="2">
        <v>29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61389</v>
      </c>
      <c r="C60940" s="2">
        <v>30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61390</v>
      </c>
      <c r="C60941" s="2">
        <v>23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61391</v>
      </c>
      <c r="C60942" s="2">
        <v>23</v>
      </c>
      <c r="D60942" s="2" t="s">
        <v>451</v>
      </c>
      <c r="E60942" s="2"/>
      <c r="F60942" s="2"/>
      <c r="G60942" s="2"/>
      <c r="H60942" s="2"/>
    </row>
    <row r="60943" spans="2:8">
      <c r="B60943" s="2" t="s">
        <v>61392</v>
      </c>
      <c r="C60943" s="2">
        <v>22</v>
      </c>
      <c r="D60943" s="2" t="s">
        <v>451</v>
      </c>
      <c r="E60943" s="2"/>
      <c r="F60943" s="2"/>
      <c r="G60943" s="2"/>
      <c r="H60943" s="2"/>
    </row>
    <row r="60944" spans="2:8">
      <c r="B60944" s="2" t="s">
        <v>61393</v>
      </c>
      <c r="C60944" s="2">
        <v>21</v>
      </c>
      <c r="D60944" s="2" t="s">
        <v>451</v>
      </c>
      <c r="E60944" s="2"/>
      <c r="F60944" s="2"/>
      <c r="G60944" s="2"/>
      <c r="H60944" s="2"/>
    </row>
    <row r="60945" spans="2:8">
      <c r="B60945" s="2" t="s">
        <v>61394</v>
      </c>
      <c r="C60945" s="2">
        <v>20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61395</v>
      </c>
      <c r="C60946" s="2">
        <v>28</v>
      </c>
      <c r="D60946" s="2" t="s">
        <v>451</v>
      </c>
      <c r="E60946" s="2"/>
      <c r="F60946" s="2"/>
      <c r="G60946" s="2"/>
      <c r="H60946" s="2"/>
    </row>
    <row r="60947" spans="2:8">
      <c r="B60947" s="2" t="s">
        <v>61396</v>
      </c>
      <c r="C60947" s="2">
        <v>32</v>
      </c>
      <c r="D60947" s="2" t="s">
        <v>451</v>
      </c>
      <c r="E60947" s="2"/>
      <c r="F60947" s="2"/>
      <c r="G60947" s="2"/>
      <c r="H60947" s="2"/>
    </row>
    <row r="60948" spans="2:8">
      <c r="B60948" s="2" t="s">
        <v>61397</v>
      </c>
      <c r="C60948" s="2">
        <v>33</v>
      </c>
      <c r="D60948" s="2" t="s">
        <v>451</v>
      </c>
      <c r="E60948" s="2"/>
      <c r="F60948" s="2"/>
      <c r="G60948" s="2"/>
      <c r="H60948" s="2"/>
    </row>
    <row r="60949" spans="2:8">
      <c r="B60949" s="2" t="s">
        <v>61398</v>
      </c>
      <c r="C60949" s="2">
        <v>29</v>
      </c>
      <c r="D60949" s="2" t="s">
        <v>451</v>
      </c>
      <c r="E60949" s="2"/>
      <c r="F60949" s="2"/>
      <c r="G60949" s="2"/>
      <c r="H60949" s="2"/>
    </row>
    <row r="60950" spans="2:8">
      <c r="B60950" s="2" t="s">
        <v>61399</v>
      </c>
      <c r="C60950" s="2">
        <v>27</v>
      </c>
      <c r="D60950" s="2" t="s">
        <v>451</v>
      </c>
      <c r="E60950" s="2"/>
      <c r="F60950" s="2"/>
      <c r="G60950" s="2"/>
      <c r="H60950" s="2"/>
    </row>
    <row r="60951" spans="2:8">
      <c r="B60951" s="2" t="s">
        <v>61400</v>
      </c>
      <c r="C60951" s="2">
        <v>26</v>
      </c>
      <c r="D60951" s="2" t="s">
        <v>451</v>
      </c>
      <c r="E60951" s="2"/>
      <c r="F60951" s="2"/>
      <c r="G60951" s="2"/>
      <c r="H60951" s="2"/>
    </row>
    <row r="60952" spans="2:8">
      <c r="B60952" s="2" t="s">
        <v>61401</v>
      </c>
      <c r="C60952" s="2">
        <v>26</v>
      </c>
      <c r="D60952" s="2" t="s">
        <v>451</v>
      </c>
      <c r="E60952" s="2"/>
      <c r="F60952" s="2"/>
      <c r="G60952" s="2"/>
      <c r="H60952" s="2"/>
    </row>
    <row r="60953" spans="2:8">
      <c r="B60953" s="2" t="s">
        <v>61402</v>
      </c>
      <c r="C60953" s="2">
        <v>14</v>
      </c>
      <c r="D60953" s="2" t="s">
        <v>451</v>
      </c>
      <c r="E60953" s="2"/>
      <c r="F60953" s="2"/>
      <c r="G60953" s="2"/>
      <c r="H60953" s="2"/>
    </row>
    <row r="60954" spans="2:8">
      <c r="B60954" s="2" t="s">
        <v>61403</v>
      </c>
      <c r="C60954" s="2">
        <v>22</v>
      </c>
      <c r="D60954" s="2" t="s">
        <v>451</v>
      </c>
      <c r="E60954" s="2"/>
      <c r="F60954" s="2"/>
      <c r="G60954" s="2"/>
      <c r="H60954" s="2"/>
    </row>
    <row r="60955" spans="2:8">
      <c r="B60955" s="2" t="s">
        <v>61404</v>
      </c>
      <c r="C60955" s="2">
        <v>25</v>
      </c>
      <c r="D60955" s="2" t="s">
        <v>451</v>
      </c>
      <c r="E60955" s="2"/>
      <c r="F60955" s="2"/>
      <c r="G60955" s="2"/>
      <c r="H60955" s="2"/>
    </row>
    <row r="60956" spans="2:8">
      <c r="B60956" s="2" t="s">
        <v>61405</v>
      </c>
      <c r="C60956" s="2">
        <v>21</v>
      </c>
      <c r="D60956" s="2" t="s">
        <v>451</v>
      </c>
      <c r="E60956" s="2"/>
      <c r="F60956" s="2"/>
      <c r="G60956" s="2"/>
      <c r="H60956" s="2"/>
    </row>
    <row r="60957" spans="2:8">
      <c r="B60957" s="2" t="s">
        <v>61406</v>
      </c>
      <c r="C60957" s="2">
        <v>22</v>
      </c>
      <c r="D60957" s="2" t="s">
        <v>451</v>
      </c>
      <c r="E60957" s="2"/>
      <c r="F60957" s="2"/>
      <c r="G60957" s="2"/>
      <c r="H60957" s="2"/>
    </row>
    <row r="60958" spans="2:8">
      <c r="B60958" s="2" t="s">
        <v>61407</v>
      </c>
      <c r="C60958" s="2">
        <v>22</v>
      </c>
      <c r="D60958" s="2" t="s">
        <v>451</v>
      </c>
      <c r="E60958" s="2"/>
      <c r="F60958" s="2"/>
      <c r="G60958" s="2"/>
      <c r="H60958" s="2"/>
    </row>
    <row r="60959" spans="2:8">
      <c r="B60959" s="2" t="s">
        <v>61408</v>
      </c>
      <c r="C60959" s="2">
        <v>22</v>
      </c>
      <c r="D60959" s="2" t="s">
        <v>451</v>
      </c>
      <c r="E60959" s="2"/>
      <c r="F60959" s="2"/>
      <c r="G60959" s="2"/>
      <c r="H60959" s="2"/>
    </row>
    <row r="60960" spans="2:8">
      <c r="B60960" s="2" t="s">
        <v>61409</v>
      </c>
      <c r="C60960" s="2">
        <v>24</v>
      </c>
      <c r="D60960" s="2" t="s">
        <v>451</v>
      </c>
      <c r="E60960" s="2"/>
      <c r="F60960" s="2"/>
      <c r="G60960" s="2"/>
      <c r="H60960" s="2"/>
    </row>
    <row r="60961" spans="2:8">
      <c r="B60961" s="2" t="s">
        <v>61410</v>
      </c>
      <c r="C60961" s="2">
        <v>26</v>
      </c>
      <c r="D60961" s="2" t="s">
        <v>451</v>
      </c>
      <c r="E60961" s="2"/>
      <c r="F60961" s="2"/>
      <c r="G60961" s="2"/>
      <c r="H60961" s="2"/>
    </row>
    <row r="60962" spans="2:8">
      <c r="B60962" s="2" t="s">
        <v>61411</v>
      </c>
      <c r="C60962" s="2">
        <v>24</v>
      </c>
      <c r="D60962" s="2" t="s">
        <v>451</v>
      </c>
      <c r="E60962" s="2"/>
      <c r="F60962" s="2"/>
      <c r="G60962" s="2"/>
      <c r="H60962" s="2"/>
    </row>
    <row r="60963" spans="2:8">
      <c r="B60963" s="2" t="s">
        <v>61412</v>
      </c>
      <c r="C60963" s="2">
        <v>27</v>
      </c>
      <c r="D60963" s="2" t="s">
        <v>451</v>
      </c>
      <c r="E60963" s="2"/>
      <c r="F60963" s="2"/>
      <c r="G60963" s="2"/>
      <c r="H60963" s="2"/>
    </row>
    <row r="60964" spans="2:8">
      <c r="B60964" s="2" t="s">
        <v>61413</v>
      </c>
      <c r="C60964" s="2">
        <v>25</v>
      </c>
      <c r="D60964" s="2" t="s">
        <v>451</v>
      </c>
      <c r="E60964" s="2"/>
      <c r="F60964" s="2"/>
      <c r="G60964" s="2"/>
      <c r="H60964" s="2"/>
    </row>
    <row r="60965" spans="2:8">
      <c r="B60965" s="2" t="s">
        <v>61414</v>
      </c>
      <c r="C60965" s="2">
        <v>23</v>
      </c>
      <c r="D60965" s="2" t="s">
        <v>451</v>
      </c>
      <c r="E60965" s="2"/>
      <c r="F60965" s="2"/>
      <c r="G60965" s="2"/>
      <c r="H60965" s="2"/>
    </row>
    <row r="60966" spans="2:8">
      <c r="B60966" s="2" t="s">
        <v>61415</v>
      </c>
      <c r="C60966" s="2">
        <v>25</v>
      </c>
      <c r="D60966" s="2" t="s">
        <v>451</v>
      </c>
      <c r="E60966" s="2"/>
      <c r="F60966" s="2"/>
      <c r="G60966" s="2"/>
      <c r="H60966" s="2"/>
    </row>
    <row r="60967" spans="2:8">
      <c r="B60967" s="2" t="s">
        <v>61416</v>
      </c>
      <c r="C60967" s="2">
        <v>26</v>
      </c>
      <c r="D60967" s="2" t="s">
        <v>451</v>
      </c>
      <c r="E60967" s="2"/>
      <c r="F60967" s="2"/>
      <c r="G60967" s="2"/>
      <c r="H60967" s="2"/>
    </row>
    <row r="60968" spans="2:8">
      <c r="B60968" s="2" t="s">
        <v>61417</v>
      </c>
      <c r="C60968" s="2">
        <v>26</v>
      </c>
      <c r="D60968" s="2" t="s">
        <v>451</v>
      </c>
      <c r="E60968" s="2"/>
      <c r="F60968" s="2"/>
      <c r="G60968" s="2"/>
      <c r="H60968" s="2"/>
    </row>
    <row r="60969" spans="2:8">
      <c r="B60969" s="2" t="s">
        <v>61418</v>
      </c>
      <c r="C60969" s="2">
        <v>27</v>
      </c>
      <c r="D60969" s="2" t="s">
        <v>451</v>
      </c>
      <c r="E60969" s="2"/>
      <c r="F60969" s="2"/>
      <c r="G60969" s="2"/>
      <c r="H60969" s="2"/>
    </row>
    <row r="60970" spans="2:8">
      <c r="B60970" s="2" t="s">
        <v>61419</v>
      </c>
      <c r="C60970" s="2">
        <v>26</v>
      </c>
      <c r="D60970" s="2" t="s">
        <v>451</v>
      </c>
      <c r="E60970" s="2"/>
      <c r="F60970" s="2"/>
      <c r="G60970" s="2"/>
      <c r="H60970" s="2"/>
    </row>
    <row r="60971" spans="2:8">
      <c r="B60971" s="2" t="s">
        <v>61420</v>
      </c>
      <c r="C60971" s="2">
        <v>25</v>
      </c>
      <c r="D60971" s="2" t="s">
        <v>451</v>
      </c>
      <c r="E60971" s="2"/>
      <c r="F60971" s="2"/>
      <c r="G60971" s="2"/>
      <c r="H60971" s="2"/>
    </row>
    <row r="60972" spans="2:8">
      <c r="B60972" s="2" t="s">
        <v>61421</v>
      </c>
      <c r="C60972" s="2">
        <v>25</v>
      </c>
      <c r="D60972" s="2" t="s">
        <v>451</v>
      </c>
      <c r="E60972" s="2"/>
      <c r="F60972" s="2"/>
      <c r="G60972" s="2"/>
      <c r="H60972" s="2"/>
    </row>
    <row r="60973" spans="2:8">
      <c r="B60973" s="2" t="s">
        <v>61422</v>
      </c>
      <c r="C60973" s="2">
        <v>26</v>
      </c>
      <c r="D60973" s="2" t="s">
        <v>451</v>
      </c>
      <c r="E60973" s="2"/>
      <c r="F60973" s="2"/>
      <c r="G60973" s="2"/>
      <c r="H60973" s="2"/>
    </row>
    <row r="60974" spans="2:8">
      <c r="B60974" s="2" t="s">
        <v>61423</v>
      </c>
      <c r="C60974" s="2">
        <v>26</v>
      </c>
      <c r="D60974" s="2" t="s">
        <v>451</v>
      </c>
      <c r="E60974" s="2"/>
      <c r="F60974" s="2"/>
      <c r="G60974" s="2"/>
      <c r="H60974" s="2"/>
    </row>
    <row r="60975" spans="2:8">
      <c r="B60975" s="2" t="s">
        <v>61424</v>
      </c>
      <c r="C60975" s="2">
        <v>20</v>
      </c>
      <c r="D60975" s="2" t="s">
        <v>451</v>
      </c>
      <c r="E60975" s="2"/>
      <c r="F60975" s="2"/>
      <c r="G60975" s="2"/>
      <c r="H60975" s="2"/>
    </row>
    <row r="60976" spans="2:8">
      <c r="B60976" s="2" t="s">
        <v>61425</v>
      </c>
      <c r="C60976" s="2">
        <v>19</v>
      </c>
      <c r="D60976" s="2" t="s">
        <v>451</v>
      </c>
      <c r="E60976" s="2"/>
      <c r="F60976" s="2"/>
      <c r="G60976" s="2"/>
      <c r="H60976" s="2"/>
    </row>
    <row r="60977" spans="2:8">
      <c r="B60977" s="2" t="s">
        <v>61426</v>
      </c>
      <c r="C60977" s="2">
        <v>20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61427</v>
      </c>
      <c r="C60978" s="2">
        <v>21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61428</v>
      </c>
      <c r="C60979" s="2">
        <v>41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61429</v>
      </c>
      <c r="C60980" s="2">
        <v>40</v>
      </c>
      <c r="D60980" s="2" t="s">
        <v>451</v>
      </c>
      <c r="E60980" s="2"/>
      <c r="F60980" s="2"/>
      <c r="G60980" s="2"/>
      <c r="H60980" s="2"/>
    </row>
    <row r="60981" spans="2:8">
      <c r="B60981" s="2" t="s">
        <v>61430</v>
      </c>
      <c r="C60981" s="2">
        <v>43</v>
      </c>
      <c r="D60981" s="2" t="s">
        <v>451</v>
      </c>
      <c r="E60981" s="2"/>
      <c r="F60981" s="2"/>
      <c r="G60981" s="2"/>
      <c r="H60981" s="2"/>
    </row>
    <row r="60982" spans="2:8">
      <c r="B60982" s="2" t="s">
        <v>61431</v>
      </c>
      <c r="C60982" s="2">
        <v>21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61432</v>
      </c>
      <c r="C60983" s="2">
        <v>22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61433</v>
      </c>
      <c r="C60984" s="2">
        <v>23</v>
      </c>
      <c r="D60984" s="2" t="s">
        <v>451</v>
      </c>
      <c r="E60984" s="2"/>
      <c r="F60984" s="2"/>
      <c r="G60984" s="2"/>
      <c r="H60984" s="2"/>
    </row>
    <row r="60985" spans="2:8">
      <c r="B60985" s="2" t="s">
        <v>61434</v>
      </c>
      <c r="C60985" s="2">
        <v>23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61435</v>
      </c>
      <c r="C60986" s="2">
        <v>14</v>
      </c>
      <c r="D60986" s="2" t="s">
        <v>451</v>
      </c>
      <c r="E60986" s="2"/>
      <c r="F60986" s="2"/>
      <c r="G60986" s="2"/>
      <c r="H60986" s="2"/>
    </row>
    <row r="60987" spans="2:8">
      <c r="B60987" s="2" t="s">
        <v>61436</v>
      </c>
      <c r="C60987" s="2">
        <v>15</v>
      </c>
      <c r="D60987" s="2" t="s">
        <v>451</v>
      </c>
      <c r="E60987" s="2"/>
      <c r="F60987" s="2"/>
      <c r="G60987" s="2"/>
      <c r="H60987" s="2"/>
    </row>
    <row r="60988" spans="2:8">
      <c r="B60988" s="2" t="s">
        <v>61437</v>
      </c>
      <c r="C60988" s="2">
        <v>15</v>
      </c>
      <c r="D60988" s="2" t="s">
        <v>451</v>
      </c>
      <c r="E60988" s="2"/>
      <c r="F60988" s="2"/>
      <c r="G60988" s="2"/>
      <c r="H60988" s="2"/>
    </row>
    <row r="60989" spans="2:8">
      <c r="B60989" s="2" t="s">
        <v>61438</v>
      </c>
      <c r="C60989" s="2">
        <v>15</v>
      </c>
      <c r="D60989" s="2" t="s">
        <v>451</v>
      </c>
      <c r="E60989" s="2"/>
      <c r="F60989" s="2"/>
      <c r="G60989" s="2"/>
      <c r="H60989" s="2"/>
    </row>
    <row r="60990" spans="2:8">
      <c r="B60990" s="2" t="s">
        <v>61439</v>
      </c>
      <c r="C60990" s="2">
        <v>13</v>
      </c>
      <c r="D60990" s="2" t="s">
        <v>451</v>
      </c>
      <c r="E60990" s="2"/>
      <c r="F60990" s="2"/>
      <c r="G60990" s="2"/>
      <c r="H60990" s="2"/>
    </row>
    <row r="60991" spans="2:8">
      <c r="B60991" s="2" t="s">
        <v>61440</v>
      </c>
      <c r="C60991" s="2">
        <v>22</v>
      </c>
      <c r="D60991" s="2" t="s">
        <v>451</v>
      </c>
      <c r="E60991" s="2"/>
      <c r="F60991" s="2"/>
      <c r="G60991" s="2"/>
      <c r="H60991" s="2"/>
    </row>
    <row r="60992" spans="2:8">
      <c r="B60992" s="2" t="s">
        <v>61441</v>
      </c>
      <c r="C60992" s="2">
        <v>23</v>
      </c>
      <c r="D60992" s="2" t="s">
        <v>451</v>
      </c>
      <c r="E60992" s="2"/>
      <c r="F60992" s="2"/>
      <c r="G60992" s="2"/>
      <c r="H60992" s="2"/>
    </row>
    <row r="60993" spans="2:8">
      <c r="B60993" s="2" t="s">
        <v>61442</v>
      </c>
      <c r="C60993" s="2">
        <v>24</v>
      </c>
      <c r="D60993" s="2" t="s">
        <v>451</v>
      </c>
      <c r="E60993" s="2"/>
      <c r="F60993" s="2"/>
      <c r="G60993" s="2"/>
      <c r="H60993" s="2"/>
    </row>
    <row r="60994" spans="2:8">
      <c r="B60994" s="2" t="s">
        <v>61443</v>
      </c>
      <c r="C60994" s="2">
        <v>24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61444</v>
      </c>
      <c r="C60995" s="2">
        <v>21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61445</v>
      </c>
      <c r="C60996" s="2">
        <v>19</v>
      </c>
      <c r="D60996" s="2" t="s">
        <v>451</v>
      </c>
      <c r="E60996" s="2"/>
      <c r="F60996" s="2"/>
      <c r="G60996" s="2"/>
      <c r="H60996" s="2"/>
    </row>
    <row r="60997" spans="2:8">
      <c r="B60997" s="2" t="s">
        <v>61446</v>
      </c>
      <c r="C60997" s="2">
        <v>20</v>
      </c>
      <c r="D60997" s="2" t="s">
        <v>451</v>
      </c>
      <c r="E60997" s="2"/>
      <c r="F60997" s="2"/>
      <c r="G60997" s="2"/>
      <c r="H60997" s="2"/>
    </row>
    <row r="60998" spans="2:8">
      <c r="B60998" s="2" t="s">
        <v>61447</v>
      </c>
      <c r="C60998" s="2">
        <v>20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61448</v>
      </c>
      <c r="C60999" s="2">
        <v>20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61449</v>
      </c>
      <c r="C61000" s="2">
        <v>18</v>
      </c>
      <c r="D61000" s="2" t="s">
        <v>451</v>
      </c>
      <c r="E61000" s="2"/>
      <c r="F61000" s="2"/>
      <c r="G61000" s="2"/>
      <c r="H61000" s="2"/>
    </row>
    <row r="61001" spans="2:8">
      <c r="B61001" s="2" t="s">
        <v>61450</v>
      </c>
      <c r="C61001" s="2">
        <v>19</v>
      </c>
      <c r="D61001" s="2" t="s">
        <v>451</v>
      </c>
      <c r="E61001" s="2"/>
      <c r="F61001" s="2"/>
      <c r="G61001" s="2"/>
      <c r="H61001" s="2"/>
    </row>
    <row r="61002" spans="2:8">
      <c r="B61002" s="2" t="s">
        <v>61451</v>
      </c>
      <c r="C61002" s="2">
        <v>20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61452</v>
      </c>
      <c r="C61003" s="2">
        <v>20</v>
      </c>
      <c r="D61003" s="2" t="s">
        <v>451</v>
      </c>
      <c r="E61003" s="2"/>
      <c r="F61003" s="2"/>
      <c r="G61003" s="2"/>
      <c r="H61003" s="2"/>
    </row>
    <row r="61004" spans="2:8">
      <c r="B61004" s="2" t="s">
        <v>61453</v>
      </c>
      <c r="C61004" s="2">
        <v>21</v>
      </c>
      <c r="D61004" s="2" t="s">
        <v>451</v>
      </c>
      <c r="E61004" s="2"/>
      <c r="F61004" s="2"/>
      <c r="G61004" s="2"/>
      <c r="H61004" s="2"/>
    </row>
    <row r="61005" spans="2:8">
      <c r="B61005" s="2" t="s">
        <v>61454</v>
      </c>
      <c r="C61005" s="2">
        <v>30</v>
      </c>
      <c r="D61005" s="2" t="s">
        <v>451</v>
      </c>
      <c r="E61005" s="2"/>
      <c r="F61005" s="2"/>
      <c r="G61005" s="2"/>
      <c r="H61005" s="2"/>
    </row>
    <row r="61006" spans="2:8">
      <c r="B61006" s="2" t="s">
        <v>61455</v>
      </c>
      <c r="C61006" s="2">
        <v>30</v>
      </c>
      <c r="D61006" s="2" t="s">
        <v>451</v>
      </c>
      <c r="E61006" s="2"/>
      <c r="F61006" s="2"/>
      <c r="G61006" s="2"/>
      <c r="H61006" s="2"/>
    </row>
    <row r="61007" spans="2:8">
      <c r="B61007" s="2" t="s">
        <v>61456</v>
      </c>
      <c r="C61007" s="2">
        <v>30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61457</v>
      </c>
      <c r="C61008" s="2">
        <v>29</v>
      </c>
      <c r="D61008" s="2" t="s">
        <v>451</v>
      </c>
      <c r="E61008" s="2"/>
      <c r="F61008" s="2"/>
      <c r="G61008" s="2"/>
      <c r="H61008" s="2"/>
    </row>
    <row r="61009" spans="2:8">
      <c r="B61009" s="2" t="s">
        <v>61458</v>
      </c>
      <c r="C61009" s="2">
        <v>29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61459</v>
      </c>
      <c r="C61010" s="2">
        <v>30</v>
      </c>
      <c r="D61010" s="2" t="s">
        <v>451</v>
      </c>
      <c r="E61010" s="2"/>
      <c r="F61010" s="2"/>
      <c r="G61010" s="2"/>
      <c r="H61010" s="2"/>
    </row>
    <row r="61011" spans="2:8">
      <c r="B61011" s="2" t="s">
        <v>61460</v>
      </c>
      <c r="C61011" s="2">
        <v>33</v>
      </c>
      <c r="D61011" s="2" t="s">
        <v>451</v>
      </c>
      <c r="E61011" s="2"/>
      <c r="F61011" s="2"/>
      <c r="G61011" s="2"/>
      <c r="H61011" s="2"/>
    </row>
    <row r="61012" spans="2:8">
      <c r="B61012" s="2" t="s">
        <v>61461</v>
      </c>
      <c r="C61012" s="2">
        <v>15</v>
      </c>
      <c r="D61012" s="2" t="s">
        <v>451</v>
      </c>
      <c r="E61012" s="2"/>
      <c r="F61012" s="2"/>
      <c r="G61012" s="2"/>
      <c r="H61012" s="2"/>
    </row>
    <row r="61013" spans="2:8">
      <c r="B61013" s="2" t="s">
        <v>61462</v>
      </c>
      <c r="C61013" s="2">
        <v>13</v>
      </c>
      <c r="D61013" s="2" t="s">
        <v>451</v>
      </c>
      <c r="E61013" s="2"/>
      <c r="F61013" s="2"/>
      <c r="G61013" s="2"/>
      <c r="H61013" s="2"/>
    </row>
    <row r="61014" spans="2:8">
      <c r="B61014" s="2" t="s">
        <v>61463</v>
      </c>
      <c r="C61014" s="2">
        <v>20</v>
      </c>
      <c r="D61014" s="2" t="s">
        <v>451</v>
      </c>
      <c r="E61014" s="2"/>
      <c r="F61014" s="2"/>
      <c r="G61014" s="2"/>
      <c r="H61014" s="2"/>
    </row>
    <row r="61015" spans="2:8">
      <c r="B61015" s="2" t="s">
        <v>61464</v>
      </c>
      <c r="C61015" s="2">
        <v>20</v>
      </c>
      <c r="D61015" s="2" t="s">
        <v>451</v>
      </c>
      <c r="E61015" s="2"/>
      <c r="F61015" s="2"/>
      <c r="G61015" s="2"/>
      <c r="H61015" s="2"/>
    </row>
    <row r="61016" spans="2:8">
      <c r="B61016" s="2" t="s">
        <v>61465</v>
      </c>
      <c r="C61016" s="2">
        <v>22</v>
      </c>
      <c r="D61016" s="2" t="s">
        <v>451</v>
      </c>
      <c r="E61016" s="2"/>
      <c r="F61016" s="2"/>
      <c r="G61016" s="2"/>
      <c r="H61016" s="2"/>
    </row>
    <row r="61017" spans="2:8">
      <c r="B61017" s="2" t="s">
        <v>61466</v>
      </c>
      <c r="C61017" s="2">
        <v>20</v>
      </c>
      <c r="D61017" s="2" t="s">
        <v>451</v>
      </c>
      <c r="E61017" s="2"/>
      <c r="F61017" s="2"/>
      <c r="G61017" s="2"/>
      <c r="H61017" s="2"/>
    </row>
    <row r="61018" spans="2:8">
      <c r="B61018" s="2" t="s">
        <v>61467</v>
      </c>
      <c r="C61018" s="2">
        <v>19</v>
      </c>
      <c r="D61018" s="2" t="s">
        <v>451</v>
      </c>
      <c r="E61018" s="2"/>
      <c r="F61018" s="2"/>
      <c r="G61018" s="2"/>
      <c r="H61018" s="2"/>
    </row>
    <row r="61019" spans="2:8">
      <c r="B61019" s="2" t="s">
        <v>61468</v>
      </c>
      <c r="C61019" s="2">
        <v>18</v>
      </c>
      <c r="D61019" s="2" t="s">
        <v>451</v>
      </c>
      <c r="E61019" s="2"/>
      <c r="F61019" s="2"/>
      <c r="G61019" s="2"/>
      <c r="H61019" s="2"/>
    </row>
    <row r="61020" spans="2:8">
      <c r="B61020" s="2" t="s">
        <v>61469</v>
      </c>
      <c r="C61020" s="2">
        <v>26</v>
      </c>
      <c r="D61020" s="2" t="s">
        <v>451</v>
      </c>
      <c r="E61020" s="2"/>
      <c r="F61020" s="2"/>
      <c r="G61020" s="2"/>
      <c r="H61020" s="2"/>
    </row>
    <row r="61021" spans="2:8">
      <c r="B61021" s="2" t="s">
        <v>61470</v>
      </c>
      <c r="C61021" s="2">
        <v>29</v>
      </c>
      <c r="D61021" s="2" t="s">
        <v>451</v>
      </c>
      <c r="E61021" s="2"/>
      <c r="F61021" s="2"/>
      <c r="G61021" s="2"/>
      <c r="H61021" s="2"/>
    </row>
    <row r="61022" spans="2:8">
      <c r="B61022" s="2" t="s">
        <v>61471</v>
      </c>
      <c r="C61022" s="2">
        <v>29</v>
      </c>
      <c r="D61022" s="2" t="s">
        <v>451</v>
      </c>
      <c r="E61022" s="2"/>
      <c r="F61022" s="2"/>
      <c r="G61022" s="2"/>
      <c r="H61022" s="2"/>
    </row>
    <row r="61023" spans="2:8">
      <c r="B61023" s="2" t="s">
        <v>61472</v>
      </c>
      <c r="C61023" s="2">
        <v>32</v>
      </c>
      <c r="D61023" s="2" t="s">
        <v>451</v>
      </c>
      <c r="E61023" s="2"/>
      <c r="F61023" s="2"/>
      <c r="G61023" s="2"/>
      <c r="H61023" s="2"/>
    </row>
    <row r="61024" spans="2:8">
      <c r="B61024" s="2" t="s">
        <v>61473</v>
      </c>
      <c r="C61024" s="2">
        <v>34</v>
      </c>
      <c r="D61024" s="2" t="s">
        <v>451</v>
      </c>
      <c r="E61024" s="2"/>
      <c r="F61024" s="2"/>
      <c r="G61024" s="2"/>
      <c r="H61024" s="2"/>
    </row>
    <row r="61025" spans="2:8">
      <c r="B61025" s="2" t="s">
        <v>61474</v>
      </c>
      <c r="C61025" s="2">
        <v>31</v>
      </c>
      <c r="D61025" s="2" t="s">
        <v>451</v>
      </c>
      <c r="E61025" s="2"/>
      <c r="F61025" s="2"/>
      <c r="G61025" s="2"/>
      <c r="H61025" s="2"/>
    </row>
    <row r="61026" spans="2:8">
      <c r="B61026" s="2" t="s">
        <v>61475</v>
      </c>
      <c r="C61026" s="2">
        <v>25</v>
      </c>
      <c r="D61026" s="2" t="s">
        <v>451</v>
      </c>
      <c r="E61026" s="2"/>
      <c r="F61026" s="2"/>
      <c r="G61026" s="2"/>
      <c r="H61026" s="2"/>
    </row>
    <row r="61027" spans="2:8">
      <c r="B61027" s="2" t="s">
        <v>61476</v>
      </c>
      <c r="C61027" s="2">
        <v>25</v>
      </c>
      <c r="D61027" s="2" t="s">
        <v>451</v>
      </c>
      <c r="E61027" s="2"/>
      <c r="F61027" s="2"/>
      <c r="G61027" s="2"/>
      <c r="H61027" s="2"/>
    </row>
    <row r="61028" spans="2:8">
      <c r="B61028" s="2" t="s">
        <v>61477</v>
      </c>
      <c r="C61028" s="2">
        <v>26</v>
      </c>
      <c r="D61028" s="2" t="s">
        <v>451</v>
      </c>
      <c r="E61028" s="2"/>
      <c r="F61028" s="2"/>
      <c r="G61028" s="2"/>
      <c r="H61028" s="2"/>
    </row>
    <row r="61029" spans="2:8">
      <c r="B61029" s="2" t="s">
        <v>61478</v>
      </c>
      <c r="C61029" s="2">
        <v>24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61479</v>
      </c>
      <c r="C61030" s="2">
        <v>26</v>
      </c>
      <c r="D61030" s="2" t="s">
        <v>451</v>
      </c>
      <c r="E61030" s="2"/>
      <c r="F61030" s="2"/>
      <c r="G61030" s="2"/>
      <c r="H61030" s="2"/>
    </row>
    <row r="61031" spans="2:8">
      <c r="B61031" s="2" t="s">
        <v>61480</v>
      </c>
      <c r="C61031" s="2">
        <v>24</v>
      </c>
      <c r="D61031" s="2" t="s">
        <v>451</v>
      </c>
      <c r="E61031" s="2"/>
      <c r="F61031" s="2"/>
      <c r="G61031" s="2"/>
      <c r="H61031" s="2"/>
    </row>
    <row r="61032" spans="2:8">
      <c r="B61032" s="2" t="s">
        <v>61481</v>
      </c>
      <c r="C61032" s="2">
        <v>25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61482</v>
      </c>
      <c r="C61033" s="2">
        <v>16</v>
      </c>
      <c r="D61033" s="2" t="s">
        <v>519</v>
      </c>
      <c r="E61033" s="2"/>
      <c r="F61033" s="2"/>
      <c r="G61033" s="2"/>
      <c r="H61033" s="2"/>
    </row>
    <row r="61034" spans="2:8">
      <c r="B61034" s="2" t="s">
        <v>61483</v>
      </c>
      <c r="C61034" s="2">
        <v>20</v>
      </c>
      <c r="D61034" s="2" t="s">
        <v>451</v>
      </c>
      <c r="E61034" s="2"/>
      <c r="F61034" s="2"/>
      <c r="G61034" s="2"/>
      <c r="H61034" s="2"/>
    </row>
    <row r="61035" spans="2:8">
      <c r="B61035" s="2" t="s">
        <v>61484</v>
      </c>
      <c r="C61035" s="2">
        <v>22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61485</v>
      </c>
      <c r="C61036" s="2">
        <v>37</v>
      </c>
      <c r="D61036" s="2" t="s">
        <v>451</v>
      </c>
      <c r="E61036" s="2"/>
      <c r="F61036" s="2"/>
      <c r="G61036" s="2"/>
      <c r="H61036" s="2"/>
    </row>
    <row r="61037" spans="2:8">
      <c r="B61037" s="2" t="s">
        <v>61486</v>
      </c>
      <c r="C61037" s="2">
        <v>33</v>
      </c>
      <c r="D61037" s="2" t="s">
        <v>451</v>
      </c>
      <c r="E61037" s="2"/>
      <c r="F61037" s="2"/>
      <c r="G61037" s="2"/>
      <c r="H61037" s="2"/>
    </row>
    <row r="61038" spans="2:8">
      <c r="B61038" s="2" t="s">
        <v>61487</v>
      </c>
      <c r="C61038" s="2">
        <v>29</v>
      </c>
      <c r="D61038" s="2" t="s">
        <v>451</v>
      </c>
      <c r="E61038" s="2"/>
      <c r="F61038" s="2"/>
      <c r="G61038" s="2"/>
      <c r="H61038" s="2"/>
    </row>
    <row r="61039" spans="2:8">
      <c r="B61039" s="2" t="s">
        <v>61488</v>
      </c>
      <c r="C61039" s="2">
        <v>26</v>
      </c>
      <c r="D61039" s="2" t="s">
        <v>451</v>
      </c>
      <c r="E61039" s="2"/>
      <c r="F61039" s="2"/>
      <c r="G61039" s="2"/>
      <c r="H61039" s="2"/>
    </row>
    <row r="61040" spans="2:8">
      <c r="B61040" s="2" t="s">
        <v>61489</v>
      </c>
      <c r="C61040" s="2">
        <v>16</v>
      </c>
      <c r="D61040" s="2" t="s">
        <v>451</v>
      </c>
      <c r="E61040" s="2"/>
      <c r="F61040" s="2"/>
      <c r="G61040" s="2"/>
      <c r="H61040" s="2"/>
    </row>
    <row r="61041" spans="2:8">
      <c r="B61041" s="2" t="s">
        <v>61490</v>
      </c>
      <c r="C61041" s="2">
        <v>14</v>
      </c>
      <c r="D61041" s="2" t="s">
        <v>451</v>
      </c>
      <c r="E61041" s="2"/>
      <c r="F61041" s="2"/>
      <c r="G61041" s="2"/>
      <c r="H61041" s="2"/>
    </row>
    <row r="61042" spans="2:8">
      <c r="B61042" s="2" t="s">
        <v>61491</v>
      </c>
      <c r="C61042" s="2">
        <v>12</v>
      </c>
      <c r="D61042" s="2" t="s">
        <v>451</v>
      </c>
      <c r="E61042" s="2"/>
      <c r="F61042" s="2"/>
      <c r="G61042" s="2"/>
      <c r="H61042" s="2"/>
    </row>
    <row r="61043" spans="2:8">
      <c r="B61043" s="2" t="s">
        <v>61492</v>
      </c>
      <c r="C61043" s="2">
        <v>12</v>
      </c>
      <c r="D61043" s="2" t="s">
        <v>451</v>
      </c>
      <c r="E61043" s="2"/>
      <c r="F61043" s="2"/>
      <c r="G61043" s="2"/>
      <c r="H61043" s="2"/>
    </row>
    <row r="61044" spans="2:8">
      <c r="B61044" s="2" t="s">
        <v>61493</v>
      </c>
      <c r="C61044" s="2">
        <v>12</v>
      </c>
      <c r="D61044" s="2" t="s">
        <v>451</v>
      </c>
      <c r="E61044" s="2"/>
      <c r="F61044" s="2"/>
      <c r="G61044" s="2"/>
      <c r="H61044" s="2"/>
    </row>
    <row r="61045" spans="2:8">
      <c r="B61045" s="2" t="s">
        <v>61494</v>
      </c>
      <c r="C61045" s="2">
        <v>13</v>
      </c>
      <c r="D61045" s="2" t="s">
        <v>451</v>
      </c>
      <c r="E61045" s="2"/>
      <c r="F61045" s="2"/>
      <c r="G61045" s="2"/>
      <c r="H61045" s="2"/>
    </row>
    <row r="61046" spans="2:8">
      <c r="B61046" s="2" t="s">
        <v>61495</v>
      </c>
      <c r="C61046" s="2">
        <v>20</v>
      </c>
      <c r="D61046" s="2" t="s">
        <v>451</v>
      </c>
      <c r="E61046" s="2"/>
      <c r="F61046" s="2"/>
      <c r="G61046" s="2"/>
      <c r="H61046" s="2"/>
    </row>
    <row r="61047" spans="2:8">
      <c r="B61047" s="2" t="s">
        <v>61496</v>
      </c>
      <c r="C61047" s="2">
        <v>17</v>
      </c>
      <c r="D61047" s="2" t="s">
        <v>451</v>
      </c>
      <c r="E61047" s="2"/>
      <c r="F61047" s="2"/>
      <c r="G61047" s="2"/>
      <c r="H61047" s="2"/>
    </row>
    <row r="61048" spans="2:8">
      <c r="B61048" s="2" t="s">
        <v>61497</v>
      </c>
      <c r="C61048" s="2">
        <v>16</v>
      </c>
      <c r="D61048" s="2" t="s">
        <v>451</v>
      </c>
      <c r="E61048" s="2"/>
      <c r="F61048" s="2"/>
      <c r="G61048" s="2"/>
      <c r="H61048" s="2"/>
    </row>
    <row r="61049" spans="2:8">
      <c r="B61049" s="2" t="s">
        <v>61498</v>
      </c>
      <c r="C61049" s="2">
        <v>15</v>
      </c>
      <c r="D61049" s="2" t="s">
        <v>451</v>
      </c>
      <c r="E61049" s="2"/>
      <c r="F61049" s="2"/>
      <c r="G61049" s="2"/>
      <c r="H61049" s="2"/>
    </row>
    <row r="61050" spans="2:8">
      <c r="B61050" s="2" t="s">
        <v>61499</v>
      </c>
      <c r="C61050" s="2">
        <v>15</v>
      </c>
      <c r="D61050" s="2" t="s">
        <v>451</v>
      </c>
      <c r="E61050" s="2"/>
      <c r="F61050" s="2"/>
      <c r="G61050" s="2"/>
      <c r="H61050" s="2"/>
    </row>
    <row r="61051" spans="2:8">
      <c r="B61051" s="2" t="s">
        <v>61500</v>
      </c>
      <c r="C61051" s="2">
        <v>17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61501</v>
      </c>
      <c r="C61052" s="2">
        <v>16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61502</v>
      </c>
      <c r="C61053" s="2">
        <v>17</v>
      </c>
      <c r="D61053" s="2" t="s">
        <v>451</v>
      </c>
      <c r="E61053" s="2"/>
      <c r="F61053" s="2"/>
      <c r="G61053" s="2"/>
      <c r="H61053" s="2"/>
    </row>
    <row r="61054" spans="2:8">
      <c r="B61054" s="2" t="s">
        <v>61503</v>
      </c>
      <c r="C61054" s="2">
        <v>23</v>
      </c>
      <c r="D61054" s="2" t="s">
        <v>451</v>
      </c>
      <c r="E61054" s="2"/>
      <c r="F61054" s="2"/>
      <c r="G61054" s="2"/>
      <c r="H61054" s="2"/>
    </row>
    <row r="61055" spans="2:8">
      <c r="B61055" s="2" t="s">
        <v>61504</v>
      </c>
      <c r="C61055" s="2">
        <v>22</v>
      </c>
      <c r="D61055" s="2" t="s">
        <v>451</v>
      </c>
      <c r="E61055" s="2"/>
      <c r="F61055" s="2"/>
      <c r="G61055" s="2"/>
      <c r="H61055" s="2"/>
    </row>
    <row r="61056" spans="2:8">
      <c r="B61056" s="2" t="s">
        <v>61505</v>
      </c>
      <c r="C61056" s="2">
        <v>23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61506</v>
      </c>
      <c r="C61057" s="2">
        <v>23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61507</v>
      </c>
      <c r="C61058" s="2">
        <v>22</v>
      </c>
      <c r="D61058" s="2" t="s">
        <v>451</v>
      </c>
      <c r="E61058" s="2"/>
      <c r="F61058" s="2"/>
      <c r="G61058" s="2"/>
      <c r="H61058" s="2"/>
    </row>
    <row r="61059" spans="2:8">
      <c r="B61059" s="2" t="s">
        <v>61508</v>
      </c>
      <c r="C61059" s="2">
        <v>21</v>
      </c>
      <c r="D61059" s="2" t="s">
        <v>451</v>
      </c>
      <c r="E61059" s="2"/>
      <c r="F61059" s="2"/>
      <c r="G61059" s="2"/>
      <c r="H61059" s="2"/>
    </row>
    <row r="61060" spans="2:8">
      <c r="B61060" s="2" t="s">
        <v>61509</v>
      </c>
      <c r="C61060" s="2">
        <v>20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61510</v>
      </c>
      <c r="C61061" s="2">
        <v>24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61511</v>
      </c>
      <c r="C61062" s="2">
        <v>26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61512</v>
      </c>
      <c r="C61063" s="2">
        <v>27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61513</v>
      </c>
      <c r="C61064" s="2">
        <v>27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61514</v>
      </c>
      <c r="C61065" s="2">
        <v>28</v>
      </c>
      <c r="D61065" s="2" t="s">
        <v>451</v>
      </c>
      <c r="E61065" s="2"/>
      <c r="F61065" s="2"/>
      <c r="G61065" s="2"/>
      <c r="H61065" s="2"/>
    </row>
    <row r="61066" spans="2:8">
      <c r="B61066" s="2" t="s">
        <v>61515</v>
      </c>
      <c r="C61066" s="2">
        <v>26</v>
      </c>
      <c r="D61066" s="2" t="s">
        <v>451</v>
      </c>
      <c r="E61066" s="2"/>
      <c r="F61066" s="2"/>
      <c r="G61066" s="2"/>
      <c r="H61066" s="2"/>
    </row>
    <row r="61067" spans="2:8">
      <c r="B61067" s="2" t="s">
        <v>61516</v>
      </c>
      <c r="C61067" s="2">
        <v>24</v>
      </c>
      <c r="D61067" s="2" t="s">
        <v>451</v>
      </c>
      <c r="E61067" s="2"/>
      <c r="F61067" s="2"/>
      <c r="G61067" s="2"/>
      <c r="H61067" s="2"/>
    </row>
    <row r="61068" spans="2:8">
      <c r="B61068" s="2" t="s">
        <v>61517</v>
      </c>
      <c r="C61068" s="2">
        <v>27</v>
      </c>
      <c r="D61068" s="2" t="s">
        <v>451</v>
      </c>
      <c r="E61068" s="2"/>
      <c r="F61068" s="2"/>
      <c r="G61068" s="2"/>
      <c r="H61068" s="2"/>
    </row>
    <row r="61069" spans="2:8">
      <c r="B61069" s="2" t="s">
        <v>61518</v>
      </c>
      <c r="C61069" s="2">
        <v>26</v>
      </c>
      <c r="D61069" s="2" t="s">
        <v>451</v>
      </c>
      <c r="E61069" s="2"/>
      <c r="F61069" s="2"/>
      <c r="G61069" s="2"/>
      <c r="H61069" s="2"/>
    </row>
    <row r="61070" spans="2:8">
      <c r="B61070" s="2" t="s">
        <v>61519</v>
      </c>
      <c r="C61070" s="2">
        <v>19</v>
      </c>
      <c r="D61070" s="2" t="s">
        <v>451</v>
      </c>
      <c r="E61070" s="2"/>
      <c r="F61070" s="2"/>
      <c r="G61070" s="2"/>
      <c r="H61070" s="2"/>
    </row>
    <row r="61071" spans="2:8">
      <c r="B61071" s="2" t="s">
        <v>61520</v>
      </c>
      <c r="C61071" s="2">
        <v>19</v>
      </c>
      <c r="D61071" s="2" t="s">
        <v>451</v>
      </c>
      <c r="E61071" s="2"/>
      <c r="F61071" s="2"/>
      <c r="G61071" s="2"/>
      <c r="H61071" s="2"/>
    </row>
    <row r="61072" spans="2:8">
      <c r="B61072" s="2" t="s">
        <v>61521</v>
      </c>
      <c r="C61072" s="2">
        <v>20</v>
      </c>
      <c r="D61072" s="2" t="s">
        <v>451</v>
      </c>
      <c r="E61072" s="2"/>
      <c r="F61072" s="2"/>
      <c r="G61072" s="2"/>
      <c r="H61072" s="2"/>
    </row>
    <row r="61073" spans="2:8">
      <c r="B61073" s="2" t="s">
        <v>61522</v>
      </c>
      <c r="C61073" s="2">
        <v>19</v>
      </c>
      <c r="D61073" s="2" t="s">
        <v>451</v>
      </c>
      <c r="E61073" s="2"/>
      <c r="F61073" s="2"/>
      <c r="G61073" s="2"/>
      <c r="H61073" s="2"/>
    </row>
    <row r="61074" spans="2:8">
      <c r="B61074" s="2" t="s">
        <v>61523</v>
      </c>
      <c r="C61074" s="2">
        <v>23</v>
      </c>
      <c r="D61074" s="2" t="s">
        <v>451</v>
      </c>
      <c r="E61074" s="2"/>
      <c r="F61074" s="2"/>
      <c r="G61074" s="2"/>
      <c r="H61074" s="2"/>
    </row>
    <row r="61075" spans="2:8">
      <c r="B61075" s="2" t="s">
        <v>61524</v>
      </c>
      <c r="C61075" s="2">
        <v>23</v>
      </c>
      <c r="D61075" s="2" t="s">
        <v>451</v>
      </c>
      <c r="E61075" s="2"/>
      <c r="F61075" s="2"/>
      <c r="G61075" s="2"/>
      <c r="H61075" s="2"/>
    </row>
    <row r="61076" spans="2:8">
      <c r="B61076" s="2" t="s">
        <v>61525</v>
      </c>
      <c r="C61076" s="2">
        <v>22</v>
      </c>
      <c r="D61076" s="2" t="s">
        <v>451</v>
      </c>
      <c r="E61076" s="2"/>
      <c r="F61076" s="2"/>
      <c r="G61076" s="2"/>
      <c r="H61076" s="2"/>
    </row>
    <row r="61077" spans="2:8">
      <c r="B61077" s="2" t="s">
        <v>61526</v>
      </c>
      <c r="C61077" s="2">
        <v>22</v>
      </c>
      <c r="D61077" s="2" t="s">
        <v>451</v>
      </c>
      <c r="E61077" s="2"/>
      <c r="F61077" s="2"/>
      <c r="G61077" s="2"/>
      <c r="H61077" s="2"/>
    </row>
    <row r="61078" spans="2:8">
      <c r="B61078" s="2" t="s">
        <v>61527</v>
      </c>
      <c r="C61078" s="2">
        <v>21</v>
      </c>
      <c r="D61078" s="2" t="s">
        <v>451</v>
      </c>
      <c r="E61078" s="2"/>
      <c r="F61078" s="2"/>
      <c r="G61078" s="2"/>
      <c r="H61078" s="2"/>
    </row>
    <row r="61079" spans="2:8">
      <c r="B61079" s="2" t="s">
        <v>61528</v>
      </c>
      <c r="C61079" s="2">
        <v>22</v>
      </c>
      <c r="D61079" s="2" t="s">
        <v>451</v>
      </c>
      <c r="E61079" s="2"/>
      <c r="F61079" s="2"/>
      <c r="G61079" s="2"/>
      <c r="H61079" s="2"/>
    </row>
    <row r="61080" spans="2:8">
      <c r="B61080" s="2" t="s">
        <v>61529</v>
      </c>
      <c r="C61080" s="2">
        <v>22</v>
      </c>
      <c r="D61080" s="2" t="s">
        <v>451</v>
      </c>
      <c r="E61080" s="2"/>
      <c r="F61080" s="2"/>
      <c r="G61080" s="2"/>
      <c r="H61080" s="2"/>
    </row>
    <row r="61081" spans="2:8">
      <c r="B61081" s="2" t="s">
        <v>61530</v>
      </c>
      <c r="C61081" s="2">
        <v>24</v>
      </c>
      <c r="D61081" s="2" t="s">
        <v>451</v>
      </c>
      <c r="E61081" s="2"/>
      <c r="F61081" s="2"/>
      <c r="G61081" s="2"/>
      <c r="H61081" s="2"/>
    </row>
    <row r="61082" spans="2:8">
      <c r="B61082" s="2" t="s">
        <v>61531</v>
      </c>
      <c r="C61082" s="2">
        <v>27</v>
      </c>
      <c r="D61082" s="2" t="s">
        <v>451</v>
      </c>
      <c r="E61082" s="2"/>
      <c r="F61082" s="2"/>
      <c r="G61082" s="2"/>
      <c r="H61082" s="2"/>
    </row>
    <row r="61083" spans="2:8">
      <c r="B61083" s="2" t="s">
        <v>61532</v>
      </c>
      <c r="C61083" s="2">
        <v>28</v>
      </c>
      <c r="D61083" s="2" t="s">
        <v>451</v>
      </c>
      <c r="E61083" s="2"/>
      <c r="F61083" s="2"/>
      <c r="G61083" s="2"/>
      <c r="H61083" s="2"/>
    </row>
    <row r="61084" spans="2:8">
      <c r="B61084" s="2" t="s">
        <v>61533</v>
      </c>
      <c r="C61084" s="2">
        <v>26</v>
      </c>
      <c r="D61084" s="2" t="s">
        <v>451</v>
      </c>
      <c r="E61084" s="2"/>
      <c r="F61084" s="2"/>
      <c r="G61084" s="2"/>
      <c r="H61084" s="2"/>
    </row>
    <row r="61085" spans="2:8">
      <c r="B61085" s="2" t="s">
        <v>61534</v>
      </c>
      <c r="C61085" s="2">
        <v>27</v>
      </c>
      <c r="D61085" s="2" t="s">
        <v>451</v>
      </c>
      <c r="E61085" s="2"/>
      <c r="F61085" s="2"/>
      <c r="G61085" s="2"/>
      <c r="H61085" s="2"/>
    </row>
    <row r="61086" spans="2:8">
      <c r="B61086" s="2" t="s">
        <v>61535</v>
      </c>
      <c r="C61086" s="2">
        <v>26</v>
      </c>
      <c r="D61086" s="2" t="s">
        <v>451</v>
      </c>
      <c r="E61086" s="2"/>
      <c r="F61086" s="2"/>
      <c r="G61086" s="2"/>
      <c r="H61086" s="2"/>
    </row>
    <row r="61087" spans="2:8">
      <c r="B61087" s="2" t="s">
        <v>61536</v>
      </c>
      <c r="C61087" s="2">
        <v>23</v>
      </c>
      <c r="D61087" s="2" t="s">
        <v>451</v>
      </c>
      <c r="E61087" s="2"/>
      <c r="F61087" s="2"/>
      <c r="G61087" s="2"/>
      <c r="H61087" s="2"/>
    </row>
    <row r="61088" spans="2:8">
      <c r="B61088" s="2" t="s">
        <v>61537</v>
      </c>
      <c r="C61088" s="2">
        <v>24</v>
      </c>
      <c r="D61088" s="2" t="s">
        <v>451</v>
      </c>
      <c r="E61088" s="2"/>
      <c r="F61088" s="2"/>
      <c r="G61088" s="2"/>
      <c r="H61088" s="2"/>
    </row>
    <row r="61089" spans="2:8">
      <c r="B61089" s="2" t="s">
        <v>61538</v>
      </c>
      <c r="C61089" s="2">
        <v>25</v>
      </c>
      <c r="D61089" s="2" t="s">
        <v>451</v>
      </c>
      <c r="E61089" s="2"/>
      <c r="F61089" s="2"/>
      <c r="G61089" s="2"/>
      <c r="H61089" s="2"/>
    </row>
    <row r="61090" spans="2:8">
      <c r="B61090" s="2" t="s">
        <v>61539</v>
      </c>
      <c r="C61090" s="2">
        <v>32</v>
      </c>
      <c r="D61090" s="2" t="s">
        <v>451</v>
      </c>
      <c r="E61090" s="2"/>
      <c r="F61090" s="2"/>
      <c r="G61090" s="2"/>
      <c r="H61090" s="2"/>
    </row>
    <row r="61091" spans="2:8">
      <c r="B61091" s="2" t="s">
        <v>61540</v>
      </c>
      <c r="C61091" s="2">
        <v>29</v>
      </c>
      <c r="D61091" s="2" t="s">
        <v>451</v>
      </c>
      <c r="E61091" s="2"/>
      <c r="F61091" s="2"/>
      <c r="G61091" s="2"/>
      <c r="H61091" s="2"/>
    </row>
    <row r="61092" spans="2:8">
      <c r="B61092" s="2" t="s">
        <v>61541</v>
      </c>
      <c r="C61092" s="2">
        <v>25</v>
      </c>
      <c r="D61092" s="2" t="s">
        <v>451</v>
      </c>
      <c r="E61092" s="2"/>
      <c r="F61092" s="2"/>
      <c r="G61092" s="2"/>
      <c r="H61092" s="2"/>
    </row>
    <row r="61093" spans="2:8">
      <c r="B61093" s="2" t="s">
        <v>61542</v>
      </c>
      <c r="C61093" s="2">
        <v>25</v>
      </c>
      <c r="D61093" s="2" t="s">
        <v>451</v>
      </c>
      <c r="E61093" s="2"/>
      <c r="F61093" s="2"/>
      <c r="G61093" s="2"/>
      <c r="H61093" s="2"/>
    </row>
    <row r="61094" spans="2:8">
      <c r="B61094" s="2" t="s">
        <v>61543</v>
      </c>
      <c r="C61094" s="2">
        <v>28</v>
      </c>
      <c r="D61094" s="2" t="s">
        <v>451</v>
      </c>
      <c r="E61094" s="2"/>
      <c r="F61094" s="2"/>
      <c r="G61094" s="2"/>
      <c r="H61094" s="2"/>
    </row>
    <row r="61095" spans="2:8">
      <c r="B61095" s="2" t="s">
        <v>61544</v>
      </c>
      <c r="C61095" s="2">
        <v>21</v>
      </c>
      <c r="D61095" s="2" t="s">
        <v>451</v>
      </c>
      <c r="E61095" s="2"/>
      <c r="F61095" s="2"/>
      <c r="G61095" s="2"/>
      <c r="H61095" s="2"/>
    </row>
    <row r="61096" spans="2:8">
      <c r="B61096" s="2" t="s">
        <v>61545</v>
      </c>
      <c r="C61096" s="2">
        <v>21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61546</v>
      </c>
      <c r="C61097" s="2">
        <v>22</v>
      </c>
      <c r="D61097" s="2" t="s">
        <v>451</v>
      </c>
      <c r="E61097" s="2"/>
      <c r="F61097" s="2"/>
      <c r="G61097" s="2"/>
      <c r="H61097" s="2"/>
    </row>
    <row r="61098" spans="2:8">
      <c r="B61098" s="2" t="s">
        <v>61547</v>
      </c>
      <c r="C61098" s="2">
        <v>27</v>
      </c>
      <c r="D61098" s="2" t="s">
        <v>451</v>
      </c>
      <c r="E61098" s="2"/>
      <c r="F61098" s="2"/>
      <c r="G61098" s="2"/>
      <c r="H61098" s="2"/>
    </row>
    <row r="61099" spans="2:8">
      <c r="B61099" s="2" t="s">
        <v>61548</v>
      </c>
      <c r="C61099" s="2">
        <v>30</v>
      </c>
      <c r="D61099" s="2" t="s">
        <v>451</v>
      </c>
      <c r="E61099" s="2"/>
      <c r="F61099" s="2"/>
      <c r="G61099" s="2"/>
      <c r="H61099" s="2"/>
    </row>
    <row r="61100" spans="2:8">
      <c r="B61100" s="2" t="s">
        <v>61549</v>
      </c>
      <c r="C61100" s="2">
        <v>35</v>
      </c>
      <c r="D61100" s="2" t="s">
        <v>451</v>
      </c>
      <c r="E61100" s="2"/>
      <c r="F61100" s="2"/>
      <c r="G61100" s="2"/>
      <c r="H61100" s="2"/>
    </row>
    <row r="61101" spans="2:8">
      <c r="B61101" s="2" t="s">
        <v>61550</v>
      </c>
      <c r="C61101" s="2">
        <v>19</v>
      </c>
      <c r="D61101" s="2" t="s">
        <v>451</v>
      </c>
      <c r="E61101" s="2"/>
      <c r="F61101" s="2"/>
      <c r="G61101" s="2"/>
      <c r="H61101" s="2"/>
    </row>
    <row r="61102" spans="2:8">
      <c r="B61102" s="2" t="s">
        <v>61551</v>
      </c>
      <c r="C61102" s="2">
        <v>21</v>
      </c>
      <c r="D61102" s="2" t="s">
        <v>451</v>
      </c>
      <c r="E61102" s="2"/>
      <c r="F61102" s="2"/>
      <c r="G61102" s="2"/>
      <c r="H61102" s="2"/>
    </row>
    <row r="61103" spans="2:8">
      <c r="B61103" s="2" t="s">
        <v>61552</v>
      </c>
      <c r="C61103" s="2">
        <v>23</v>
      </c>
      <c r="D61103" s="2" t="s">
        <v>451</v>
      </c>
      <c r="E61103" s="2"/>
      <c r="F61103" s="2"/>
      <c r="G61103" s="2"/>
      <c r="H61103" s="2"/>
    </row>
    <row r="61104" spans="2:8">
      <c r="B61104" s="2" t="s">
        <v>61553</v>
      </c>
      <c r="C61104" s="2">
        <v>22</v>
      </c>
      <c r="D61104" s="2" t="s">
        <v>451</v>
      </c>
      <c r="E61104" s="2"/>
      <c r="F61104" s="2"/>
      <c r="G61104" s="2"/>
      <c r="H61104" s="2"/>
    </row>
    <row r="61105" spans="2:8">
      <c r="B61105" s="2" t="s">
        <v>61554</v>
      </c>
      <c r="C61105" s="2">
        <v>21</v>
      </c>
      <c r="D61105" s="2" t="s">
        <v>451</v>
      </c>
      <c r="E61105" s="2"/>
      <c r="F61105" s="2"/>
      <c r="G61105" s="2"/>
      <c r="H61105" s="2"/>
    </row>
    <row r="61106" spans="2:8">
      <c r="B61106" s="2" t="s">
        <v>61555</v>
      </c>
      <c r="C61106" s="2">
        <v>11</v>
      </c>
      <c r="D61106" s="2" t="s">
        <v>451</v>
      </c>
      <c r="E61106" s="2"/>
      <c r="F61106" s="2"/>
      <c r="G61106" s="2"/>
      <c r="H61106" s="2"/>
    </row>
    <row r="61107" spans="2:8">
      <c r="B61107" s="2" t="s">
        <v>61556</v>
      </c>
      <c r="C61107" s="2">
        <v>15</v>
      </c>
      <c r="D61107" s="2" t="s">
        <v>451</v>
      </c>
      <c r="E61107" s="2"/>
      <c r="F61107" s="2"/>
      <c r="G61107" s="2"/>
      <c r="H61107" s="2"/>
    </row>
    <row r="61108" spans="2:8">
      <c r="B61108" s="2" t="s">
        <v>61557</v>
      </c>
      <c r="C61108" s="2">
        <v>16</v>
      </c>
      <c r="D61108" s="2" t="s">
        <v>451</v>
      </c>
      <c r="E61108" s="2"/>
      <c r="F61108" s="2"/>
      <c r="G61108" s="2"/>
      <c r="H61108" s="2"/>
    </row>
    <row r="61109" spans="2:8">
      <c r="B61109" s="2" t="s">
        <v>61558</v>
      </c>
      <c r="C61109" s="2">
        <v>17</v>
      </c>
      <c r="D61109" s="2" t="s">
        <v>451</v>
      </c>
      <c r="E61109" s="2"/>
      <c r="F61109" s="2"/>
      <c r="G61109" s="2"/>
      <c r="H61109" s="2"/>
    </row>
    <row r="61110" spans="2:8">
      <c r="B61110" s="2" t="s">
        <v>61559</v>
      </c>
      <c r="C61110" s="2">
        <v>14</v>
      </c>
      <c r="D61110" s="2" t="s">
        <v>451</v>
      </c>
      <c r="E61110" s="2"/>
      <c r="F61110" s="2"/>
      <c r="G61110" s="2"/>
      <c r="H61110" s="2"/>
    </row>
    <row r="61111" spans="2:8">
      <c r="B61111" s="2" t="s">
        <v>61560</v>
      </c>
      <c r="C61111" s="2">
        <v>16</v>
      </c>
      <c r="D61111" s="2" t="s">
        <v>451</v>
      </c>
      <c r="E61111" s="2"/>
      <c r="F61111" s="2"/>
      <c r="G61111" s="2"/>
      <c r="H61111" s="2"/>
    </row>
    <row r="61112" spans="2:8">
      <c r="B61112" s="2" t="s">
        <v>61561</v>
      </c>
      <c r="C61112" s="2">
        <v>17</v>
      </c>
      <c r="D61112" s="2" t="s">
        <v>451</v>
      </c>
      <c r="E61112" s="2"/>
      <c r="F61112" s="2"/>
      <c r="G61112" s="2"/>
      <c r="H61112" s="2"/>
    </row>
    <row r="61113" spans="2:8">
      <c r="B61113" s="2" t="s">
        <v>61562</v>
      </c>
      <c r="C61113" s="2">
        <v>18</v>
      </c>
      <c r="D61113" s="2" t="s">
        <v>451</v>
      </c>
      <c r="E61113" s="2"/>
      <c r="F61113" s="2"/>
      <c r="G61113" s="2"/>
      <c r="H61113" s="2"/>
    </row>
    <row r="61114" spans="2:8">
      <c r="B61114" s="2" t="s">
        <v>61563</v>
      </c>
      <c r="C61114" s="2">
        <v>20</v>
      </c>
      <c r="D61114" s="2" t="s">
        <v>451</v>
      </c>
      <c r="E61114" s="2"/>
      <c r="F61114" s="2"/>
      <c r="G61114" s="2"/>
      <c r="H61114" s="2"/>
    </row>
    <row r="61115" spans="2:8">
      <c r="B61115" s="2" t="s">
        <v>61564</v>
      </c>
      <c r="C61115" s="2">
        <v>19</v>
      </c>
      <c r="D61115" s="2" t="s">
        <v>451</v>
      </c>
      <c r="E61115" s="2"/>
      <c r="F61115" s="2"/>
      <c r="G61115" s="2"/>
      <c r="H61115" s="2"/>
    </row>
    <row r="61116" spans="2:8">
      <c r="B61116" s="2" t="s">
        <v>61565</v>
      </c>
      <c r="C61116" s="2">
        <v>20</v>
      </c>
      <c r="D61116" s="2" t="s">
        <v>451</v>
      </c>
      <c r="E61116" s="2"/>
      <c r="F61116" s="2"/>
      <c r="G61116" s="2"/>
      <c r="H61116" s="2"/>
    </row>
    <row r="61117" spans="2:8">
      <c r="B61117" s="2" t="s">
        <v>61566</v>
      </c>
      <c r="C61117" s="2">
        <v>33</v>
      </c>
      <c r="D61117" s="2" t="s">
        <v>451</v>
      </c>
      <c r="E61117" s="2"/>
      <c r="F61117" s="2"/>
      <c r="G61117" s="2"/>
      <c r="H61117" s="2"/>
    </row>
    <row r="61118" spans="2:8">
      <c r="B61118" s="2" t="s">
        <v>61567</v>
      </c>
      <c r="C61118" s="2">
        <v>33</v>
      </c>
      <c r="D61118" s="2" t="s">
        <v>451</v>
      </c>
      <c r="E61118" s="2"/>
      <c r="F61118" s="2"/>
      <c r="G61118" s="2"/>
      <c r="H61118" s="2"/>
    </row>
    <row r="61119" spans="2:8">
      <c r="B61119" s="2" t="s">
        <v>61568</v>
      </c>
      <c r="C61119" s="2">
        <v>28</v>
      </c>
      <c r="D61119" s="2" t="s">
        <v>451</v>
      </c>
      <c r="E61119" s="2"/>
      <c r="F61119" s="2"/>
      <c r="G61119" s="2"/>
      <c r="H61119" s="2"/>
    </row>
    <row r="61120" spans="2:8">
      <c r="B61120" s="2" t="s">
        <v>61569</v>
      </c>
      <c r="C61120" s="2">
        <v>31</v>
      </c>
      <c r="D61120" s="2" t="s">
        <v>451</v>
      </c>
      <c r="E61120" s="2"/>
      <c r="F61120" s="2"/>
      <c r="G61120" s="2"/>
      <c r="H61120" s="2"/>
    </row>
    <row r="61121" spans="2:8">
      <c r="B61121" s="2" t="s">
        <v>61570</v>
      </c>
      <c r="C61121" s="2">
        <v>29</v>
      </c>
      <c r="D61121" s="2" t="s">
        <v>451</v>
      </c>
      <c r="E61121" s="2"/>
      <c r="F61121" s="2"/>
      <c r="G61121" s="2"/>
      <c r="H61121" s="2"/>
    </row>
    <row r="61122" spans="2:8">
      <c r="B61122" s="2" t="s">
        <v>61571</v>
      </c>
      <c r="C61122" s="2">
        <v>26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61572</v>
      </c>
      <c r="C61123" s="2">
        <v>25</v>
      </c>
      <c r="D61123" s="2" t="s">
        <v>451</v>
      </c>
      <c r="E61123" s="2"/>
      <c r="F61123" s="2"/>
      <c r="G61123" s="2"/>
      <c r="H61123" s="2"/>
    </row>
    <row r="61124" spans="2:8">
      <c r="B61124" s="2" t="s">
        <v>61573</v>
      </c>
      <c r="C61124" s="2">
        <v>24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61574</v>
      </c>
      <c r="C61125" s="2">
        <v>25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61575</v>
      </c>
      <c r="C61126" s="2">
        <v>25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61576</v>
      </c>
      <c r="C61127" s="2">
        <v>12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61577</v>
      </c>
      <c r="C61128" s="2">
        <v>24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61578</v>
      </c>
      <c r="C61129" s="2">
        <v>27</v>
      </c>
      <c r="D61129" s="2" t="s">
        <v>451</v>
      </c>
      <c r="E61129" s="2"/>
      <c r="F61129" s="2"/>
      <c r="G61129" s="2"/>
      <c r="H61129" s="2"/>
    </row>
    <row r="61130" spans="2:8">
      <c r="B61130" s="2" t="s">
        <v>61579</v>
      </c>
      <c r="C61130" s="2">
        <v>24</v>
      </c>
      <c r="D61130" s="2" t="s">
        <v>451</v>
      </c>
      <c r="E61130" s="2"/>
      <c r="F61130" s="2"/>
      <c r="G61130" s="2"/>
      <c r="H61130" s="2"/>
    </row>
    <row r="61131" spans="2:8">
      <c r="B61131" s="2" t="s">
        <v>61580</v>
      </c>
      <c r="C61131" s="2">
        <v>25</v>
      </c>
      <c r="D61131" s="2" t="s">
        <v>451</v>
      </c>
      <c r="E61131" s="2"/>
      <c r="F61131" s="2"/>
      <c r="G61131" s="2"/>
      <c r="H61131" s="2"/>
    </row>
    <row r="61132" spans="2:8">
      <c r="B61132" s="2" t="s">
        <v>61581</v>
      </c>
      <c r="C61132" s="2">
        <v>21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61582</v>
      </c>
      <c r="C61133" s="2">
        <v>20</v>
      </c>
      <c r="D61133" s="2" t="s">
        <v>451</v>
      </c>
      <c r="E61133" s="2"/>
      <c r="F61133" s="2"/>
      <c r="G61133" s="2"/>
      <c r="H61133" s="2"/>
    </row>
    <row r="61134" spans="2:8">
      <c r="B61134" s="2" t="s">
        <v>61583</v>
      </c>
      <c r="C61134" s="2">
        <v>21</v>
      </c>
      <c r="D61134" s="2" t="s">
        <v>451</v>
      </c>
      <c r="E61134" s="2"/>
      <c r="F61134" s="2"/>
      <c r="G61134" s="2"/>
      <c r="H61134" s="2"/>
    </row>
    <row r="61135" spans="2:8">
      <c r="B61135" s="2" t="s">
        <v>61584</v>
      </c>
      <c r="C61135" s="2">
        <v>21</v>
      </c>
      <c r="D61135" s="2" t="s">
        <v>451</v>
      </c>
      <c r="E61135" s="2"/>
      <c r="F61135" s="2"/>
      <c r="G61135" s="2"/>
      <c r="H61135" s="2"/>
    </row>
    <row r="61136" spans="2:8">
      <c r="B61136" s="2" t="s">
        <v>61585</v>
      </c>
      <c r="C61136" s="2">
        <v>22</v>
      </c>
      <c r="D61136" s="2" t="s">
        <v>451</v>
      </c>
      <c r="E61136" s="2"/>
      <c r="F61136" s="2"/>
      <c r="G61136" s="2"/>
      <c r="H61136" s="2"/>
    </row>
    <row r="61137" spans="2:8">
      <c r="B61137" s="2" t="s">
        <v>61586</v>
      </c>
      <c r="C61137" s="2">
        <v>26</v>
      </c>
      <c r="D61137" s="2" t="s">
        <v>451</v>
      </c>
      <c r="E61137" s="2"/>
      <c r="F61137" s="2"/>
      <c r="G61137" s="2"/>
      <c r="H61137" s="2"/>
    </row>
    <row r="61138" spans="2:8">
      <c r="B61138" s="2" t="s">
        <v>61587</v>
      </c>
      <c r="C61138" s="2">
        <v>27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61588</v>
      </c>
      <c r="C61139" s="2">
        <v>29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61589</v>
      </c>
      <c r="C61140" s="2">
        <v>25</v>
      </c>
      <c r="D61140" s="2" t="s">
        <v>451</v>
      </c>
      <c r="E61140" s="2"/>
      <c r="F61140" s="2"/>
      <c r="G61140" s="2"/>
      <c r="H61140" s="2"/>
    </row>
    <row r="61141" spans="2:8">
      <c r="B61141" s="2" t="s">
        <v>61590</v>
      </c>
      <c r="C61141" s="2">
        <v>25</v>
      </c>
      <c r="D61141" s="2" t="s">
        <v>451</v>
      </c>
      <c r="E61141" s="2"/>
      <c r="F61141" s="2"/>
      <c r="G61141" s="2"/>
      <c r="H61141" s="2"/>
    </row>
    <row r="61142" spans="2:8">
      <c r="B61142" s="2" t="s">
        <v>61591</v>
      </c>
      <c r="C61142" s="2">
        <v>28</v>
      </c>
      <c r="D61142" s="2" t="s">
        <v>451</v>
      </c>
      <c r="E61142" s="2"/>
      <c r="F61142" s="2"/>
      <c r="G61142" s="2"/>
      <c r="H61142" s="2"/>
    </row>
    <row r="61143" spans="2:8">
      <c r="B61143" s="2" t="s">
        <v>61592</v>
      </c>
      <c r="C61143" s="2">
        <v>29</v>
      </c>
      <c r="D61143" s="2" t="s">
        <v>451</v>
      </c>
      <c r="E61143" s="2"/>
      <c r="F61143" s="2"/>
      <c r="G61143" s="2"/>
      <c r="H61143" s="2"/>
    </row>
    <row r="61144" spans="2:8">
      <c r="B61144" s="2" t="s">
        <v>61593</v>
      </c>
      <c r="C61144" s="2">
        <v>22</v>
      </c>
      <c r="D61144" s="2" t="s">
        <v>451</v>
      </c>
      <c r="E61144" s="2"/>
      <c r="F61144" s="2"/>
      <c r="G61144" s="2"/>
      <c r="H61144" s="2"/>
    </row>
    <row r="61145" spans="2:8">
      <c r="B61145" s="2" t="s">
        <v>61594</v>
      </c>
      <c r="C61145" s="2">
        <v>23</v>
      </c>
      <c r="D61145" s="2" t="s">
        <v>451</v>
      </c>
      <c r="E61145" s="2"/>
      <c r="F61145" s="2"/>
      <c r="G61145" s="2"/>
      <c r="H61145" s="2"/>
    </row>
    <row r="61146" spans="2:8">
      <c r="B61146" s="2" t="s">
        <v>61595</v>
      </c>
      <c r="C61146" s="2">
        <v>24</v>
      </c>
      <c r="D61146" s="2" t="s">
        <v>451</v>
      </c>
      <c r="E61146" s="2"/>
      <c r="F61146" s="2"/>
      <c r="G61146" s="2"/>
      <c r="H61146" s="2"/>
    </row>
    <row r="61147" spans="2:8">
      <c r="B61147" s="2" t="s">
        <v>61596</v>
      </c>
      <c r="C61147" s="2">
        <v>21</v>
      </c>
      <c r="D61147" s="2" t="s">
        <v>451</v>
      </c>
      <c r="E61147" s="2"/>
      <c r="F61147" s="2"/>
      <c r="G61147" s="2"/>
      <c r="H61147" s="2"/>
    </row>
    <row r="61148" spans="2:8">
      <c r="B61148" s="2" t="s">
        <v>61597</v>
      </c>
      <c r="C61148" s="2">
        <v>21</v>
      </c>
      <c r="D61148" s="2" t="s">
        <v>451</v>
      </c>
      <c r="E61148" s="2"/>
      <c r="F61148" s="2"/>
      <c r="G61148" s="2"/>
      <c r="H61148" s="2"/>
    </row>
    <row r="61149" spans="2:8">
      <c r="B61149" s="2" t="s">
        <v>61598</v>
      </c>
      <c r="C61149" s="2">
        <v>17</v>
      </c>
      <c r="D61149" s="2" t="s">
        <v>451</v>
      </c>
      <c r="E61149" s="2"/>
      <c r="F61149" s="2"/>
      <c r="G61149" s="2"/>
      <c r="H61149" s="2"/>
    </row>
    <row r="61150" spans="2:8">
      <c r="B61150" s="2" t="s">
        <v>61599</v>
      </c>
      <c r="C61150" s="2">
        <v>20</v>
      </c>
      <c r="D61150" s="2" t="s">
        <v>451</v>
      </c>
      <c r="E61150" s="2"/>
      <c r="F61150" s="2"/>
      <c r="G61150" s="2"/>
      <c r="H61150" s="2"/>
    </row>
    <row r="61151" spans="2:8">
      <c r="B61151" s="2" t="s">
        <v>61600</v>
      </c>
      <c r="C61151" s="2">
        <v>21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61601</v>
      </c>
      <c r="C61152" s="2">
        <v>20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61602</v>
      </c>
      <c r="C61153" s="2">
        <v>21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61603</v>
      </c>
      <c r="C61154" s="2">
        <v>20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61604</v>
      </c>
      <c r="C61155" s="2">
        <v>22</v>
      </c>
      <c r="D61155" s="2" t="s">
        <v>451</v>
      </c>
      <c r="E61155" s="2"/>
      <c r="F61155" s="2"/>
      <c r="G61155" s="2"/>
      <c r="H61155" s="2"/>
    </row>
    <row r="61156" spans="2:8">
      <c r="B61156" s="2" t="s">
        <v>61605</v>
      </c>
      <c r="C61156" s="2">
        <v>22</v>
      </c>
      <c r="D61156" s="2" t="s">
        <v>451</v>
      </c>
      <c r="E61156" s="2"/>
      <c r="F61156" s="2"/>
      <c r="G61156" s="2"/>
      <c r="H61156" s="2"/>
    </row>
    <row r="61157" spans="2:8">
      <c r="B61157" s="2" t="s">
        <v>61606</v>
      </c>
      <c r="C61157" s="2">
        <v>31</v>
      </c>
      <c r="D61157" s="2" t="s">
        <v>451</v>
      </c>
      <c r="E61157" s="2"/>
      <c r="F61157" s="2"/>
      <c r="G61157" s="2"/>
      <c r="H61157" s="2"/>
    </row>
    <row r="61158" spans="2:8">
      <c r="B61158" s="2" t="s">
        <v>61607</v>
      </c>
      <c r="C61158" s="2">
        <v>29</v>
      </c>
      <c r="D61158" s="2" t="s">
        <v>451</v>
      </c>
      <c r="E61158" s="2"/>
      <c r="F61158" s="2"/>
      <c r="G61158" s="2"/>
      <c r="H61158" s="2"/>
    </row>
    <row r="61159" spans="2:8">
      <c r="B61159" s="2" t="s">
        <v>61608</v>
      </c>
      <c r="C61159" s="2">
        <v>28</v>
      </c>
      <c r="D61159" s="2" t="s">
        <v>451</v>
      </c>
      <c r="E61159" s="2"/>
      <c r="F61159" s="2"/>
      <c r="G61159" s="2"/>
      <c r="H61159" s="2"/>
    </row>
    <row r="61160" spans="2:8">
      <c r="B61160" s="2" t="s">
        <v>61609</v>
      </c>
      <c r="C61160" s="2">
        <v>32</v>
      </c>
      <c r="D61160" s="2" t="s">
        <v>451</v>
      </c>
      <c r="E61160" s="2"/>
      <c r="F61160" s="2"/>
      <c r="G61160" s="2"/>
      <c r="H61160" s="2"/>
    </row>
    <row r="61161" spans="2:8">
      <c r="B61161" s="2" t="s">
        <v>61610</v>
      </c>
      <c r="C61161" s="2">
        <v>31</v>
      </c>
      <c r="D61161" s="2" t="s">
        <v>451</v>
      </c>
      <c r="E61161" s="2"/>
      <c r="F61161" s="2"/>
      <c r="G61161" s="2"/>
      <c r="H61161" s="2"/>
    </row>
    <row r="61162" spans="2:8">
      <c r="B61162" s="2" t="s">
        <v>61611</v>
      </c>
      <c r="C61162" s="2">
        <v>26</v>
      </c>
      <c r="D61162" s="2" t="s">
        <v>451</v>
      </c>
      <c r="E61162" s="2"/>
      <c r="F61162" s="2"/>
      <c r="G61162" s="2"/>
      <c r="H61162" s="2"/>
    </row>
    <row r="61163" spans="2:8">
      <c r="B61163" s="2" t="s">
        <v>61612</v>
      </c>
      <c r="C61163" s="2">
        <v>29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61613</v>
      </c>
      <c r="C61164" s="2">
        <v>29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61614</v>
      </c>
      <c r="C61165" s="2">
        <v>25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61615</v>
      </c>
      <c r="C61166" s="2">
        <v>25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61616</v>
      </c>
      <c r="C61167" s="2">
        <v>25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61617</v>
      </c>
      <c r="C61168" s="2">
        <v>25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61618</v>
      </c>
      <c r="C61169" s="2">
        <v>24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61619</v>
      </c>
      <c r="C61170" s="2">
        <v>18</v>
      </c>
      <c r="D61170" s="2" t="s">
        <v>451</v>
      </c>
      <c r="E61170" s="2"/>
      <c r="F61170" s="2"/>
      <c r="G61170" s="2"/>
      <c r="H61170" s="2"/>
    </row>
    <row r="61171" spans="2:8">
      <c r="B61171" s="2" t="s">
        <v>61620</v>
      </c>
      <c r="C61171" s="2">
        <v>22</v>
      </c>
      <c r="D61171" s="2" t="s">
        <v>451</v>
      </c>
      <c r="E61171" s="2"/>
      <c r="F61171" s="2"/>
      <c r="G61171" s="2"/>
      <c r="H61171" s="2"/>
    </row>
    <row r="61172" spans="2:8">
      <c r="B61172" s="2" t="s">
        <v>61621</v>
      </c>
      <c r="C61172" s="2">
        <v>22</v>
      </c>
      <c r="D61172" s="2" t="s">
        <v>451</v>
      </c>
      <c r="E61172" s="2"/>
      <c r="F61172" s="2"/>
      <c r="G61172" s="2"/>
      <c r="H61172" s="2"/>
    </row>
    <row r="61173" spans="2:8">
      <c r="B61173" s="2" t="s">
        <v>61622</v>
      </c>
      <c r="C61173" s="2">
        <v>6</v>
      </c>
      <c r="D61173" s="2" t="s">
        <v>451</v>
      </c>
      <c r="E61173" s="2"/>
      <c r="F61173" s="2"/>
      <c r="G61173" s="2"/>
      <c r="H61173" s="2"/>
    </row>
    <row r="61174" spans="2:8">
      <c r="B61174" s="2" t="s">
        <v>61623</v>
      </c>
      <c r="C61174" s="2">
        <v>9</v>
      </c>
      <c r="D61174" s="2" t="s">
        <v>451</v>
      </c>
      <c r="E61174" s="2"/>
      <c r="F61174" s="2"/>
      <c r="G61174" s="2"/>
      <c r="H61174" s="2"/>
    </row>
    <row r="61175" spans="2:8">
      <c r="B61175" s="2" t="s">
        <v>61624</v>
      </c>
      <c r="C61175" s="2">
        <v>15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61625</v>
      </c>
      <c r="C61176" s="2">
        <v>14</v>
      </c>
      <c r="D61176" s="2" t="s">
        <v>451</v>
      </c>
      <c r="E61176" s="2"/>
      <c r="F61176" s="2"/>
      <c r="G61176" s="2"/>
      <c r="H61176" s="2"/>
    </row>
    <row r="61177" spans="2:8">
      <c r="B61177" s="2" t="s">
        <v>61626</v>
      </c>
      <c r="C61177" s="2">
        <v>18</v>
      </c>
      <c r="D61177" s="2" t="s">
        <v>451</v>
      </c>
      <c r="E61177" s="2"/>
      <c r="F61177" s="2"/>
      <c r="G61177" s="2"/>
      <c r="H61177" s="2"/>
    </row>
    <row r="61178" spans="2:8">
      <c r="B61178" s="2" t="s">
        <v>61627</v>
      </c>
      <c r="C61178" s="2">
        <v>21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61628</v>
      </c>
      <c r="C61179" s="2">
        <v>19</v>
      </c>
      <c r="D61179" s="2" t="s">
        <v>451</v>
      </c>
      <c r="E61179" s="2"/>
      <c r="F61179" s="2"/>
      <c r="G61179" s="2"/>
      <c r="H61179" s="2"/>
    </row>
    <row r="61180" spans="2:8">
      <c r="B61180" s="2" t="s">
        <v>61629</v>
      </c>
      <c r="C61180" s="2">
        <v>19</v>
      </c>
      <c r="D61180" s="2" t="s">
        <v>451</v>
      </c>
      <c r="E61180" s="2"/>
      <c r="F61180" s="2"/>
      <c r="G61180" s="2"/>
      <c r="H61180" s="2"/>
    </row>
    <row r="61181" spans="2:8">
      <c r="B61181" s="2" t="s">
        <v>61630</v>
      </c>
      <c r="C61181" s="2">
        <v>19</v>
      </c>
      <c r="D61181" s="2" t="s">
        <v>451</v>
      </c>
      <c r="E61181" s="2"/>
      <c r="F61181" s="2"/>
      <c r="G61181" s="2"/>
      <c r="H61181" s="2"/>
    </row>
    <row r="61182" spans="2:8">
      <c r="B61182" s="2" t="s">
        <v>61631</v>
      </c>
      <c r="C61182" s="2">
        <v>19</v>
      </c>
      <c r="D61182" s="2" t="s">
        <v>451</v>
      </c>
      <c r="E61182" s="2"/>
      <c r="F61182" s="2"/>
      <c r="G61182" s="2"/>
      <c r="H61182" s="2"/>
    </row>
    <row r="61183" spans="2:8">
      <c r="B61183" s="2" t="s">
        <v>61632</v>
      </c>
      <c r="C61183" s="2">
        <v>22</v>
      </c>
      <c r="D61183" s="2" t="s">
        <v>451</v>
      </c>
      <c r="E61183" s="2"/>
      <c r="F61183" s="2"/>
      <c r="G61183" s="2"/>
      <c r="H61183" s="2"/>
    </row>
    <row r="61184" spans="2:8">
      <c r="B61184" s="2" t="s">
        <v>61633</v>
      </c>
      <c r="C61184" s="2">
        <v>24</v>
      </c>
      <c r="D61184" s="2" t="s">
        <v>451</v>
      </c>
      <c r="E61184" s="2"/>
      <c r="F61184" s="2"/>
      <c r="G61184" s="2"/>
      <c r="H61184" s="2"/>
    </row>
    <row r="61185" spans="2:8">
      <c r="B61185" s="2" t="s">
        <v>61634</v>
      </c>
      <c r="C61185" s="2">
        <v>23</v>
      </c>
      <c r="D61185" s="2" t="s">
        <v>451</v>
      </c>
      <c r="E61185" s="2"/>
      <c r="F61185" s="2"/>
      <c r="G61185" s="2"/>
      <c r="H61185" s="2"/>
    </row>
    <row r="61186" spans="2:8">
      <c r="B61186" s="2" t="s">
        <v>61635</v>
      </c>
      <c r="C61186" s="2">
        <v>18</v>
      </c>
      <c r="D61186" s="2" t="s">
        <v>451</v>
      </c>
      <c r="E61186" s="2"/>
      <c r="F61186" s="2"/>
      <c r="G61186" s="2"/>
      <c r="H61186" s="2"/>
    </row>
    <row r="61187" spans="2:8">
      <c r="B61187" s="2" t="s">
        <v>61636</v>
      </c>
      <c r="C61187" s="2">
        <v>19</v>
      </c>
      <c r="D61187" s="2" t="s">
        <v>451</v>
      </c>
      <c r="E61187" s="2"/>
      <c r="F61187" s="2"/>
      <c r="G61187" s="2"/>
      <c r="H61187" s="2"/>
    </row>
    <row r="61188" spans="2:8">
      <c r="B61188" s="2" t="s">
        <v>61637</v>
      </c>
      <c r="C61188" s="2">
        <v>18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61638</v>
      </c>
      <c r="C61189" s="2">
        <v>21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61639</v>
      </c>
      <c r="C61190" s="2">
        <v>22</v>
      </c>
      <c r="D61190" s="2" t="s">
        <v>451</v>
      </c>
      <c r="E61190" s="2"/>
      <c r="F61190" s="2"/>
      <c r="G61190" s="2"/>
      <c r="H61190" s="2"/>
    </row>
    <row r="61191" spans="2:8">
      <c r="B61191" s="2" t="s">
        <v>61640</v>
      </c>
      <c r="C61191" s="2">
        <v>21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61641</v>
      </c>
      <c r="C61192" s="2">
        <v>5</v>
      </c>
      <c r="D61192" s="2" t="s">
        <v>451</v>
      </c>
      <c r="E61192" s="2"/>
      <c r="F61192" s="2"/>
      <c r="G61192" s="2"/>
      <c r="H61192" s="2"/>
    </row>
    <row r="61193" spans="2:8">
      <c r="B61193" s="2" t="s">
        <v>61642</v>
      </c>
      <c r="C61193" s="2">
        <v>21</v>
      </c>
      <c r="D61193" s="2" t="s">
        <v>451</v>
      </c>
      <c r="E61193" s="2"/>
      <c r="F61193" s="2"/>
      <c r="G61193" s="2"/>
      <c r="H61193" s="2"/>
    </row>
    <row r="61194" spans="2:8">
      <c r="B61194" s="2" t="s">
        <v>61643</v>
      </c>
      <c r="C61194" s="2">
        <v>19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61644</v>
      </c>
      <c r="C61195" s="2">
        <v>17</v>
      </c>
      <c r="D61195" s="2" t="s">
        <v>451</v>
      </c>
      <c r="E61195" s="2"/>
      <c r="F61195" s="2"/>
      <c r="G61195" s="2"/>
      <c r="H61195" s="2"/>
    </row>
    <row r="61196" spans="2:8">
      <c r="B61196" s="2" t="s">
        <v>61645</v>
      </c>
      <c r="C61196" s="2">
        <v>18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61646</v>
      </c>
      <c r="C61197" s="2">
        <v>21</v>
      </c>
      <c r="D61197" s="2" t="s">
        <v>451</v>
      </c>
      <c r="E61197" s="2"/>
      <c r="F61197" s="2"/>
      <c r="G61197" s="2"/>
      <c r="H61197" s="2"/>
    </row>
    <row r="61198" spans="2:8">
      <c r="B61198" s="2" t="s">
        <v>61647</v>
      </c>
      <c r="C61198" s="2">
        <v>21</v>
      </c>
      <c r="D61198" s="2" t="s">
        <v>451</v>
      </c>
      <c r="E61198" s="2"/>
      <c r="F61198" s="2"/>
      <c r="G61198" s="2"/>
      <c r="H61198" s="2"/>
    </row>
    <row r="61199" spans="2:8">
      <c r="B61199" s="2" t="s">
        <v>61648</v>
      </c>
      <c r="C61199" s="2">
        <v>20</v>
      </c>
      <c r="D61199" s="2" t="s">
        <v>451</v>
      </c>
      <c r="E61199" s="2"/>
      <c r="F61199" s="2"/>
      <c r="G61199" s="2"/>
      <c r="H61199" s="2"/>
    </row>
    <row r="61200" spans="2:8">
      <c r="B61200" s="2" t="s">
        <v>61649</v>
      </c>
      <c r="C61200" s="2">
        <v>17</v>
      </c>
      <c r="D61200" s="2" t="s">
        <v>451</v>
      </c>
      <c r="E61200" s="2"/>
      <c r="F61200" s="2"/>
      <c r="G61200" s="2"/>
      <c r="H61200" s="2"/>
    </row>
    <row r="61201" spans="2:8">
      <c r="B61201" s="2" t="s">
        <v>61650</v>
      </c>
      <c r="C61201" s="2">
        <v>25</v>
      </c>
      <c r="D61201" s="2" t="s">
        <v>451</v>
      </c>
      <c r="E61201" s="2"/>
      <c r="F61201" s="2"/>
      <c r="G61201" s="2"/>
      <c r="H61201" s="2"/>
    </row>
    <row r="61202" spans="2:8">
      <c r="B61202" s="2" t="s">
        <v>61651</v>
      </c>
      <c r="C61202" s="2">
        <v>17</v>
      </c>
      <c r="D61202" s="2" t="s">
        <v>451</v>
      </c>
      <c r="E61202" s="2"/>
      <c r="F61202" s="2"/>
      <c r="G61202" s="2"/>
      <c r="H61202" s="2"/>
    </row>
    <row r="61203" spans="2:8">
      <c r="B61203" s="2" t="s">
        <v>61652</v>
      </c>
      <c r="C61203" s="2">
        <v>14</v>
      </c>
      <c r="D61203" s="2" t="s">
        <v>451</v>
      </c>
      <c r="E61203" s="2"/>
      <c r="F61203" s="2"/>
      <c r="G61203" s="2"/>
      <c r="H61203" s="2"/>
    </row>
    <row r="61204" spans="2:8">
      <c r="B61204" s="2" t="s">
        <v>61653</v>
      </c>
      <c r="C61204" s="2">
        <v>14</v>
      </c>
      <c r="D61204" s="2" t="s">
        <v>451</v>
      </c>
      <c r="E61204" s="2"/>
      <c r="F61204" s="2"/>
      <c r="G61204" s="2"/>
      <c r="H61204" s="2"/>
    </row>
    <row r="61205" spans="2:8">
      <c r="B61205" s="2" t="s">
        <v>61654</v>
      </c>
      <c r="C61205" s="2">
        <v>12</v>
      </c>
      <c r="D61205" s="2" t="s">
        <v>519</v>
      </c>
      <c r="E61205" s="2"/>
      <c r="F61205" s="2"/>
      <c r="G61205" s="2"/>
      <c r="H61205" s="2"/>
    </row>
    <row r="61206" spans="2:8">
      <c r="B61206" s="2" t="s">
        <v>61655</v>
      </c>
      <c r="C61206" s="2">
        <v>7</v>
      </c>
      <c r="D61206" s="2" t="s">
        <v>519</v>
      </c>
      <c r="E61206" s="2"/>
      <c r="F61206" s="2"/>
      <c r="G61206" s="2"/>
      <c r="H61206" s="2"/>
    </row>
    <row r="61207" spans="2:8">
      <c r="B61207" s="2" t="s">
        <v>61656</v>
      </c>
      <c r="C61207" s="2">
        <v>9</v>
      </c>
      <c r="D61207" s="2" t="s">
        <v>519</v>
      </c>
      <c r="E61207" s="2"/>
      <c r="F61207" s="2"/>
      <c r="G61207" s="2"/>
      <c r="H61207" s="2"/>
    </row>
    <row r="61208" spans="2:8">
      <c r="B61208" s="2" t="s">
        <v>61657</v>
      </c>
      <c r="C61208" s="2">
        <v>23</v>
      </c>
      <c r="D61208" s="2" t="s">
        <v>451</v>
      </c>
      <c r="E61208" s="2"/>
      <c r="F61208" s="2"/>
      <c r="G61208" s="2"/>
      <c r="H61208" s="2"/>
    </row>
    <row r="61209" spans="2:8">
      <c r="B61209" s="2" t="s">
        <v>61658</v>
      </c>
      <c r="C61209" s="2">
        <v>26</v>
      </c>
      <c r="D61209" s="2" t="s">
        <v>451</v>
      </c>
      <c r="E61209" s="2"/>
      <c r="F61209" s="2"/>
      <c r="G61209" s="2"/>
      <c r="H61209" s="2"/>
    </row>
    <row r="61210" spans="2:8">
      <c r="B61210" s="2" t="s">
        <v>61659</v>
      </c>
      <c r="C61210" s="2">
        <v>25</v>
      </c>
      <c r="D61210" s="2" t="s">
        <v>451</v>
      </c>
      <c r="E61210" s="2"/>
      <c r="F61210" s="2"/>
      <c r="G61210" s="2"/>
      <c r="H61210" s="2"/>
    </row>
    <row r="61211" spans="2:8">
      <c r="B61211" s="2" t="s">
        <v>61660</v>
      </c>
      <c r="C61211" s="2">
        <v>26</v>
      </c>
      <c r="D61211" s="2" t="s">
        <v>451</v>
      </c>
      <c r="E61211" s="2"/>
      <c r="F61211" s="2"/>
      <c r="G61211" s="2"/>
      <c r="H61211" s="2"/>
    </row>
    <row r="61212" spans="2:8">
      <c r="B61212" s="2" t="s">
        <v>61661</v>
      </c>
      <c r="C61212" s="2">
        <v>26</v>
      </c>
      <c r="D61212" s="2" t="s">
        <v>451</v>
      </c>
      <c r="E61212" s="2"/>
      <c r="F61212" s="2"/>
      <c r="G61212" s="2"/>
      <c r="H61212" s="2"/>
    </row>
    <row r="61213" spans="2:8">
      <c r="B61213" s="2" t="s">
        <v>61662</v>
      </c>
      <c r="C61213" s="2">
        <v>23</v>
      </c>
      <c r="D61213" s="2" t="s">
        <v>451</v>
      </c>
      <c r="E61213" s="2"/>
      <c r="F61213" s="2"/>
      <c r="G61213" s="2"/>
      <c r="H61213" s="2"/>
    </row>
    <row r="61214" spans="2:8">
      <c r="B61214" s="2" t="s">
        <v>61663</v>
      </c>
      <c r="C61214" s="2">
        <v>22</v>
      </c>
      <c r="D61214" s="2" t="s">
        <v>451</v>
      </c>
      <c r="E61214" s="2"/>
      <c r="F61214" s="2"/>
      <c r="G61214" s="2"/>
      <c r="H61214" s="2"/>
    </row>
    <row r="61215" spans="2:8">
      <c r="B61215" s="2" t="s">
        <v>61664</v>
      </c>
      <c r="C61215" s="2">
        <v>22</v>
      </c>
      <c r="D61215" s="2" t="s">
        <v>451</v>
      </c>
      <c r="E61215" s="2"/>
      <c r="F61215" s="2"/>
      <c r="G61215" s="2"/>
      <c r="H61215" s="2"/>
    </row>
    <row r="61216" spans="2:8">
      <c r="B61216" s="2" t="s">
        <v>61665</v>
      </c>
      <c r="C61216" s="2">
        <v>22</v>
      </c>
      <c r="D61216" s="2" t="s">
        <v>451</v>
      </c>
      <c r="E61216" s="2"/>
      <c r="F61216" s="2"/>
      <c r="G61216" s="2"/>
      <c r="H61216" s="2"/>
    </row>
    <row r="61217" spans="2:8">
      <c r="B61217" s="2" t="s">
        <v>61666</v>
      </c>
      <c r="C61217" s="2">
        <v>23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61667</v>
      </c>
      <c r="C61218" s="2">
        <v>22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61668</v>
      </c>
      <c r="C61219" s="2">
        <v>21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61669</v>
      </c>
      <c r="C61220" s="2">
        <v>19</v>
      </c>
      <c r="D61220" s="2" t="s">
        <v>451</v>
      </c>
      <c r="E61220" s="2"/>
      <c r="F61220" s="2"/>
      <c r="G61220" s="2"/>
      <c r="H61220" s="2"/>
    </row>
    <row r="61221" spans="2:8">
      <c r="B61221" s="2" t="s">
        <v>61670</v>
      </c>
      <c r="C61221" s="2">
        <v>20</v>
      </c>
      <c r="D61221" s="2" t="s">
        <v>451</v>
      </c>
      <c r="E61221" s="2"/>
      <c r="F61221" s="2"/>
      <c r="G61221" s="2"/>
      <c r="H61221" s="2"/>
    </row>
    <row r="61222" spans="2:8">
      <c r="B61222" s="2" t="s">
        <v>61671</v>
      </c>
      <c r="C61222" s="2">
        <v>18</v>
      </c>
      <c r="D61222" s="2" t="s">
        <v>451</v>
      </c>
      <c r="E61222" s="2"/>
      <c r="F61222" s="2"/>
      <c r="G61222" s="2"/>
      <c r="H61222" s="2"/>
    </row>
    <row r="61223" spans="2:8">
      <c r="B61223" s="2" t="s">
        <v>61672</v>
      </c>
      <c r="C61223" s="2">
        <v>18</v>
      </c>
      <c r="D61223" s="2" t="s">
        <v>451</v>
      </c>
      <c r="E61223" s="2"/>
      <c r="F61223" s="2"/>
      <c r="G61223" s="2"/>
      <c r="H61223" s="2"/>
    </row>
    <row r="61224" spans="2:8">
      <c r="B61224" s="2" t="s">
        <v>61673</v>
      </c>
      <c r="C61224" s="2">
        <v>19</v>
      </c>
      <c r="D61224" s="2" t="s">
        <v>451</v>
      </c>
      <c r="E61224" s="2"/>
      <c r="F61224" s="2"/>
      <c r="G61224" s="2"/>
      <c r="H61224" s="2"/>
    </row>
    <row r="61225" spans="2:8">
      <c r="B61225" s="2" t="s">
        <v>61674</v>
      </c>
      <c r="C61225" s="2">
        <v>26</v>
      </c>
      <c r="D61225" s="2" t="s">
        <v>451</v>
      </c>
      <c r="E61225" s="2"/>
      <c r="F61225" s="2"/>
      <c r="G61225" s="2"/>
      <c r="H61225" s="2"/>
    </row>
    <row r="61226" spans="2:8">
      <c r="B61226" s="2" t="s">
        <v>61675</v>
      </c>
      <c r="C61226" s="2">
        <v>26</v>
      </c>
      <c r="D61226" s="2" t="s">
        <v>451</v>
      </c>
      <c r="E61226" s="2"/>
      <c r="F61226" s="2"/>
      <c r="G61226" s="2"/>
      <c r="H61226" s="2"/>
    </row>
    <row r="61227" spans="2:8">
      <c r="B61227" s="2" t="s">
        <v>61676</v>
      </c>
      <c r="C61227" s="2">
        <v>26</v>
      </c>
      <c r="D61227" s="2" t="s">
        <v>451</v>
      </c>
      <c r="E61227" s="2"/>
      <c r="F61227" s="2"/>
      <c r="G61227" s="2"/>
      <c r="H61227" s="2"/>
    </row>
    <row r="61228" spans="2:8">
      <c r="B61228" s="2" t="s">
        <v>61677</v>
      </c>
      <c r="C61228" s="2">
        <v>26</v>
      </c>
      <c r="D61228" s="2" t="s">
        <v>451</v>
      </c>
      <c r="E61228" s="2"/>
      <c r="F61228" s="2"/>
      <c r="G61228" s="2"/>
      <c r="H61228" s="2"/>
    </row>
    <row r="61229" spans="2:8">
      <c r="B61229" s="2" t="s">
        <v>61678</v>
      </c>
      <c r="C61229" s="2">
        <v>25</v>
      </c>
      <c r="D61229" s="2" t="s">
        <v>451</v>
      </c>
      <c r="E61229" s="2"/>
      <c r="F61229" s="2"/>
      <c r="G61229" s="2"/>
      <c r="H61229" s="2"/>
    </row>
    <row r="61230" spans="2:8">
      <c r="B61230" s="2" t="s">
        <v>61679</v>
      </c>
      <c r="C61230" s="2">
        <v>21</v>
      </c>
      <c r="D61230" s="2" t="s">
        <v>451</v>
      </c>
      <c r="E61230" s="2"/>
      <c r="F61230" s="2"/>
      <c r="G61230" s="2"/>
      <c r="H61230" s="2"/>
    </row>
    <row r="61231" spans="2:8">
      <c r="B61231" s="2" t="s">
        <v>61680</v>
      </c>
      <c r="C61231" s="2">
        <v>20</v>
      </c>
      <c r="D61231" s="2" t="s">
        <v>451</v>
      </c>
      <c r="E61231" s="2"/>
      <c r="F61231" s="2"/>
      <c r="G61231" s="2"/>
      <c r="H61231" s="2"/>
    </row>
    <row r="61232" spans="2:8">
      <c r="B61232" s="2" t="s">
        <v>61681</v>
      </c>
      <c r="C61232" s="2">
        <v>20</v>
      </c>
      <c r="D61232" s="2" t="s">
        <v>451</v>
      </c>
      <c r="E61232" s="2"/>
      <c r="F61232" s="2"/>
      <c r="G61232" s="2"/>
      <c r="H61232" s="2"/>
    </row>
    <row r="61233" spans="2:8">
      <c r="B61233" s="2" t="s">
        <v>61682</v>
      </c>
      <c r="C61233" s="2">
        <v>20</v>
      </c>
      <c r="D61233" s="2" t="s">
        <v>451</v>
      </c>
      <c r="E61233" s="2"/>
      <c r="F61233" s="2"/>
      <c r="G61233" s="2"/>
      <c r="H61233" s="2"/>
    </row>
    <row r="61234" spans="2:8">
      <c r="B61234" s="2" t="s">
        <v>61683</v>
      </c>
      <c r="C61234" s="2">
        <v>20</v>
      </c>
      <c r="D61234" s="2" t="s">
        <v>451</v>
      </c>
      <c r="E61234" s="2"/>
      <c r="F61234" s="2"/>
      <c r="G61234" s="2"/>
      <c r="H61234" s="2"/>
    </row>
    <row r="61235" spans="2:8">
      <c r="B61235" s="2" t="s">
        <v>61684</v>
      </c>
      <c r="C61235" s="2">
        <v>19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61685</v>
      </c>
      <c r="C61236" s="2">
        <v>20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61686</v>
      </c>
      <c r="C61237" s="2">
        <v>19</v>
      </c>
      <c r="D61237" s="2" t="s">
        <v>451</v>
      </c>
      <c r="E61237" s="2"/>
      <c r="F61237" s="2"/>
      <c r="G61237" s="2"/>
      <c r="H61237" s="2"/>
    </row>
    <row r="61238" spans="2:8">
      <c r="B61238" s="2" t="s">
        <v>61687</v>
      </c>
      <c r="C61238" s="2">
        <v>18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61688</v>
      </c>
      <c r="C61239" s="2">
        <v>18</v>
      </c>
      <c r="D61239" s="2" t="s">
        <v>451</v>
      </c>
      <c r="E61239" s="2"/>
      <c r="F61239" s="2"/>
      <c r="G61239" s="2"/>
      <c r="H61239" s="2"/>
    </row>
    <row r="61240" spans="2:8">
      <c r="B61240" s="2" t="s">
        <v>61689</v>
      </c>
      <c r="C61240" s="2">
        <v>21</v>
      </c>
      <c r="D61240" s="2" t="s">
        <v>451</v>
      </c>
      <c r="E61240" s="2"/>
      <c r="F61240" s="2"/>
      <c r="G61240" s="2"/>
      <c r="H61240" s="2"/>
    </row>
    <row r="61241" spans="2:8">
      <c r="B61241" s="2" t="s">
        <v>61690</v>
      </c>
      <c r="C61241" s="2">
        <v>22</v>
      </c>
      <c r="D61241" s="2" t="s">
        <v>451</v>
      </c>
      <c r="E61241" s="2"/>
      <c r="F61241" s="2"/>
      <c r="G61241" s="2"/>
      <c r="H61241" s="2"/>
    </row>
    <row r="61242" spans="2:8">
      <c r="B61242" s="2" t="s">
        <v>61691</v>
      </c>
      <c r="C61242" s="2">
        <v>24</v>
      </c>
      <c r="D61242" s="2" t="s">
        <v>451</v>
      </c>
      <c r="E61242" s="2"/>
      <c r="F61242" s="2"/>
      <c r="G61242" s="2"/>
      <c r="H61242" s="2"/>
    </row>
    <row r="61243" spans="2:8">
      <c r="B61243" s="2" t="s">
        <v>61692</v>
      </c>
      <c r="C61243" s="2">
        <v>24</v>
      </c>
      <c r="D61243" s="2" t="s">
        <v>451</v>
      </c>
      <c r="E61243" s="2"/>
      <c r="F61243" s="2"/>
      <c r="G61243" s="2"/>
      <c r="H61243" s="2"/>
    </row>
    <row r="61244" spans="2:8">
      <c r="B61244" s="2" t="s">
        <v>61693</v>
      </c>
      <c r="C61244" s="2">
        <v>22</v>
      </c>
      <c r="D61244" s="2" t="s">
        <v>451</v>
      </c>
      <c r="E61244" s="2"/>
      <c r="F61244" s="2"/>
      <c r="G61244" s="2"/>
      <c r="H61244" s="2"/>
    </row>
    <row r="61245" spans="2:8">
      <c r="B61245" s="2" t="s">
        <v>61694</v>
      </c>
      <c r="C61245" s="2">
        <v>21</v>
      </c>
      <c r="D61245" s="2" t="s">
        <v>451</v>
      </c>
      <c r="E61245" s="2"/>
      <c r="F61245" s="2"/>
      <c r="G61245" s="2"/>
      <c r="H61245" s="2"/>
    </row>
    <row r="61246" spans="2:8">
      <c r="B61246" s="2" t="s">
        <v>61695</v>
      </c>
      <c r="C61246" s="2">
        <v>20</v>
      </c>
      <c r="D61246" s="2" t="s">
        <v>451</v>
      </c>
      <c r="E61246" s="2"/>
      <c r="F61246" s="2"/>
      <c r="G61246" s="2"/>
      <c r="H61246" s="2"/>
    </row>
    <row r="61247" spans="2:8">
      <c r="B61247" s="2" t="s">
        <v>61696</v>
      </c>
      <c r="C61247" s="2">
        <v>21</v>
      </c>
      <c r="D61247" s="2" t="s">
        <v>451</v>
      </c>
      <c r="E61247" s="2"/>
      <c r="F61247" s="2"/>
      <c r="G61247" s="2"/>
      <c r="H61247" s="2"/>
    </row>
    <row r="61248" spans="2:8">
      <c r="B61248" s="2" t="s">
        <v>61697</v>
      </c>
      <c r="C61248" s="2">
        <v>21</v>
      </c>
      <c r="D61248" s="2" t="s">
        <v>451</v>
      </c>
      <c r="E61248" s="2"/>
      <c r="F61248" s="2"/>
      <c r="G61248" s="2"/>
      <c r="H61248" s="2"/>
    </row>
    <row r="61249" spans="2:8">
      <c r="B61249" s="2" t="s">
        <v>61698</v>
      </c>
      <c r="C61249" s="2">
        <v>23</v>
      </c>
      <c r="D61249" s="2" t="s">
        <v>451</v>
      </c>
      <c r="E61249" s="2"/>
      <c r="F61249" s="2"/>
      <c r="G61249" s="2"/>
      <c r="H61249" s="2"/>
    </row>
    <row r="61250" spans="2:8">
      <c r="B61250" s="2" t="s">
        <v>61699</v>
      </c>
      <c r="C61250" s="2">
        <v>21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61700</v>
      </c>
      <c r="C61251" s="2">
        <v>22</v>
      </c>
      <c r="D61251" s="2" t="s">
        <v>451</v>
      </c>
      <c r="E61251" s="2"/>
      <c r="F61251" s="2"/>
      <c r="G61251" s="2"/>
      <c r="H61251" s="2"/>
    </row>
    <row r="61252" spans="2:8">
      <c r="B61252" s="2" t="s">
        <v>61701</v>
      </c>
      <c r="C61252" s="2">
        <v>23</v>
      </c>
      <c r="D61252" s="2" t="s">
        <v>451</v>
      </c>
      <c r="E61252" s="2"/>
      <c r="F61252" s="2"/>
      <c r="G61252" s="2"/>
      <c r="H61252" s="2"/>
    </row>
    <row r="61253" spans="2:8">
      <c r="B61253" s="2" t="s">
        <v>61702</v>
      </c>
      <c r="C61253" s="2">
        <v>23</v>
      </c>
      <c r="D61253" s="2" t="s">
        <v>451</v>
      </c>
      <c r="E61253" s="2"/>
      <c r="F61253" s="2"/>
      <c r="G61253" s="2"/>
      <c r="H61253" s="2"/>
    </row>
    <row r="61254" spans="2:8">
      <c r="B61254" s="2" t="s">
        <v>61703</v>
      </c>
      <c r="C61254" s="2">
        <v>23</v>
      </c>
      <c r="D61254" s="2" t="s">
        <v>451</v>
      </c>
      <c r="E61254" s="2"/>
      <c r="F61254" s="2"/>
      <c r="G61254" s="2"/>
      <c r="H61254" s="2"/>
    </row>
    <row r="61255" spans="2:8">
      <c r="B61255" s="2" t="s">
        <v>61704</v>
      </c>
      <c r="C61255" s="2">
        <v>27</v>
      </c>
      <c r="D61255" s="2" t="s">
        <v>451</v>
      </c>
      <c r="E61255" s="2"/>
      <c r="F61255" s="2"/>
      <c r="G61255" s="2"/>
      <c r="H61255" s="2"/>
    </row>
    <row r="61256" spans="2:8">
      <c r="B61256" s="2" t="s">
        <v>61705</v>
      </c>
      <c r="C61256" s="2">
        <v>27</v>
      </c>
      <c r="D61256" s="2" t="s">
        <v>451</v>
      </c>
      <c r="E61256" s="2"/>
      <c r="F61256" s="2"/>
      <c r="G61256" s="2"/>
      <c r="H61256" s="2"/>
    </row>
    <row r="61257" spans="2:8">
      <c r="B61257" s="2" t="s">
        <v>61706</v>
      </c>
      <c r="C61257" s="2">
        <v>28</v>
      </c>
      <c r="D61257" s="2" t="s">
        <v>451</v>
      </c>
      <c r="E61257" s="2"/>
      <c r="F61257" s="2"/>
      <c r="G61257" s="2"/>
      <c r="H61257" s="2"/>
    </row>
    <row r="61258" spans="2:8">
      <c r="B61258" s="2" t="s">
        <v>61707</v>
      </c>
      <c r="C61258" s="2">
        <v>24</v>
      </c>
      <c r="D61258" s="2" t="s">
        <v>451</v>
      </c>
      <c r="E61258" s="2"/>
      <c r="F61258" s="2"/>
      <c r="G61258" s="2"/>
      <c r="H61258" s="2"/>
    </row>
    <row r="61259" spans="2:8">
      <c r="B61259" s="2" t="s">
        <v>61708</v>
      </c>
      <c r="C61259" s="2">
        <v>26</v>
      </c>
      <c r="D61259" s="2" t="s">
        <v>451</v>
      </c>
      <c r="E61259" s="2"/>
      <c r="F61259" s="2"/>
      <c r="G61259" s="2"/>
      <c r="H61259" s="2"/>
    </row>
    <row r="61260" spans="2:8">
      <c r="B61260" s="2" t="s">
        <v>61709</v>
      </c>
      <c r="C61260" s="2">
        <v>24</v>
      </c>
      <c r="D61260" s="2" t="s">
        <v>451</v>
      </c>
      <c r="E61260" s="2"/>
      <c r="F61260" s="2"/>
      <c r="G61260" s="2"/>
      <c r="H61260" s="2"/>
    </row>
    <row r="61261" spans="2:8">
      <c r="B61261" s="2" t="s">
        <v>61710</v>
      </c>
      <c r="C61261" s="2">
        <v>23</v>
      </c>
      <c r="D61261" s="2" t="s">
        <v>451</v>
      </c>
      <c r="E61261" s="2"/>
      <c r="F61261" s="2"/>
      <c r="G61261" s="2"/>
      <c r="H61261" s="2"/>
    </row>
    <row r="61262" spans="2:8">
      <c r="B61262" s="2" t="s">
        <v>61711</v>
      </c>
      <c r="C61262" s="2">
        <v>24</v>
      </c>
      <c r="D61262" s="2" t="s">
        <v>451</v>
      </c>
      <c r="E61262" s="2"/>
      <c r="F61262" s="2"/>
      <c r="G61262" s="2"/>
      <c r="H61262" s="2"/>
    </row>
    <row r="61263" spans="2:8">
      <c r="B61263" s="2" t="s">
        <v>61712</v>
      </c>
      <c r="C61263" s="2">
        <v>23</v>
      </c>
      <c r="D61263" s="2" t="s">
        <v>451</v>
      </c>
      <c r="E61263" s="2"/>
      <c r="F61263" s="2"/>
      <c r="G61263" s="2"/>
      <c r="H61263" s="2"/>
    </row>
    <row r="61264" spans="2:8">
      <c r="B61264" s="2" t="s">
        <v>61713</v>
      </c>
      <c r="C61264" s="2">
        <v>19</v>
      </c>
      <c r="D61264" s="2" t="s">
        <v>451</v>
      </c>
      <c r="E61264" s="2"/>
      <c r="F61264" s="2"/>
      <c r="G61264" s="2"/>
      <c r="H61264" s="2"/>
    </row>
    <row r="61265" spans="2:8">
      <c r="B61265" s="2" t="s">
        <v>61714</v>
      </c>
      <c r="C61265" s="2">
        <v>16</v>
      </c>
      <c r="D61265" s="2" t="s">
        <v>451</v>
      </c>
      <c r="E61265" s="2"/>
      <c r="F61265" s="2"/>
      <c r="G61265" s="2"/>
      <c r="H61265" s="2"/>
    </row>
    <row r="61266" spans="2:8">
      <c r="B61266" s="2" t="s">
        <v>61715</v>
      </c>
      <c r="C61266" s="2">
        <v>36</v>
      </c>
      <c r="D61266" s="2" t="s">
        <v>451</v>
      </c>
      <c r="E61266" s="2"/>
      <c r="F61266" s="2"/>
      <c r="G61266" s="2"/>
      <c r="H61266" s="2"/>
    </row>
    <row r="61267" spans="2:8">
      <c r="B61267" s="2" t="s">
        <v>61716</v>
      </c>
      <c r="C61267" s="2">
        <v>35</v>
      </c>
      <c r="D61267" s="2" t="s">
        <v>451</v>
      </c>
      <c r="E61267" s="2"/>
      <c r="F61267" s="2"/>
      <c r="G61267" s="2"/>
      <c r="H61267" s="2"/>
    </row>
    <row r="61268" spans="2:8">
      <c r="B61268" s="2" t="s">
        <v>61717</v>
      </c>
      <c r="C61268" s="2">
        <v>26</v>
      </c>
      <c r="D61268" s="2" t="s">
        <v>451</v>
      </c>
      <c r="E61268" s="2"/>
      <c r="F61268" s="2"/>
      <c r="G61268" s="2"/>
      <c r="H61268" s="2"/>
    </row>
    <row r="61269" spans="2:8">
      <c r="B61269" s="2" t="s">
        <v>61718</v>
      </c>
      <c r="C61269" s="2">
        <v>17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61719</v>
      </c>
      <c r="C61270" s="2">
        <v>16</v>
      </c>
      <c r="D61270" s="2" t="s">
        <v>451</v>
      </c>
      <c r="E61270" s="2"/>
      <c r="F61270" s="2"/>
      <c r="G61270" s="2"/>
      <c r="H61270" s="2"/>
    </row>
    <row r="61271" spans="2:8">
      <c r="B61271" s="2" t="s">
        <v>61720</v>
      </c>
      <c r="C61271" s="2">
        <v>16</v>
      </c>
      <c r="D61271" s="2" t="s">
        <v>451</v>
      </c>
      <c r="E61271" s="2"/>
      <c r="F61271" s="2"/>
      <c r="G61271" s="2"/>
      <c r="H61271" s="2"/>
    </row>
    <row r="61272" spans="2:8">
      <c r="B61272" s="2" t="s">
        <v>61721</v>
      </c>
      <c r="C61272" s="2">
        <v>16</v>
      </c>
      <c r="D61272" s="2" t="s">
        <v>451</v>
      </c>
      <c r="E61272" s="2"/>
      <c r="F61272" s="2"/>
      <c r="G61272" s="2"/>
      <c r="H61272" s="2"/>
    </row>
    <row r="61273" spans="2:8">
      <c r="B61273" s="2" t="s">
        <v>61722</v>
      </c>
      <c r="C61273" s="2">
        <v>13</v>
      </c>
      <c r="D61273" s="2" t="s">
        <v>451</v>
      </c>
      <c r="E61273" s="2"/>
      <c r="F61273" s="2"/>
      <c r="G61273" s="2"/>
      <c r="H61273" s="2"/>
    </row>
    <row r="61274" spans="2:8">
      <c r="B61274" s="2" t="s">
        <v>61723</v>
      </c>
      <c r="C61274" s="2">
        <v>14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61724</v>
      </c>
      <c r="C61275" s="2">
        <v>14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61725</v>
      </c>
      <c r="C61276" s="2">
        <v>14</v>
      </c>
      <c r="D61276" s="2" t="s">
        <v>451</v>
      </c>
      <c r="E61276" s="2"/>
      <c r="F61276" s="2"/>
      <c r="G61276" s="2"/>
      <c r="H61276" s="2"/>
    </row>
    <row r="61277" spans="2:8">
      <c r="B61277" s="2" t="s">
        <v>61726</v>
      </c>
      <c r="C61277" s="2">
        <v>11</v>
      </c>
      <c r="D61277" s="2" t="s">
        <v>451</v>
      </c>
      <c r="E61277" s="2"/>
      <c r="F61277" s="2"/>
      <c r="G61277" s="2"/>
      <c r="H61277" s="2"/>
    </row>
    <row r="61278" spans="2:8">
      <c r="B61278" s="2" t="s">
        <v>61727</v>
      </c>
      <c r="C61278" s="2">
        <v>8</v>
      </c>
      <c r="D61278" s="2" t="s">
        <v>451</v>
      </c>
      <c r="E61278" s="2"/>
      <c r="F61278" s="2"/>
      <c r="G61278" s="2"/>
      <c r="H61278" s="2"/>
    </row>
    <row r="61279" spans="2:8">
      <c r="B61279" s="2" t="s">
        <v>61728</v>
      </c>
      <c r="C61279" s="2">
        <v>8</v>
      </c>
      <c r="D61279" s="2" t="s">
        <v>451</v>
      </c>
      <c r="E61279" s="2"/>
      <c r="F61279" s="2"/>
      <c r="G61279" s="2"/>
      <c r="H61279" s="2"/>
    </row>
    <row r="61280" spans="2:8">
      <c r="B61280" s="2" t="s">
        <v>61729</v>
      </c>
      <c r="C61280" s="2">
        <v>10</v>
      </c>
      <c r="D61280" s="2" t="s">
        <v>451</v>
      </c>
      <c r="E61280" s="2"/>
      <c r="F61280" s="2"/>
      <c r="G61280" s="2"/>
      <c r="H61280" s="2"/>
    </row>
    <row r="61281" spans="2:8">
      <c r="B61281" s="2" t="s">
        <v>61730</v>
      </c>
      <c r="C61281" s="2">
        <v>22</v>
      </c>
      <c r="D61281" s="2" t="s">
        <v>451</v>
      </c>
      <c r="E61281" s="2"/>
      <c r="F61281" s="2"/>
      <c r="G61281" s="2"/>
      <c r="H61281" s="2"/>
    </row>
    <row r="61282" spans="2:8">
      <c r="B61282" s="2" t="s">
        <v>61731</v>
      </c>
      <c r="C61282" s="2">
        <v>23</v>
      </c>
      <c r="D61282" s="2" t="s">
        <v>451</v>
      </c>
      <c r="E61282" s="2"/>
      <c r="F61282" s="2"/>
      <c r="G61282" s="2"/>
      <c r="H61282" s="2"/>
    </row>
    <row r="61283" spans="2:8">
      <c r="B61283" s="2" t="s">
        <v>61732</v>
      </c>
      <c r="C61283" s="2">
        <v>23</v>
      </c>
      <c r="D61283" s="2" t="s">
        <v>451</v>
      </c>
      <c r="E61283" s="2"/>
      <c r="F61283" s="2"/>
      <c r="G61283" s="2"/>
      <c r="H61283" s="2"/>
    </row>
    <row r="61284" spans="2:8">
      <c r="B61284" s="2" t="s">
        <v>61733</v>
      </c>
      <c r="C61284" s="2">
        <v>24</v>
      </c>
      <c r="D61284" s="2" t="s">
        <v>451</v>
      </c>
      <c r="E61284" s="2"/>
      <c r="F61284" s="2"/>
      <c r="G61284" s="2"/>
      <c r="H61284" s="2"/>
    </row>
    <row r="61285" spans="2:8">
      <c r="B61285" s="2" t="s">
        <v>61734</v>
      </c>
      <c r="C61285" s="2">
        <v>20</v>
      </c>
      <c r="D61285" s="2" t="s">
        <v>451</v>
      </c>
      <c r="E61285" s="2"/>
      <c r="F61285" s="2"/>
      <c r="G61285" s="2"/>
      <c r="H61285" s="2"/>
    </row>
    <row r="61286" spans="2:8">
      <c r="B61286" s="2" t="s">
        <v>61735</v>
      </c>
      <c r="C61286" s="2">
        <v>22</v>
      </c>
      <c r="D61286" s="2" t="s">
        <v>451</v>
      </c>
      <c r="E61286" s="2"/>
      <c r="F61286" s="2"/>
      <c r="G61286" s="2"/>
      <c r="H61286" s="2"/>
    </row>
    <row r="61287" spans="2:8">
      <c r="B61287" s="2" t="s">
        <v>61736</v>
      </c>
      <c r="C61287" s="2">
        <v>24</v>
      </c>
      <c r="D61287" s="2" t="s">
        <v>451</v>
      </c>
      <c r="E61287" s="2"/>
      <c r="F61287" s="2"/>
      <c r="G61287" s="2"/>
      <c r="H61287" s="2"/>
    </row>
    <row r="61288" spans="2:8">
      <c r="B61288" s="2" t="s">
        <v>61737</v>
      </c>
      <c r="C61288" s="2">
        <v>24</v>
      </c>
      <c r="D61288" s="2" t="s">
        <v>451</v>
      </c>
      <c r="E61288" s="2"/>
      <c r="F61288" s="2"/>
      <c r="G61288" s="2"/>
      <c r="H61288" s="2"/>
    </row>
    <row r="61289" spans="2:8">
      <c r="B61289" s="2" t="s">
        <v>61738</v>
      </c>
      <c r="C61289" s="2">
        <v>16</v>
      </c>
      <c r="D61289" s="2" t="s">
        <v>451</v>
      </c>
      <c r="E61289" s="2"/>
      <c r="F61289" s="2"/>
      <c r="G61289" s="2"/>
      <c r="H61289" s="2"/>
    </row>
    <row r="61290" spans="2:8">
      <c r="B61290" s="2" t="s">
        <v>61739</v>
      </c>
      <c r="C61290" s="2">
        <v>17</v>
      </c>
      <c r="D61290" s="2" t="s">
        <v>451</v>
      </c>
      <c r="E61290" s="2"/>
      <c r="F61290" s="2"/>
      <c r="G61290" s="2"/>
      <c r="H61290" s="2"/>
    </row>
    <row r="61291" spans="2:8">
      <c r="B61291" s="2" t="s">
        <v>61740</v>
      </c>
      <c r="C61291" s="2">
        <v>17</v>
      </c>
      <c r="D61291" s="2" t="s">
        <v>451</v>
      </c>
      <c r="E61291" s="2"/>
      <c r="F61291" s="2"/>
      <c r="G61291" s="2"/>
      <c r="H61291" s="2"/>
    </row>
    <row r="61292" spans="2:8">
      <c r="B61292" s="2" t="s">
        <v>61741</v>
      </c>
      <c r="C61292" s="2">
        <v>16</v>
      </c>
      <c r="D61292" s="2" t="s">
        <v>451</v>
      </c>
      <c r="E61292" s="2"/>
      <c r="F61292" s="2"/>
      <c r="G61292" s="2"/>
      <c r="H61292" s="2"/>
    </row>
    <row r="61293" spans="2:8">
      <c r="B61293" s="2" t="s">
        <v>61742</v>
      </c>
      <c r="C61293" s="2">
        <v>17</v>
      </c>
      <c r="D61293" s="2" t="s">
        <v>451</v>
      </c>
      <c r="E61293" s="2"/>
      <c r="F61293" s="2"/>
      <c r="G61293" s="2"/>
      <c r="H61293" s="2"/>
    </row>
    <row r="61294" spans="2:8">
      <c r="B61294" s="2" t="s">
        <v>61743</v>
      </c>
      <c r="C61294" s="2">
        <v>15</v>
      </c>
      <c r="D61294" s="2" t="s">
        <v>451</v>
      </c>
      <c r="E61294" s="2"/>
      <c r="F61294" s="2"/>
      <c r="G61294" s="2"/>
      <c r="H61294" s="2"/>
    </row>
    <row r="61295" spans="2:8">
      <c r="B61295" s="2" t="s">
        <v>61744</v>
      </c>
      <c r="C61295" s="2">
        <v>15</v>
      </c>
      <c r="D61295" s="2" t="s">
        <v>451</v>
      </c>
      <c r="E61295" s="2"/>
      <c r="F61295" s="2"/>
      <c r="G61295" s="2"/>
      <c r="H61295" s="2"/>
    </row>
    <row r="61296" spans="2:8">
      <c r="B61296" s="2" t="s">
        <v>61745</v>
      </c>
      <c r="C61296" s="2">
        <v>16</v>
      </c>
      <c r="D61296" s="2" t="s">
        <v>451</v>
      </c>
      <c r="E61296" s="2"/>
      <c r="F61296" s="2"/>
      <c r="G61296" s="2"/>
      <c r="H61296" s="2"/>
    </row>
    <row r="61297" spans="2:8">
      <c r="B61297" s="2" t="s">
        <v>61746</v>
      </c>
      <c r="C61297" s="2">
        <v>16</v>
      </c>
      <c r="D61297" s="2" t="s">
        <v>451</v>
      </c>
      <c r="E61297" s="2"/>
      <c r="F61297" s="2"/>
      <c r="G61297" s="2"/>
      <c r="H61297" s="2"/>
    </row>
    <row r="61298" spans="2:8">
      <c r="B61298" s="2" t="s">
        <v>61747</v>
      </c>
      <c r="C61298" s="2">
        <v>17</v>
      </c>
      <c r="D61298" s="2" t="s">
        <v>451</v>
      </c>
      <c r="E61298" s="2"/>
      <c r="F61298" s="2"/>
      <c r="G61298" s="2"/>
      <c r="H61298" s="2"/>
    </row>
    <row r="61299" spans="2:8">
      <c r="B61299" s="2" t="s">
        <v>61748</v>
      </c>
      <c r="C61299" s="2">
        <v>16</v>
      </c>
      <c r="D61299" s="2" t="s">
        <v>451</v>
      </c>
      <c r="E61299" s="2"/>
      <c r="F61299" s="2"/>
      <c r="G61299" s="2"/>
      <c r="H61299" s="2"/>
    </row>
    <row r="61300" spans="2:8">
      <c r="B61300" s="2" t="s">
        <v>61749</v>
      </c>
      <c r="C61300" s="2">
        <v>17</v>
      </c>
      <c r="D61300" s="2" t="s">
        <v>451</v>
      </c>
      <c r="E61300" s="2"/>
      <c r="F61300" s="2"/>
      <c r="G61300" s="2"/>
      <c r="H61300" s="2"/>
    </row>
    <row r="61301" spans="2:8">
      <c r="B61301" s="2" t="s">
        <v>61750</v>
      </c>
      <c r="C61301" s="2">
        <v>18</v>
      </c>
      <c r="D61301" s="2" t="s">
        <v>451</v>
      </c>
      <c r="E61301" s="2"/>
      <c r="F61301" s="2"/>
      <c r="G61301" s="2"/>
      <c r="H61301" s="2"/>
    </row>
    <row r="61302" spans="2:8">
      <c r="B61302" s="2" t="s">
        <v>61751</v>
      </c>
      <c r="C61302" s="2">
        <v>23</v>
      </c>
      <c r="D61302" s="2" t="s">
        <v>451</v>
      </c>
      <c r="E61302" s="2"/>
      <c r="F61302" s="2"/>
      <c r="G61302" s="2"/>
      <c r="H61302" s="2"/>
    </row>
    <row r="61303" spans="2:8">
      <c r="B61303" s="2" t="s">
        <v>61752</v>
      </c>
      <c r="C61303" s="2">
        <v>23</v>
      </c>
      <c r="D61303" s="2" t="s">
        <v>451</v>
      </c>
      <c r="E61303" s="2"/>
      <c r="F61303" s="2"/>
      <c r="G61303" s="2"/>
      <c r="H61303" s="2"/>
    </row>
    <row r="61304" spans="2:8">
      <c r="B61304" s="2" t="s">
        <v>61753</v>
      </c>
      <c r="C61304" s="2">
        <v>23</v>
      </c>
      <c r="D61304" s="2" t="s">
        <v>451</v>
      </c>
      <c r="E61304" s="2"/>
      <c r="F61304" s="2"/>
      <c r="G61304" s="2"/>
      <c r="H61304" s="2"/>
    </row>
    <row r="61305" spans="2:8">
      <c r="B61305" s="2" t="s">
        <v>61754</v>
      </c>
      <c r="C61305" s="2">
        <v>16</v>
      </c>
      <c r="D61305" s="2" t="s">
        <v>451</v>
      </c>
      <c r="E61305" s="2"/>
      <c r="F61305" s="2"/>
      <c r="G61305" s="2"/>
      <c r="H61305" s="2"/>
    </row>
    <row r="61306" spans="2:8">
      <c r="B61306" s="2" t="s">
        <v>61755</v>
      </c>
      <c r="C61306" s="2">
        <v>21</v>
      </c>
      <c r="D61306" s="2" t="s">
        <v>451</v>
      </c>
      <c r="E61306" s="2"/>
      <c r="F61306" s="2"/>
      <c r="G61306" s="2"/>
      <c r="H61306" s="2"/>
    </row>
    <row r="61307" spans="2:8">
      <c r="B61307" s="2" t="s">
        <v>61756</v>
      </c>
      <c r="C61307" s="2">
        <v>22</v>
      </c>
      <c r="D61307" s="2" t="s">
        <v>451</v>
      </c>
      <c r="E61307" s="2"/>
      <c r="F61307" s="2"/>
      <c r="G61307" s="2"/>
      <c r="H61307" s="2"/>
    </row>
    <row r="61308" spans="2:8">
      <c r="B61308" s="2" t="s">
        <v>61757</v>
      </c>
      <c r="C61308" s="2">
        <v>11</v>
      </c>
      <c r="D61308" s="2" t="s">
        <v>451</v>
      </c>
      <c r="E61308" s="2"/>
      <c r="F61308" s="2"/>
      <c r="G61308" s="2"/>
      <c r="H61308" s="2"/>
    </row>
    <row r="61309" spans="2:8">
      <c r="B61309" s="2" t="s">
        <v>61758</v>
      </c>
      <c r="C61309" s="2">
        <v>8</v>
      </c>
      <c r="D61309" s="2" t="s">
        <v>451</v>
      </c>
      <c r="E61309" s="2"/>
      <c r="F61309" s="2"/>
      <c r="G61309" s="2"/>
      <c r="H61309" s="2"/>
    </row>
    <row r="61310" spans="2:8">
      <c r="B61310" s="2" t="s">
        <v>61759</v>
      </c>
      <c r="C61310" s="2">
        <v>13</v>
      </c>
      <c r="D61310" s="2" t="s">
        <v>451</v>
      </c>
      <c r="E61310" s="2"/>
      <c r="F61310" s="2"/>
      <c r="G61310" s="2"/>
      <c r="H61310" s="2"/>
    </row>
    <row r="61311" spans="2:8">
      <c r="B61311" s="2" t="s">
        <v>61760</v>
      </c>
      <c r="C61311" s="2">
        <v>16</v>
      </c>
      <c r="D61311" s="2" t="s">
        <v>451</v>
      </c>
      <c r="E61311" s="2"/>
      <c r="F61311" s="2"/>
      <c r="G61311" s="2"/>
      <c r="H61311" s="2"/>
    </row>
    <row r="61312" spans="2:8">
      <c r="B61312" s="2" t="s">
        <v>61761</v>
      </c>
      <c r="C61312" s="2">
        <v>19</v>
      </c>
      <c r="D61312" s="2" t="s">
        <v>451</v>
      </c>
      <c r="E61312" s="2"/>
      <c r="F61312" s="2"/>
      <c r="G61312" s="2"/>
      <c r="H61312" s="2"/>
    </row>
    <row r="61313" spans="2:8">
      <c r="B61313" s="2" t="s">
        <v>61762</v>
      </c>
      <c r="C61313" s="2">
        <v>20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61763</v>
      </c>
      <c r="C61314" s="2">
        <v>21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61764</v>
      </c>
      <c r="C61315" s="2">
        <v>22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61765</v>
      </c>
      <c r="C61316" s="2">
        <v>21</v>
      </c>
      <c r="D61316" s="2" t="s">
        <v>451</v>
      </c>
      <c r="E61316" s="2"/>
      <c r="F61316" s="2"/>
      <c r="G61316" s="2"/>
      <c r="H61316" s="2"/>
    </row>
    <row r="61317" spans="2:8">
      <c r="B61317" s="2" t="s">
        <v>61766</v>
      </c>
      <c r="C61317" s="2">
        <v>20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61767</v>
      </c>
      <c r="C61318" s="2">
        <v>19</v>
      </c>
      <c r="D61318" s="2" t="s">
        <v>451</v>
      </c>
      <c r="E61318" s="2"/>
      <c r="F61318" s="2"/>
      <c r="G61318" s="2"/>
      <c r="H61318" s="2"/>
    </row>
    <row r="61319" spans="2:8">
      <c r="B61319" s="2" t="s">
        <v>61768</v>
      </c>
      <c r="C61319" s="2">
        <v>28</v>
      </c>
      <c r="D61319" s="2" t="s">
        <v>451</v>
      </c>
      <c r="E61319" s="2"/>
      <c r="F61319" s="2"/>
      <c r="G61319" s="2"/>
      <c r="H61319" s="2"/>
    </row>
    <row r="61320" spans="2:8">
      <c r="B61320" s="2" t="s">
        <v>61769</v>
      </c>
      <c r="C61320" s="2">
        <v>26</v>
      </c>
      <c r="D61320" s="2" t="s">
        <v>451</v>
      </c>
      <c r="E61320" s="2"/>
      <c r="F61320" s="2"/>
      <c r="G61320" s="2"/>
      <c r="H61320" s="2"/>
    </row>
    <row r="61321" spans="2:8">
      <c r="B61321" s="2" t="s">
        <v>61770</v>
      </c>
      <c r="C61321" s="2">
        <v>23</v>
      </c>
      <c r="D61321" s="2" t="s">
        <v>451</v>
      </c>
      <c r="E61321" s="2"/>
      <c r="F61321" s="2"/>
      <c r="G61321" s="2"/>
      <c r="H61321" s="2"/>
    </row>
    <row r="61322" spans="2:8">
      <c r="B61322" s="2" t="s">
        <v>61771</v>
      </c>
      <c r="C61322" s="2">
        <v>25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61772</v>
      </c>
      <c r="C61323" s="2">
        <v>24</v>
      </c>
      <c r="D61323" s="2" t="s">
        <v>451</v>
      </c>
      <c r="E61323" s="2"/>
      <c r="F61323" s="2"/>
      <c r="G61323" s="2"/>
      <c r="H61323" s="2"/>
    </row>
    <row r="61324" spans="2:8">
      <c r="B61324" s="2" t="s">
        <v>61773</v>
      </c>
      <c r="C61324" s="2">
        <v>25</v>
      </c>
      <c r="D61324" s="2" t="s">
        <v>451</v>
      </c>
      <c r="E61324" s="2"/>
      <c r="F61324" s="2"/>
      <c r="G61324" s="2"/>
      <c r="H61324" s="2"/>
    </row>
    <row r="61325" spans="2:8">
      <c r="B61325" s="2" t="s">
        <v>61774</v>
      </c>
      <c r="C61325" s="2">
        <v>10</v>
      </c>
      <c r="D61325" s="2" t="s">
        <v>519</v>
      </c>
      <c r="E61325" s="2"/>
      <c r="F61325" s="2"/>
      <c r="G61325" s="2"/>
      <c r="H61325" s="2"/>
    </row>
    <row r="61326" spans="2:8">
      <c r="B61326" s="2" t="s">
        <v>61775</v>
      </c>
      <c r="C61326" s="2">
        <v>30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61776</v>
      </c>
      <c r="C61327" s="2">
        <v>29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61777</v>
      </c>
      <c r="C61328" s="2">
        <v>27</v>
      </c>
      <c r="D61328" s="2" t="s">
        <v>451</v>
      </c>
      <c r="E61328" s="2"/>
      <c r="F61328" s="2"/>
      <c r="G61328" s="2"/>
      <c r="H61328" s="2"/>
    </row>
    <row r="61329" spans="2:8">
      <c r="B61329" s="2" t="s">
        <v>61778</v>
      </c>
      <c r="C61329" s="2">
        <v>28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61779</v>
      </c>
      <c r="C61330" s="2">
        <v>28</v>
      </c>
      <c r="D61330" s="2" t="s">
        <v>451</v>
      </c>
      <c r="E61330" s="2"/>
      <c r="F61330" s="2"/>
      <c r="G61330" s="2"/>
      <c r="H61330" s="2"/>
    </row>
    <row r="61331" spans="2:8">
      <c r="B61331" s="2" t="s">
        <v>61780</v>
      </c>
      <c r="C61331" s="2">
        <v>28</v>
      </c>
      <c r="D61331" s="2" t="s">
        <v>451</v>
      </c>
      <c r="E61331" s="2"/>
      <c r="F61331" s="2"/>
      <c r="G61331" s="2"/>
      <c r="H61331" s="2"/>
    </row>
    <row r="61332" spans="2:8">
      <c r="B61332" s="2" t="s">
        <v>61781</v>
      </c>
      <c r="C61332" s="2">
        <v>27</v>
      </c>
      <c r="D61332" s="2" t="s">
        <v>451</v>
      </c>
      <c r="E61332" s="2"/>
      <c r="F61332" s="2"/>
      <c r="G61332" s="2"/>
      <c r="H61332" s="2"/>
    </row>
    <row r="61333" spans="2:8">
      <c r="B61333" s="2" t="s">
        <v>61782</v>
      </c>
      <c r="C61333" s="2">
        <v>26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61783</v>
      </c>
      <c r="C61334" s="2">
        <v>26</v>
      </c>
      <c r="D61334" s="2" t="s">
        <v>451</v>
      </c>
      <c r="E61334" s="2"/>
      <c r="F61334" s="2"/>
      <c r="G61334" s="2"/>
      <c r="H61334" s="2"/>
    </row>
    <row r="61335" spans="2:8">
      <c r="B61335" s="2" t="s">
        <v>61784</v>
      </c>
      <c r="C61335" s="2">
        <v>27</v>
      </c>
      <c r="D61335" s="2" t="s">
        <v>451</v>
      </c>
      <c r="E61335" s="2"/>
      <c r="F61335" s="2"/>
      <c r="G61335" s="2"/>
      <c r="H61335" s="2"/>
    </row>
    <row r="61336" spans="2:8">
      <c r="B61336" s="2" t="s">
        <v>61785</v>
      </c>
      <c r="C61336" s="2">
        <v>27</v>
      </c>
      <c r="D61336" s="2" t="s">
        <v>451</v>
      </c>
      <c r="E61336" s="2"/>
      <c r="F61336" s="2"/>
      <c r="G61336" s="2"/>
      <c r="H61336" s="2"/>
    </row>
    <row r="61337" spans="2:8">
      <c r="B61337" s="2" t="s">
        <v>61786</v>
      </c>
      <c r="C61337" s="2">
        <v>25</v>
      </c>
      <c r="D61337" s="2" t="s">
        <v>451</v>
      </c>
      <c r="E61337" s="2"/>
      <c r="F61337" s="2"/>
      <c r="G61337" s="2"/>
      <c r="H61337" s="2"/>
    </row>
    <row r="61338" spans="2:8">
      <c r="B61338" s="2" t="s">
        <v>61787</v>
      </c>
      <c r="C61338" s="2">
        <v>24</v>
      </c>
      <c r="D61338" s="2" t="s">
        <v>451</v>
      </c>
      <c r="E61338" s="2"/>
      <c r="F61338" s="2"/>
      <c r="G61338" s="2"/>
      <c r="H61338" s="2"/>
    </row>
    <row r="61339" spans="2:8">
      <c r="B61339" s="2" t="s">
        <v>61788</v>
      </c>
      <c r="C61339" s="2">
        <v>18</v>
      </c>
      <c r="D61339" s="2" t="s">
        <v>451</v>
      </c>
      <c r="E61339" s="2"/>
      <c r="F61339" s="2"/>
      <c r="G61339" s="2"/>
      <c r="H61339" s="2"/>
    </row>
    <row r="61340" spans="2:8">
      <c r="B61340" s="2" t="s">
        <v>61789</v>
      </c>
      <c r="C61340" s="2">
        <v>14</v>
      </c>
      <c r="D61340" s="2" t="s">
        <v>451</v>
      </c>
      <c r="E61340" s="2"/>
      <c r="F61340" s="2"/>
      <c r="G61340" s="2"/>
      <c r="H61340" s="2"/>
    </row>
    <row r="61341" spans="2:8">
      <c r="B61341" s="2" t="s">
        <v>61790</v>
      </c>
      <c r="C61341" s="2">
        <v>12</v>
      </c>
      <c r="D61341" s="2" t="s">
        <v>451</v>
      </c>
      <c r="E61341" s="2"/>
      <c r="F61341" s="2"/>
      <c r="G61341" s="2"/>
      <c r="H61341" s="2"/>
    </row>
    <row r="61342" spans="2:8">
      <c r="B61342" s="2" t="s">
        <v>61791</v>
      </c>
      <c r="C61342" s="2">
        <v>15</v>
      </c>
      <c r="D61342" s="2" t="s">
        <v>519</v>
      </c>
      <c r="E61342" s="2"/>
      <c r="F61342" s="2"/>
      <c r="G61342" s="2"/>
      <c r="H61342" s="2"/>
    </row>
    <row r="61343" spans="2:8">
      <c r="B61343" s="2" t="s">
        <v>61792</v>
      </c>
      <c r="C61343" s="2">
        <v>15</v>
      </c>
      <c r="D61343" s="2" t="s">
        <v>519</v>
      </c>
      <c r="E61343" s="2"/>
      <c r="F61343" s="2"/>
      <c r="G61343" s="2"/>
      <c r="H61343" s="2"/>
    </row>
    <row r="61344" spans="2:8">
      <c r="B61344" s="2" t="s">
        <v>61793</v>
      </c>
      <c r="C61344" s="2">
        <v>15</v>
      </c>
      <c r="D61344" s="2" t="s">
        <v>519</v>
      </c>
      <c r="E61344" s="2"/>
      <c r="F61344" s="2"/>
      <c r="G61344" s="2"/>
      <c r="H61344" s="2"/>
    </row>
    <row r="61345" spans="2:8">
      <c r="B61345" s="2" t="s">
        <v>61794</v>
      </c>
      <c r="C61345" s="2">
        <v>16</v>
      </c>
      <c r="D61345" s="2" t="s">
        <v>519</v>
      </c>
      <c r="E61345" s="2"/>
      <c r="F61345" s="2"/>
      <c r="G61345" s="2"/>
      <c r="H61345" s="2"/>
    </row>
    <row r="61346" spans="2:8">
      <c r="B61346" s="2" t="s">
        <v>61795</v>
      </c>
      <c r="C61346" s="2">
        <v>17</v>
      </c>
      <c r="D61346" s="2" t="s">
        <v>519</v>
      </c>
      <c r="E61346" s="2"/>
      <c r="F61346" s="2"/>
      <c r="G61346" s="2"/>
      <c r="H61346" s="2"/>
    </row>
    <row r="61347" spans="2:8">
      <c r="B61347" s="2" t="s">
        <v>61796</v>
      </c>
      <c r="C61347" s="2">
        <v>20</v>
      </c>
      <c r="D61347" s="2" t="s">
        <v>451</v>
      </c>
      <c r="E61347" s="2"/>
      <c r="F61347" s="2"/>
      <c r="G61347" s="2"/>
      <c r="H61347" s="2"/>
    </row>
    <row r="61348" spans="2:8">
      <c r="B61348" s="2" t="s">
        <v>61797</v>
      </c>
      <c r="C61348" s="2">
        <v>20</v>
      </c>
      <c r="D61348" s="2" t="s">
        <v>451</v>
      </c>
      <c r="E61348" s="2"/>
      <c r="F61348" s="2"/>
      <c r="G61348" s="2"/>
      <c r="H61348" s="2"/>
    </row>
    <row r="61349" spans="2:8">
      <c r="B61349" s="2" t="s">
        <v>61798</v>
      </c>
      <c r="C61349" s="2">
        <v>27</v>
      </c>
      <c r="D61349" s="2" t="s">
        <v>451</v>
      </c>
      <c r="E61349" s="2"/>
      <c r="F61349" s="2"/>
      <c r="G61349" s="2"/>
      <c r="H61349" s="2"/>
    </row>
    <row r="61350" spans="2:8">
      <c r="B61350" s="2" t="s">
        <v>61799</v>
      </c>
      <c r="C61350" s="2">
        <v>30</v>
      </c>
      <c r="D61350" s="2" t="s">
        <v>451</v>
      </c>
      <c r="E61350" s="2"/>
      <c r="F61350" s="2"/>
      <c r="G61350" s="2"/>
      <c r="H61350" s="2"/>
    </row>
    <row r="61351" spans="2:8">
      <c r="B61351" s="2" t="s">
        <v>61800</v>
      </c>
      <c r="C61351" s="2">
        <v>27</v>
      </c>
      <c r="D61351" s="2" t="s">
        <v>451</v>
      </c>
      <c r="E61351" s="2"/>
      <c r="F61351" s="2"/>
      <c r="G61351" s="2"/>
      <c r="H61351" s="2"/>
    </row>
    <row r="61352" spans="2:8">
      <c r="B61352" s="2" t="s">
        <v>61801</v>
      </c>
      <c r="C61352" s="2">
        <v>27</v>
      </c>
      <c r="D61352" s="2" t="s">
        <v>451</v>
      </c>
      <c r="E61352" s="2"/>
      <c r="F61352" s="2"/>
      <c r="G61352" s="2"/>
      <c r="H61352" s="2"/>
    </row>
    <row r="61353" spans="2:8">
      <c r="B61353" s="2" t="s">
        <v>61802</v>
      </c>
      <c r="C61353" s="2">
        <v>27</v>
      </c>
      <c r="D61353" s="2" t="s">
        <v>451</v>
      </c>
      <c r="E61353" s="2"/>
      <c r="F61353" s="2"/>
      <c r="G61353" s="2"/>
      <c r="H61353" s="2"/>
    </row>
    <row r="61354" spans="2:8">
      <c r="B61354" s="2" t="s">
        <v>61803</v>
      </c>
      <c r="C61354" s="2">
        <v>25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61804</v>
      </c>
      <c r="C61355" s="2">
        <v>24</v>
      </c>
      <c r="D61355" s="2" t="s">
        <v>451</v>
      </c>
      <c r="E61355" s="2"/>
      <c r="F61355" s="2"/>
      <c r="G61355" s="2"/>
      <c r="H61355" s="2"/>
    </row>
    <row r="61356" spans="2:8">
      <c r="B61356" s="2" t="s">
        <v>61805</v>
      </c>
      <c r="C61356" s="2">
        <v>33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61806</v>
      </c>
      <c r="C61357" s="2">
        <v>36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61807</v>
      </c>
      <c r="C61358" s="2">
        <v>36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61808</v>
      </c>
      <c r="C61359" s="2">
        <v>33</v>
      </c>
      <c r="D61359" s="2" t="s">
        <v>451</v>
      </c>
      <c r="E61359" s="2"/>
      <c r="F61359" s="2"/>
      <c r="G61359" s="2"/>
      <c r="H61359" s="2"/>
    </row>
    <row r="61360" spans="2:8">
      <c r="B61360" s="2" t="s">
        <v>61809</v>
      </c>
      <c r="C61360" s="2">
        <v>17</v>
      </c>
      <c r="D61360" s="2" t="s">
        <v>451</v>
      </c>
      <c r="E61360" s="2"/>
      <c r="F61360" s="2"/>
      <c r="G61360" s="2"/>
      <c r="H61360" s="2"/>
    </row>
    <row r="61361" spans="2:8">
      <c r="B61361" s="2" t="s">
        <v>61810</v>
      </c>
      <c r="C61361" s="2">
        <v>17</v>
      </c>
      <c r="D61361" s="2" t="s">
        <v>451</v>
      </c>
      <c r="E61361" s="2"/>
      <c r="F61361" s="2"/>
      <c r="G61361" s="2"/>
      <c r="H61361" s="2"/>
    </row>
    <row r="61362" spans="2:8">
      <c r="B61362" s="2" t="s">
        <v>61811</v>
      </c>
      <c r="C61362" s="2">
        <v>17</v>
      </c>
      <c r="D61362" s="2" t="s">
        <v>451</v>
      </c>
      <c r="E61362" s="2"/>
      <c r="F61362" s="2"/>
      <c r="G61362" s="2"/>
      <c r="H61362" s="2"/>
    </row>
    <row r="61363" spans="2:8">
      <c r="B61363" s="2" t="s">
        <v>61812</v>
      </c>
      <c r="C61363" s="2">
        <v>18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61813</v>
      </c>
      <c r="C61364" s="2">
        <v>18</v>
      </c>
      <c r="D61364" s="2" t="s">
        <v>451</v>
      </c>
      <c r="E61364" s="2"/>
      <c r="F61364" s="2"/>
      <c r="G61364" s="2"/>
      <c r="H61364" s="2"/>
    </row>
    <row r="61365" spans="2:8">
      <c r="B61365" s="2" t="s">
        <v>61814</v>
      </c>
      <c r="C61365" s="2">
        <v>16</v>
      </c>
      <c r="D61365" s="2" t="s">
        <v>451</v>
      </c>
      <c r="E61365" s="2"/>
      <c r="F61365" s="2"/>
      <c r="G61365" s="2"/>
      <c r="H61365" s="2"/>
    </row>
    <row r="61366" spans="2:8">
      <c r="B61366" s="2" t="s">
        <v>61815</v>
      </c>
      <c r="C61366" s="2">
        <v>17</v>
      </c>
      <c r="D61366" s="2" t="s">
        <v>451</v>
      </c>
      <c r="E61366" s="2"/>
      <c r="F61366" s="2"/>
      <c r="G61366" s="2"/>
      <c r="H61366" s="2"/>
    </row>
    <row r="61367" spans="2:8">
      <c r="B61367" s="2" t="s">
        <v>61816</v>
      </c>
      <c r="C61367" s="2">
        <v>14</v>
      </c>
      <c r="D61367" s="2" t="s">
        <v>451</v>
      </c>
      <c r="E61367" s="2"/>
      <c r="F61367" s="2"/>
      <c r="G61367" s="2"/>
      <c r="H61367" s="2"/>
    </row>
    <row r="61368" spans="2:8">
      <c r="B61368" s="2" t="s">
        <v>61817</v>
      </c>
      <c r="C61368" s="2">
        <v>11</v>
      </c>
      <c r="D61368" s="2" t="s">
        <v>451</v>
      </c>
      <c r="E61368" s="2"/>
      <c r="F61368" s="2"/>
      <c r="G61368" s="2"/>
      <c r="H61368" s="2"/>
    </row>
    <row r="61369" spans="2:8">
      <c r="B61369" s="2" t="s">
        <v>61818</v>
      </c>
      <c r="C61369" s="2">
        <v>11</v>
      </c>
      <c r="D61369" s="2" t="s">
        <v>451</v>
      </c>
      <c r="E61369" s="2"/>
      <c r="F61369" s="2"/>
      <c r="G61369" s="2"/>
      <c r="H61369" s="2"/>
    </row>
    <row r="61370" spans="2:8">
      <c r="B61370" s="2" t="s">
        <v>61819</v>
      </c>
      <c r="C61370" s="2">
        <v>18</v>
      </c>
      <c r="D61370" s="2" t="s">
        <v>451</v>
      </c>
      <c r="E61370" s="2"/>
      <c r="F61370" s="2"/>
      <c r="G61370" s="2"/>
      <c r="H61370" s="2"/>
    </row>
    <row r="61371" spans="2:8">
      <c r="B61371" s="2" t="s">
        <v>61820</v>
      </c>
      <c r="C61371" s="2">
        <v>18</v>
      </c>
      <c r="D61371" s="2" t="s">
        <v>451</v>
      </c>
      <c r="E61371" s="2"/>
      <c r="F61371" s="2"/>
      <c r="G61371" s="2"/>
      <c r="H61371" s="2"/>
    </row>
    <row r="61372" spans="2:8">
      <c r="B61372" s="2" t="s">
        <v>61821</v>
      </c>
      <c r="C61372" s="2">
        <v>18</v>
      </c>
      <c r="D61372" s="2" t="s">
        <v>451</v>
      </c>
      <c r="E61372" s="2"/>
      <c r="F61372" s="2"/>
      <c r="G61372" s="2"/>
      <c r="H61372" s="2"/>
    </row>
    <row r="61373" spans="2:8">
      <c r="B61373" s="2" t="s">
        <v>61822</v>
      </c>
      <c r="C61373" s="2">
        <v>18</v>
      </c>
      <c r="D61373" s="2" t="s">
        <v>451</v>
      </c>
      <c r="E61373" s="2"/>
      <c r="F61373" s="2"/>
      <c r="G61373" s="2"/>
      <c r="H61373" s="2"/>
    </row>
    <row r="61374" spans="2:8">
      <c r="B61374" s="2" t="s">
        <v>61823</v>
      </c>
      <c r="C61374" s="2">
        <v>19</v>
      </c>
      <c r="D61374" s="2" t="s">
        <v>451</v>
      </c>
      <c r="E61374" s="2"/>
      <c r="F61374" s="2"/>
      <c r="G61374" s="2"/>
      <c r="H61374" s="2"/>
    </row>
    <row r="61375" spans="2:8">
      <c r="B61375" s="2" t="s">
        <v>61824</v>
      </c>
      <c r="C61375" s="2">
        <v>18</v>
      </c>
      <c r="D61375" s="2" t="s">
        <v>451</v>
      </c>
      <c r="E61375" s="2"/>
      <c r="F61375" s="2"/>
      <c r="G61375" s="2"/>
      <c r="H61375" s="2"/>
    </row>
    <row r="61376" spans="2:8">
      <c r="B61376" s="2" t="s">
        <v>61825</v>
      </c>
      <c r="C61376" s="2">
        <v>27</v>
      </c>
      <c r="D61376" s="2" t="s">
        <v>451</v>
      </c>
      <c r="E61376" s="2"/>
      <c r="F61376" s="2"/>
      <c r="G61376" s="2"/>
      <c r="H61376" s="2"/>
    </row>
    <row r="61377" spans="2:8">
      <c r="B61377" s="2" t="s">
        <v>61826</v>
      </c>
      <c r="C61377" s="2">
        <v>29</v>
      </c>
      <c r="D61377" s="2" t="s">
        <v>451</v>
      </c>
      <c r="E61377" s="2"/>
      <c r="F61377" s="2"/>
      <c r="G61377" s="2"/>
      <c r="H61377" s="2"/>
    </row>
    <row r="61378" spans="2:8">
      <c r="B61378" s="2" t="s">
        <v>61827</v>
      </c>
      <c r="C61378" s="2">
        <v>23</v>
      </c>
      <c r="D61378" s="2" t="s">
        <v>451</v>
      </c>
      <c r="E61378" s="2"/>
      <c r="F61378" s="2"/>
      <c r="G61378" s="2"/>
      <c r="H61378" s="2"/>
    </row>
    <row r="61379" spans="2:8">
      <c r="B61379" s="2" t="s">
        <v>61828</v>
      </c>
      <c r="C61379" s="2">
        <v>24</v>
      </c>
      <c r="D61379" s="2" t="s">
        <v>451</v>
      </c>
      <c r="E61379" s="2"/>
      <c r="F61379" s="2"/>
      <c r="G61379" s="2"/>
      <c r="H61379" s="2"/>
    </row>
    <row r="61380" spans="2:8">
      <c r="B61380" s="2" t="s">
        <v>61829</v>
      </c>
      <c r="C61380" s="2">
        <v>24</v>
      </c>
      <c r="D61380" s="2" t="s">
        <v>451</v>
      </c>
      <c r="E61380" s="2"/>
      <c r="F61380" s="2"/>
      <c r="G61380" s="2"/>
      <c r="H61380" s="2"/>
    </row>
    <row r="61381" spans="2:8">
      <c r="B61381" s="2" t="s">
        <v>61830</v>
      </c>
      <c r="C61381" s="2">
        <v>23</v>
      </c>
      <c r="D61381" s="2" t="s">
        <v>451</v>
      </c>
      <c r="E61381" s="2"/>
      <c r="F61381" s="2"/>
      <c r="G61381" s="2"/>
      <c r="H61381" s="2"/>
    </row>
    <row r="61382" spans="2:8">
      <c r="B61382" s="2" t="s">
        <v>61831</v>
      </c>
      <c r="C61382" s="2">
        <v>25</v>
      </c>
      <c r="D61382" s="2" t="s">
        <v>451</v>
      </c>
      <c r="E61382" s="2"/>
      <c r="F61382" s="2"/>
      <c r="G61382" s="2"/>
      <c r="H61382" s="2"/>
    </row>
    <row r="61383" spans="2:8">
      <c r="B61383" s="2" t="s">
        <v>61832</v>
      </c>
      <c r="C61383" s="2">
        <v>26</v>
      </c>
      <c r="D61383" s="2" t="s">
        <v>451</v>
      </c>
      <c r="E61383" s="2"/>
      <c r="F61383" s="2"/>
      <c r="G61383" s="2"/>
      <c r="H61383" s="2"/>
    </row>
    <row r="61384" spans="2:8">
      <c r="B61384" s="2" t="s">
        <v>61833</v>
      </c>
      <c r="C61384" s="2">
        <v>26</v>
      </c>
      <c r="D61384" s="2" t="s">
        <v>451</v>
      </c>
      <c r="E61384" s="2"/>
      <c r="F61384" s="2"/>
      <c r="G61384" s="2"/>
      <c r="H61384" s="2"/>
    </row>
    <row r="61385" spans="2:8">
      <c r="B61385" s="2" t="s">
        <v>61834</v>
      </c>
      <c r="C61385" s="2">
        <v>18</v>
      </c>
      <c r="D61385" s="2" t="s">
        <v>451</v>
      </c>
      <c r="E61385" s="2"/>
      <c r="F61385" s="2"/>
      <c r="G61385" s="2"/>
      <c r="H61385" s="2"/>
    </row>
    <row r="61386" spans="2:8">
      <c r="B61386" s="2" t="s">
        <v>61835</v>
      </c>
      <c r="C61386" s="2">
        <v>18</v>
      </c>
      <c r="D61386" s="2" t="s">
        <v>451</v>
      </c>
      <c r="E61386" s="2"/>
      <c r="F61386" s="2"/>
      <c r="G61386" s="2"/>
      <c r="H61386" s="2"/>
    </row>
    <row r="61387" spans="2:8">
      <c r="B61387" s="2" t="s">
        <v>61836</v>
      </c>
      <c r="C61387" s="2">
        <v>18</v>
      </c>
      <c r="D61387" s="2" t="s">
        <v>451</v>
      </c>
      <c r="E61387" s="2"/>
      <c r="F61387" s="2"/>
      <c r="G61387" s="2"/>
      <c r="H61387" s="2"/>
    </row>
    <row r="61388" spans="2:8">
      <c r="B61388" s="2" t="s">
        <v>61837</v>
      </c>
      <c r="C61388" s="2">
        <v>23</v>
      </c>
      <c r="D61388" s="2" t="s">
        <v>451</v>
      </c>
      <c r="E61388" s="2"/>
      <c r="F61388" s="2"/>
      <c r="G61388" s="2"/>
      <c r="H61388" s="2"/>
    </row>
    <row r="61389" spans="2:8">
      <c r="B61389" s="2" t="s">
        <v>61838</v>
      </c>
      <c r="C61389" s="2">
        <v>22</v>
      </c>
      <c r="D61389" s="2" t="s">
        <v>451</v>
      </c>
      <c r="E61389" s="2"/>
      <c r="F61389" s="2"/>
      <c r="G61389" s="2"/>
      <c r="H61389" s="2"/>
    </row>
    <row r="61390" spans="2:8">
      <c r="B61390" s="2" t="s">
        <v>61839</v>
      </c>
      <c r="C61390" s="2">
        <v>22</v>
      </c>
      <c r="D61390" s="2" t="s">
        <v>451</v>
      </c>
      <c r="E61390" s="2"/>
      <c r="F61390" s="2"/>
      <c r="G61390" s="2"/>
      <c r="H61390" s="2"/>
    </row>
    <row r="61391" spans="2:8">
      <c r="B61391" s="2" t="s">
        <v>61840</v>
      </c>
      <c r="C61391" s="2">
        <v>20</v>
      </c>
      <c r="D61391" s="2" t="s">
        <v>451</v>
      </c>
      <c r="E61391" s="2"/>
      <c r="F61391" s="2"/>
      <c r="G61391" s="2"/>
      <c r="H61391" s="2"/>
    </row>
    <row r="61392" spans="2:8">
      <c r="B61392" s="2" t="s">
        <v>61841</v>
      </c>
      <c r="C61392" s="2">
        <v>17</v>
      </c>
      <c r="D61392" s="2" t="s">
        <v>451</v>
      </c>
      <c r="E61392" s="2"/>
      <c r="F61392" s="2"/>
      <c r="G61392" s="2"/>
      <c r="H61392" s="2"/>
    </row>
    <row r="61393" spans="2:8">
      <c r="B61393" s="2" t="s">
        <v>61842</v>
      </c>
      <c r="C61393" s="2">
        <v>18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61843</v>
      </c>
      <c r="C61394" s="2">
        <v>17</v>
      </c>
      <c r="D61394" s="2" t="s">
        <v>451</v>
      </c>
      <c r="E61394" s="2"/>
      <c r="F61394" s="2"/>
      <c r="G61394" s="2"/>
      <c r="H61394" s="2"/>
    </row>
    <row r="61395" spans="2:8">
      <c r="B61395" s="2" t="s">
        <v>61844</v>
      </c>
      <c r="C61395" s="2">
        <v>17</v>
      </c>
      <c r="D61395" s="2" t="s">
        <v>451</v>
      </c>
      <c r="E61395" s="2"/>
      <c r="F61395" s="2"/>
      <c r="G61395" s="2"/>
      <c r="H61395" s="2"/>
    </row>
    <row r="61396" spans="2:8">
      <c r="B61396" s="2" t="s">
        <v>61845</v>
      </c>
      <c r="C61396" s="2">
        <v>17</v>
      </c>
      <c r="D61396" s="2" t="s">
        <v>451</v>
      </c>
      <c r="E61396" s="2"/>
      <c r="F61396" s="2"/>
      <c r="G61396" s="2"/>
      <c r="H61396" s="2"/>
    </row>
    <row r="61397" spans="2:8">
      <c r="B61397" s="2" t="s">
        <v>61846</v>
      </c>
      <c r="C61397" s="2">
        <v>14</v>
      </c>
      <c r="D61397" s="2" t="s">
        <v>451</v>
      </c>
      <c r="E61397" s="2"/>
      <c r="F61397" s="2"/>
      <c r="G61397" s="2"/>
      <c r="H61397" s="2"/>
    </row>
    <row r="61398" spans="2:8">
      <c r="B61398" s="2" t="s">
        <v>61847</v>
      </c>
      <c r="C61398" s="2">
        <v>20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61848</v>
      </c>
      <c r="C61399" s="2">
        <v>20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61849</v>
      </c>
      <c r="C61400" s="2">
        <v>17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61850</v>
      </c>
      <c r="C61401" s="2">
        <v>13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61851</v>
      </c>
      <c r="C61402" s="2">
        <v>11</v>
      </c>
      <c r="D61402" s="2" t="s">
        <v>451</v>
      </c>
      <c r="E61402" s="2"/>
      <c r="F61402" s="2"/>
      <c r="G61402" s="2"/>
      <c r="H61402" s="2"/>
    </row>
    <row r="61403" spans="2:8">
      <c r="B61403" s="2" t="s">
        <v>61852</v>
      </c>
      <c r="C61403" s="2">
        <v>12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61853</v>
      </c>
      <c r="C61404" s="2">
        <v>10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61854</v>
      </c>
      <c r="C61405" s="2">
        <v>10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61855</v>
      </c>
      <c r="C61406" s="2">
        <v>12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61856</v>
      </c>
      <c r="C61407" s="2">
        <v>13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61857</v>
      </c>
      <c r="C61408" s="2">
        <v>13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61858</v>
      </c>
      <c r="C61409" s="2">
        <v>12</v>
      </c>
      <c r="D61409" s="2" t="s">
        <v>451</v>
      </c>
      <c r="E61409" s="2"/>
      <c r="F61409" s="2"/>
      <c r="G61409" s="2"/>
      <c r="H61409" s="2"/>
    </row>
    <row r="61410" spans="2:8">
      <c r="B61410" s="2" t="s">
        <v>61859</v>
      </c>
      <c r="C61410" s="2">
        <v>12</v>
      </c>
      <c r="D61410" s="2" t="s">
        <v>451</v>
      </c>
      <c r="E61410" s="2"/>
      <c r="F61410" s="2"/>
      <c r="G61410" s="2"/>
      <c r="H61410" s="2"/>
    </row>
    <row r="61411" spans="2:8">
      <c r="B61411" s="2" t="s">
        <v>61860</v>
      </c>
      <c r="C61411" s="2">
        <v>11</v>
      </c>
      <c r="D61411" s="2" t="s">
        <v>451</v>
      </c>
      <c r="E61411" s="2"/>
      <c r="F61411" s="2"/>
      <c r="G61411" s="2"/>
      <c r="H61411" s="2"/>
    </row>
    <row r="61412" spans="2:8">
      <c r="B61412" s="2" t="s">
        <v>61861</v>
      </c>
      <c r="C61412" s="2">
        <v>7</v>
      </c>
      <c r="D61412" s="2" t="s">
        <v>451</v>
      </c>
      <c r="E61412" s="2"/>
      <c r="F61412" s="2"/>
      <c r="G61412" s="2"/>
      <c r="H61412" s="2"/>
    </row>
    <row r="61413" spans="2:8">
      <c r="B61413" s="2" t="s">
        <v>61862</v>
      </c>
      <c r="C61413" s="2">
        <v>23</v>
      </c>
      <c r="D61413" s="2" t="s">
        <v>451</v>
      </c>
      <c r="E61413" s="2"/>
      <c r="F61413" s="2"/>
      <c r="G61413" s="2"/>
      <c r="H61413" s="2"/>
    </row>
    <row r="61414" spans="2:8">
      <c r="B61414" s="2" t="s">
        <v>61863</v>
      </c>
      <c r="C61414" s="2">
        <v>7</v>
      </c>
      <c r="D61414" s="2" t="s">
        <v>519</v>
      </c>
      <c r="E61414" s="2"/>
      <c r="F61414" s="2"/>
      <c r="G61414" s="2"/>
      <c r="H61414" s="2"/>
    </row>
    <row r="61415" spans="2:8">
      <c r="B61415" s="2" t="s">
        <v>61864</v>
      </c>
      <c r="C61415" s="2">
        <v>23</v>
      </c>
      <c r="D61415" s="2" t="s">
        <v>451</v>
      </c>
      <c r="E61415" s="2"/>
      <c r="F61415" s="2"/>
      <c r="G61415" s="2"/>
      <c r="H61415" s="2"/>
    </row>
    <row r="61416" spans="2:8">
      <c r="B61416" s="2" t="s">
        <v>61865</v>
      </c>
      <c r="C61416" s="2">
        <v>14</v>
      </c>
      <c r="D61416" s="2" t="s">
        <v>451</v>
      </c>
      <c r="E61416" s="2"/>
      <c r="F61416" s="2"/>
      <c r="G61416" s="2"/>
      <c r="H61416" s="2"/>
    </row>
    <row r="61417" spans="2:8">
      <c r="B61417" s="2" t="s">
        <v>61866</v>
      </c>
      <c r="C61417" s="2">
        <v>5</v>
      </c>
      <c r="D61417" s="2" t="s">
        <v>451</v>
      </c>
      <c r="E61417" s="2"/>
      <c r="F61417" s="2"/>
      <c r="G61417" s="2"/>
      <c r="H61417" s="2"/>
    </row>
    <row r="61418" spans="2:8">
      <c r="B61418" s="2" t="s">
        <v>61867</v>
      </c>
      <c r="C61418" s="2">
        <v>7</v>
      </c>
      <c r="D61418" s="2" t="s">
        <v>451</v>
      </c>
      <c r="E61418" s="2"/>
      <c r="F61418" s="2"/>
      <c r="G61418" s="2"/>
      <c r="H61418" s="2"/>
    </row>
    <row r="61419" spans="2:8">
      <c r="B61419" s="2" t="s">
        <v>61868</v>
      </c>
      <c r="C61419" s="2">
        <v>5</v>
      </c>
      <c r="D61419" s="2" t="s">
        <v>451</v>
      </c>
      <c r="E61419" s="2"/>
      <c r="F61419" s="2"/>
      <c r="G61419" s="2"/>
      <c r="H61419" s="2"/>
    </row>
    <row r="61420" spans="2:8">
      <c r="B61420" s="2" t="s">
        <v>61869</v>
      </c>
      <c r="C61420" s="2">
        <v>21</v>
      </c>
      <c r="D61420" s="2" t="s">
        <v>451</v>
      </c>
      <c r="E61420" s="2"/>
      <c r="F61420" s="2"/>
      <c r="G61420" s="2"/>
      <c r="H61420" s="2"/>
    </row>
    <row r="61421" spans="2:8">
      <c r="B61421" s="2" t="s">
        <v>61870</v>
      </c>
      <c r="C61421" s="2">
        <v>20</v>
      </c>
      <c r="D61421" s="2" t="s">
        <v>451</v>
      </c>
      <c r="E61421" s="2"/>
      <c r="F61421" s="2"/>
      <c r="G61421" s="2"/>
      <c r="H61421" s="2"/>
    </row>
    <row r="61422" spans="2:8">
      <c r="B61422" s="2" t="s">
        <v>61871</v>
      </c>
      <c r="C61422" s="2">
        <v>19</v>
      </c>
      <c r="D61422" s="2" t="s">
        <v>451</v>
      </c>
      <c r="E61422" s="2"/>
      <c r="F61422" s="2"/>
      <c r="G61422" s="2"/>
      <c r="H61422" s="2"/>
    </row>
    <row r="61423" spans="2:8">
      <c r="B61423" s="2" t="s">
        <v>61872</v>
      </c>
      <c r="C61423" s="2">
        <v>18</v>
      </c>
      <c r="D61423" s="2" t="s">
        <v>451</v>
      </c>
      <c r="E61423" s="2"/>
      <c r="F61423" s="2"/>
      <c r="G61423" s="2"/>
      <c r="H61423" s="2"/>
    </row>
    <row r="61424" spans="2:8">
      <c r="B61424" s="2" t="s">
        <v>61873</v>
      </c>
      <c r="C61424" s="2">
        <v>10</v>
      </c>
      <c r="D61424" s="2" t="s">
        <v>451</v>
      </c>
      <c r="E61424" s="2"/>
      <c r="F61424" s="2"/>
      <c r="G61424" s="2"/>
      <c r="H61424" s="2"/>
    </row>
    <row r="61425" spans="2:8">
      <c r="B61425" s="2" t="s">
        <v>61874</v>
      </c>
      <c r="C61425" s="2">
        <v>8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61875</v>
      </c>
      <c r="C61426" s="2">
        <v>9</v>
      </c>
      <c r="D61426" s="2" t="s">
        <v>451</v>
      </c>
      <c r="E61426" s="2"/>
      <c r="F61426" s="2"/>
      <c r="G61426" s="2"/>
      <c r="H61426" s="2"/>
    </row>
    <row r="61427" spans="2:8">
      <c r="B61427" s="2" t="s">
        <v>61876</v>
      </c>
      <c r="C61427" s="2">
        <v>8</v>
      </c>
      <c r="D61427" s="2" t="s">
        <v>451</v>
      </c>
      <c r="E61427" s="2"/>
      <c r="F61427" s="2"/>
      <c r="G61427" s="2"/>
      <c r="H61427" s="2"/>
    </row>
    <row r="61428" spans="2:8">
      <c r="B61428" s="2" t="s">
        <v>61877</v>
      </c>
      <c r="C61428" s="2">
        <v>9</v>
      </c>
      <c r="D61428" s="2" t="s">
        <v>451</v>
      </c>
      <c r="E61428" s="2"/>
      <c r="F61428" s="2"/>
      <c r="G61428" s="2"/>
      <c r="H61428" s="2"/>
    </row>
    <row r="61429" spans="2:8">
      <c r="B61429" s="2" t="s">
        <v>61878</v>
      </c>
      <c r="C61429" s="2">
        <v>10</v>
      </c>
      <c r="D61429" s="2" t="s">
        <v>451</v>
      </c>
      <c r="E61429" s="2"/>
      <c r="F61429" s="2"/>
      <c r="G61429" s="2"/>
      <c r="H61429" s="2"/>
    </row>
    <row r="61430" spans="2:8">
      <c r="B61430" s="2" t="s">
        <v>61879</v>
      </c>
      <c r="C61430" s="2">
        <v>11</v>
      </c>
      <c r="D61430" s="2" t="s">
        <v>451</v>
      </c>
      <c r="E61430" s="2"/>
      <c r="F61430" s="2"/>
      <c r="G61430" s="2"/>
      <c r="H61430" s="2"/>
    </row>
    <row r="61431" spans="2:8">
      <c r="B61431" s="2" t="s">
        <v>61880</v>
      </c>
      <c r="C61431" s="2">
        <v>11</v>
      </c>
      <c r="D61431" s="2" t="s">
        <v>451</v>
      </c>
      <c r="E61431" s="2"/>
      <c r="F61431" s="2"/>
      <c r="G61431" s="2"/>
      <c r="H61431" s="2"/>
    </row>
    <row r="61432" spans="2:8">
      <c r="B61432" s="2" t="s">
        <v>61881</v>
      </c>
      <c r="C61432" s="2">
        <v>12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61882</v>
      </c>
      <c r="C61433" s="2">
        <v>12</v>
      </c>
      <c r="D61433" s="2" t="s">
        <v>451</v>
      </c>
      <c r="E61433" s="2"/>
      <c r="F61433" s="2"/>
      <c r="G61433" s="2"/>
      <c r="H61433" s="2"/>
    </row>
    <row r="61434" spans="2:8">
      <c r="B61434" s="2" t="s">
        <v>61883</v>
      </c>
      <c r="C61434" s="2">
        <v>12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61884</v>
      </c>
      <c r="C61435" s="2">
        <v>12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61885</v>
      </c>
      <c r="C61436" s="2">
        <v>12</v>
      </c>
      <c r="D61436" s="2" t="s">
        <v>451</v>
      </c>
      <c r="E61436" s="2"/>
      <c r="F61436" s="2"/>
      <c r="G61436" s="2"/>
      <c r="H61436" s="2"/>
    </row>
    <row r="61437" spans="2:8">
      <c r="B61437" s="2" t="s">
        <v>61886</v>
      </c>
      <c r="C61437" s="2">
        <v>11</v>
      </c>
      <c r="D61437" s="2" t="s">
        <v>451</v>
      </c>
      <c r="E61437" s="2"/>
      <c r="F61437" s="2"/>
      <c r="G61437" s="2"/>
      <c r="H61437" s="2"/>
    </row>
    <row r="61438" spans="2:8">
      <c r="B61438" s="2" t="s">
        <v>61887</v>
      </c>
      <c r="C61438" s="2">
        <v>11</v>
      </c>
      <c r="D61438" s="2" t="s">
        <v>451</v>
      </c>
      <c r="E61438" s="2"/>
      <c r="F61438" s="2"/>
      <c r="G61438" s="2"/>
      <c r="H61438" s="2"/>
    </row>
    <row r="61439" spans="2:8">
      <c r="B61439" s="2" t="s">
        <v>61888</v>
      </c>
      <c r="C61439" s="2">
        <v>11</v>
      </c>
      <c r="D61439" s="2" t="s">
        <v>451</v>
      </c>
      <c r="E61439" s="2"/>
      <c r="F61439" s="2"/>
      <c r="G61439" s="2"/>
      <c r="H61439" s="2"/>
    </row>
    <row r="61440" spans="2:8">
      <c r="B61440" s="2" t="s">
        <v>61889</v>
      </c>
      <c r="C61440" s="2">
        <v>11</v>
      </c>
      <c r="D61440" s="2" t="s">
        <v>451</v>
      </c>
      <c r="E61440" s="2"/>
      <c r="F61440" s="2"/>
      <c r="G61440" s="2"/>
      <c r="H61440" s="2"/>
    </row>
    <row r="61441" spans="2:8">
      <c r="B61441" s="2" t="s">
        <v>61890</v>
      </c>
      <c r="C61441" s="2">
        <v>8</v>
      </c>
      <c r="D61441" s="2" t="s">
        <v>451</v>
      </c>
      <c r="E61441" s="2"/>
      <c r="F61441" s="2"/>
      <c r="G61441" s="2"/>
      <c r="H61441" s="2"/>
    </row>
    <row r="61442" spans="2:8">
      <c r="B61442" s="2" t="s">
        <v>61891</v>
      </c>
      <c r="C61442" s="2">
        <v>6</v>
      </c>
      <c r="D61442" s="2" t="s">
        <v>451</v>
      </c>
      <c r="E61442" s="2"/>
      <c r="F61442" s="2"/>
      <c r="G61442" s="2"/>
      <c r="H61442" s="2"/>
    </row>
    <row r="61443" spans="2:8">
      <c r="B61443" s="2" t="s">
        <v>61892</v>
      </c>
      <c r="C61443" s="2">
        <v>18</v>
      </c>
      <c r="D61443" s="2" t="s">
        <v>451</v>
      </c>
      <c r="E61443" s="2"/>
      <c r="F61443" s="2"/>
      <c r="G61443" s="2"/>
      <c r="H61443" s="2"/>
    </row>
    <row r="61444" spans="2:8">
      <c r="B61444" s="2" t="s">
        <v>61893</v>
      </c>
      <c r="C61444" s="2">
        <v>21</v>
      </c>
      <c r="D61444" s="2" t="s">
        <v>451</v>
      </c>
      <c r="E61444" s="2"/>
      <c r="F61444" s="2"/>
      <c r="G61444" s="2"/>
      <c r="H61444" s="2"/>
    </row>
    <row r="61445" spans="2:8">
      <c r="B61445" s="2" t="s">
        <v>61894</v>
      </c>
      <c r="C61445" s="2">
        <v>22</v>
      </c>
      <c r="D61445" s="2" t="s">
        <v>451</v>
      </c>
      <c r="E61445" s="2"/>
      <c r="F61445" s="2"/>
      <c r="G61445" s="2"/>
      <c r="H61445" s="2"/>
    </row>
    <row r="61446" spans="2:8">
      <c r="B61446" s="2" t="s">
        <v>61895</v>
      </c>
      <c r="C61446" s="2">
        <v>21</v>
      </c>
      <c r="D61446" s="2" t="s">
        <v>451</v>
      </c>
      <c r="E61446" s="2"/>
      <c r="F61446" s="2"/>
      <c r="G61446" s="2"/>
      <c r="H61446" s="2"/>
    </row>
    <row r="61447" spans="2:8">
      <c r="B61447" s="2" t="s">
        <v>61896</v>
      </c>
      <c r="C61447" s="2">
        <v>18</v>
      </c>
      <c r="D61447" s="2" t="s">
        <v>451</v>
      </c>
      <c r="E61447" s="2"/>
      <c r="F61447" s="2"/>
      <c r="G61447" s="2"/>
      <c r="H61447" s="2"/>
    </row>
    <row r="61448" spans="2:8">
      <c r="B61448" s="2" t="s">
        <v>61897</v>
      </c>
      <c r="C61448" s="2">
        <v>16</v>
      </c>
      <c r="D61448" s="2" t="s">
        <v>451</v>
      </c>
      <c r="E61448" s="2"/>
      <c r="F61448" s="2"/>
      <c r="G61448" s="2"/>
      <c r="H61448" s="2"/>
    </row>
    <row r="61449" spans="2:8">
      <c r="B61449" s="2" t="s">
        <v>61898</v>
      </c>
      <c r="C61449" s="2">
        <v>24</v>
      </c>
      <c r="D61449" s="2" t="s">
        <v>451</v>
      </c>
      <c r="E61449" s="2"/>
      <c r="F61449" s="2"/>
      <c r="G61449" s="2"/>
      <c r="H61449" s="2"/>
    </row>
    <row r="61450" spans="2:8">
      <c r="B61450" s="2" t="s">
        <v>61899</v>
      </c>
      <c r="C61450" s="2">
        <v>24</v>
      </c>
      <c r="D61450" s="2" t="s">
        <v>451</v>
      </c>
      <c r="E61450" s="2"/>
      <c r="F61450" s="2"/>
      <c r="G61450" s="2"/>
      <c r="H61450" s="2"/>
    </row>
    <row r="61451" spans="2:8">
      <c r="B61451" s="2" t="s">
        <v>61900</v>
      </c>
      <c r="C61451" s="2">
        <v>25</v>
      </c>
      <c r="D61451" s="2" t="s">
        <v>451</v>
      </c>
      <c r="E61451" s="2"/>
      <c r="F61451" s="2"/>
      <c r="G61451" s="2"/>
      <c r="H61451" s="2"/>
    </row>
    <row r="61452" spans="2:8">
      <c r="B61452" s="2" t="s">
        <v>61901</v>
      </c>
      <c r="C61452" s="2">
        <v>25</v>
      </c>
      <c r="D61452" s="2" t="s">
        <v>451</v>
      </c>
      <c r="E61452" s="2"/>
      <c r="F61452" s="2"/>
      <c r="G61452" s="2"/>
      <c r="H61452" s="2"/>
    </row>
    <row r="61453" spans="2:8">
      <c r="B61453" s="2" t="s">
        <v>61902</v>
      </c>
      <c r="C61453" s="2">
        <v>22</v>
      </c>
      <c r="D61453" s="2" t="s">
        <v>451</v>
      </c>
      <c r="E61453" s="2"/>
      <c r="F61453" s="2"/>
      <c r="G61453" s="2"/>
      <c r="H61453" s="2"/>
    </row>
    <row r="61454" spans="2:8">
      <c r="B61454" s="2" t="s">
        <v>61903</v>
      </c>
      <c r="C61454" s="2">
        <v>22</v>
      </c>
      <c r="D61454" s="2" t="s">
        <v>451</v>
      </c>
      <c r="E61454" s="2"/>
      <c r="F61454" s="2"/>
      <c r="G61454" s="2"/>
      <c r="H61454" s="2"/>
    </row>
    <row r="61455" spans="2:8">
      <c r="B61455" s="2" t="s">
        <v>61904</v>
      </c>
      <c r="C61455" s="2">
        <v>21</v>
      </c>
      <c r="D61455" s="2" t="s">
        <v>451</v>
      </c>
      <c r="E61455" s="2"/>
      <c r="F61455" s="2"/>
      <c r="G61455" s="2"/>
      <c r="H61455" s="2"/>
    </row>
    <row r="61456" spans="2:8">
      <c r="B61456" s="2" t="s">
        <v>61905</v>
      </c>
      <c r="C61456" s="2">
        <v>21</v>
      </c>
      <c r="D61456" s="2" t="s">
        <v>451</v>
      </c>
      <c r="E61456" s="2"/>
      <c r="F61456" s="2"/>
      <c r="G61456" s="2"/>
      <c r="H61456" s="2"/>
    </row>
    <row r="61457" spans="2:8">
      <c r="B61457" s="2" t="s">
        <v>61906</v>
      </c>
      <c r="C61457" s="2">
        <v>22</v>
      </c>
      <c r="D61457" s="2" t="s">
        <v>451</v>
      </c>
      <c r="E61457" s="2"/>
      <c r="F61457" s="2"/>
      <c r="G61457" s="2"/>
      <c r="H61457" s="2"/>
    </row>
    <row r="61458" spans="2:8">
      <c r="B61458" s="2" t="s">
        <v>61907</v>
      </c>
      <c r="C61458" s="2">
        <v>22</v>
      </c>
      <c r="D61458" s="2" t="s">
        <v>451</v>
      </c>
      <c r="E61458" s="2"/>
      <c r="F61458" s="2"/>
      <c r="G61458" s="2"/>
      <c r="H61458" s="2"/>
    </row>
    <row r="61459" spans="2:8">
      <c r="B61459" s="2" t="s">
        <v>61908</v>
      </c>
      <c r="C61459" s="2">
        <v>21</v>
      </c>
      <c r="D61459" s="2" t="s">
        <v>451</v>
      </c>
      <c r="E61459" s="2"/>
      <c r="F61459" s="2"/>
      <c r="G61459" s="2"/>
      <c r="H61459" s="2"/>
    </row>
    <row r="61460" spans="2:8">
      <c r="B61460" s="2" t="s">
        <v>61909</v>
      </c>
      <c r="C61460" s="2">
        <v>28</v>
      </c>
      <c r="D61460" s="2" t="s">
        <v>451</v>
      </c>
      <c r="E61460" s="2"/>
      <c r="F61460" s="2"/>
      <c r="G61460" s="2"/>
      <c r="H61460" s="2"/>
    </row>
    <row r="61461" spans="2:8">
      <c r="B61461" s="2" t="s">
        <v>61910</v>
      </c>
      <c r="C61461" s="2">
        <v>28</v>
      </c>
      <c r="D61461" s="2" t="s">
        <v>451</v>
      </c>
      <c r="E61461" s="2"/>
      <c r="F61461" s="2"/>
      <c r="G61461" s="2"/>
      <c r="H61461" s="2"/>
    </row>
    <row r="61462" spans="2:8">
      <c r="B61462" s="2" t="s">
        <v>61911</v>
      </c>
      <c r="C61462" s="2">
        <v>26</v>
      </c>
      <c r="D61462" s="2" t="s">
        <v>451</v>
      </c>
      <c r="E61462" s="2"/>
      <c r="F61462" s="2"/>
      <c r="G61462" s="2"/>
      <c r="H61462" s="2"/>
    </row>
    <row r="61463" spans="2:8">
      <c r="B61463" s="2" t="s">
        <v>61912</v>
      </c>
      <c r="C61463" s="2">
        <v>25</v>
      </c>
      <c r="D61463" s="2" t="s">
        <v>451</v>
      </c>
      <c r="E61463" s="2"/>
      <c r="F61463" s="2"/>
      <c r="G61463" s="2"/>
      <c r="H61463" s="2"/>
    </row>
    <row r="61464" spans="2:8">
      <c r="B61464" s="2" t="s">
        <v>61913</v>
      </c>
      <c r="C61464" s="2">
        <v>22</v>
      </c>
      <c r="D61464" s="2" t="s">
        <v>451</v>
      </c>
      <c r="E61464" s="2"/>
      <c r="F61464" s="2"/>
      <c r="G61464" s="2"/>
      <c r="H61464" s="2"/>
    </row>
    <row r="61465" spans="2:8">
      <c r="B61465" s="2" t="s">
        <v>61914</v>
      </c>
      <c r="C61465" s="2">
        <v>29</v>
      </c>
      <c r="D61465" s="2" t="s">
        <v>451</v>
      </c>
      <c r="E61465" s="2"/>
      <c r="F61465" s="2"/>
      <c r="G61465" s="2"/>
      <c r="H61465" s="2"/>
    </row>
    <row r="61466" spans="2:8">
      <c r="B61466" s="2" t="s">
        <v>61915</v>
      </c>
      <c r="C61466" s="2">
        <v>28</v>
      </c>
      <c r="D61466" s="2" t="s">
        <v>451</v>
      </c>
      <c r="E61466" s="2"/>
      <c r="F61466" s="2"/>
      <c r="G61466" s="2"/>
      <c r="H61466" s="2"/>
    </row>
    <row r="61467" spans="2:8">
      <c r="B61467" s="2" t="s">
        <v>61916</v>
      </c>
      <c r="C61467" s="2">
        <v>25</v>
      </c>
      <c r="D61467" s="2" t="s">
        <v>451</v>
      </c>
      <c r="E61467" s="2"/>
      <c r="F61467" s="2"/>
      <c r="G61467" s="2"/>
      <c r="H61467" s="2"/>
    </row>
    <row r="61468" spans="2:8">
      <c r="B61468" s="2" t="s">
        <v>61917</v>
      </c>
      <c r="C61468" s="2">
        <v>5</v>
      </c>
      <c r="D61468" s="2" t="s">
        <v>519</v>
      </c>
      <c r="E61468" s="2"/>
      <c r="F61468" s="2"/>
      <c r="G61468" s="2"/>
      <c r="H61468" s="2"/>
    </row>
    <row r="61469" spans="2:8">
      <c r="B61469" s="2" t="s">
        <v>61918</v>
      </c>
      <c r="C61469" s="2">
        <v>5</v>
      </c>
      <c r="D61469" s="2" t="s">
        <v>519</v>
      </c>
      <c r="E61469" s="2"/>
      <c r="F61469" s="2"/>
      <c r="G61469" s="2"/>
      <c r="H61469" s="2"/>
    </row>
    <row r="61470" spans="2:8">
      <c r="B61470" s="2" t="s">
        <v>61919</v>
      </c>
      <c r="C61470" s="2">
        <v>21</v>
      </c>
      <c r="D61470" s="2" t="s">
        <v>451</v>
      </c>
      <c r="E61470" s="2"/>
      <c r="F61470" s="2"/>
      <c r="G61470" s="2"/>
      <c r="H61470" s="2"/>
    </row>
    <row r="61471" spans="2:8">
      <c r="B61471" s="2" t="s">
        <v>61920</v>
      </c>
      <c r="C61471" s="2">
        <v>24</v>
      </c>
      <c r="D61471" s="2" t="s">
        <v>451</v>
      </c>
      <c r="E61471" s="2"/>
      <c r="F61471" s="2"/>
      <c r="G61471" s="2"/>
      <c r="H61471" s="2"/>
    </row>
    <row r="61472" spans="2:8">
      <c r="B61472" s="2" t="s">
        <v>61921</v>
      </c>
      <c r="C61472" s="2">
        <v>23</v>
      </c>
      <c r="D61472" s="2" t="s">
        <v>451</v>
      </c>
      <c r="E61472" s="2"/>
      <c r="F61472" s="2"/>
      <c r="G61472" s="2"/>
      <c r="H61472" s="2"/>
    </row>
    <row r="61473" spans="2:8">
      <c r="B61473" s="2" t="s">
        <v>61922</v>
      </c>
      <c r="C61473" s="2">
        <v>25</v>
      </c>
      <c r="D61473" s="2" t="s">
        <v>451</v>
      </c>
      <c r="E61473" s="2"/>
      <c r="F61473" s="2"/>
      <c r="G61473" s="2"/>
      <c r="H61473" s="2"/>
    </row>
    <row r="61474" spans="2:8">
      <c r="B61474" s="2" t="s">
        <v>61923</v>
      </c>
      <c r="C61474" s="2">
        <v>28</v>
      </c>
      <c r="D61474" s="2" t="s">
        <v>451</v>
      </c>
      <c r="E61474" s="2"/>
      <c r="F61474" s="2"/>
      <c r="G61474" s="2"/>
      <c r="H61474" s="2"/>
    </row>
    <row r="61475" spans="2:8">
      <c r="B61475" s="2" t="s">
        <v>61924</v>
      </c>
      <c r="C61475" s="2">
        <v>28</v>
      </c>
      <c r="D61475" s="2" t="s">
        <v>451</v>
      </c>
      <c r="E61475" s="2"/>
      <c r="F61475" s="2"/>
      <c r="G61475" s="2"/>
      <c r="H61475" s="2"/>
    </row>
    <row r="61476" spans="2:8">
      <c r="B61476" s="2" t="s">
        <v>61925</v>
      </c>
      <c r="C61476" s="2">
        <v>28</v>
      </c>
      <c r="D61476" s="2" t="s">
        <v>451</v>
      </c>
      <c r="E61476" s="2"/>
      <c r="F61476" s="2"/>
      <c r="G61476" s="2"/>
      <c r="H61476" s="2"/>
    </row>
    <row r="61477" spans="2:8">
      <c r="B61477" s="2" t="s">
        <v>61926</v>
      </c>
      <c r="C61477" s="2">
        <v>26</v>
      </c>
      <c r="D61477" s="2" t="s">
        <v>451</v>
      </c>
      <c r="E61477" s="2"/>
      <c r="F61477" s="2"/>
      <c r="G61477" s="2"/>
      <c r="H61477" s="2"/>
    </row>
    <row r="61478" spans="2:8">
      <c r="B61478" s="2" t="s">
        <v>61927</v>
      </c>
      <c r="C61478" s="2">
        <v>26</v>
      </c>
      <c r="D61478" s="2" t="s">
        <v>451</v>
      </c>
      <c r="E61478" s="2"/>
      <c r="F61478" s="2"/>
      <c r="G61478" s="2"/>
      <c r="H61478" s="2"/>
    </row>
    <row r="61479" spans="2:8">
      <c r="B61479" s="2" t="s">
        <v>61928</v>
      </c>
      <c r="C61479" s="2">
        <v>27</v>
      </c>
      <c r="D61479" s="2" t="s">
        <v>451</v>
      </c>
      <c r="E61479" s="2"/>
      <c r="F61479" s="2"/>
      <c r="G61479" s="2"/>
      <c r="H61479" s="2"/>
    </row>
    <row r="61480" spans="2:8">
      <c r="B61480" s="2" t="s">
        <v>61929</v>
      </c>
      <c r="C61480" s="2">
        <v>27</v>
      </c>
      <c r="D61480" s="2" t="s">
        <v>451</v>
      </c>
      <c r="E61480" s="2"/>
      <c r="F61480" s="2"/>
      <c r="G61480" s="2"/>
      <c r="H61480" s="2"/>
    </row>
    <row r="61481" spans="2:8">
      <c r="B61481" s="2" t="s">
        <v>61930</v>
      </c>
      <c r="C61481" s="2">
        <v>24</v>
      </c>
      <c r="D61481" s="2" t="s">
        <v>519</v>
      </c>
      <c r="E61481" s="2"/>
      <c r="F61481" s="2"/>
      <c r="G61481" s="2"/>
      <c r="H61481" s="2"/>
    </row>
    <row r="61482" spans="2:8">
      <c r="B61482" s="2" t="s">
        <v>61931</v>
      </c>
      <c r="C61482" s="2">
        <v>27</v>
      </c>
      <c r="D61482" s="2" t="s">
        <v>451</v>
      </c>
      <c r="E61482" s="2"/>
      <c r="F61482" s="2"/>
      <c r="G61482" s="2"/>
      <c r="H61482" s="2"/>
    </row>
    <row r="61483" spans="2:8">
      <c r="B61483" s="2" t="s">
        <v>61932</v>
      </c>
      <c r="C61483" s="2">
        <v>29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61933</v>
      </c>
      <c r="C61484" s="2">
        <v>31</v>
      </c>
      <c r="D61484" s="2" t="s">
        <v>451</v>
      </c>
      <c r="E61484" s="2"/>
      <c r="F61484" s="2"/>
      <c r="G61484" s="2"/>
      <c r="H61484" s="2"/>
    </row>
    <row r="61485" spans="2:8">
      <c r="B61485" s="2" t="s">
        <v>61934</v>
      </c>
      <c r="C61485" s="2">
        <v>33</v>
      </c>
      <c r="D61485" s="2" t="s">
        <v>451</v>
      </c>
      <c r="E61485" s="2"/>
      <c r="F61485" s="2"/>
      <c r="G61485" s="2"/>
      <c r="H61485" s="2"/>
    </row>
    <row r="61486" spans="2:8">
      <c r="B61486" s="2" t="s">
        <v>61935</v>
      </c>
      <c r="C61486" s="2">
        <v>30</v>
      </c>
      <c r="D61486" s="2" t="s">
        <v>451</v>
      </c>
      <c r="E61486" s="2"/>
      <c r="F61486" s="2"/>
      <c r="G61486" s="2"/>
      <c r="H61486" s="2"/>
    </row>
    <row r="61487" spans="2:8">
      <c r="B61487" s="2" t="s">
        <v>61936</v>
      </c>
      <c r="C61487" s="2">
        <v>29</v>
      </c>
      <c r="D61487" s="2" t="s">
        <v>451</v>
      </c>
      <c r="E61487" s="2"/>
      <c r="F61487" s="2"/>
      <c r="G61487" s="2"/>
      <c r="H61487" s="2"/>
    </row>
    <row r="61488" spans="2:8">
      <c r="B61488" s="2" t="s">
        <v>61937</v>
      </c>
      <c r="C61488" s="2">
        <v>29</v>
      </c>
      <c r="D61488" s="2" t="s">
        <v>451</v>
      </c>
      <c r="E61488" s="2"/>
      <c r="F61488" s="2"/>
      <c r="G61488" s="2"/>
      <c r="H61488" s="2"/>
    </row>
    <row r="61489" spans="2:8">
      <c r="B61489" s="2" t="s">
        <v>61938</v>
      </c>
      <c r="C61489" s="2">
        <v>26</v>
      </c>
      <c r="D61489" s="2" t="s">
        <v>451</v>
      </c>
      <c r="E61489" s="2"/>
      <c r="F61489" s="2"/>
      <c r="G61489" s="2"/>
      <c r="H61489" s="2"/>
    </row>
    <row r="61490" spans="2:8">
      <c r="B61490" s="2" t="s">
        <v>61939</v>
      </c>
      <c r="C61490" s="2">
        <v>25</v>
      </c>
      <c r="D61490" s="2" t="s">
        <v>451</v>
      </c>
      <c r="E61490" s="2"/>
      <c r="F61490" s="2"/>
      <c r="G61490" s="2"/>
      <c r="H61490" s="2"/>
    </row>
    <row r="61491" spans="2:8">
      <c r="B61491" s="2" t="s">
        <v>61940</v>
      </c>
      <c r="C61491" s="2">
        <v>24</v>
      </c>
      <c r="D61491" s="2" t="s">
        <v>451</v>
      </c>
      <c r="E61491" s="2"/>
      <c r="F61491" s="2"/>
      <c r="G61491" s="2"/>
      <c r="H61491" s="2"/>
    </row>
    <row r="61492" spans="2:8">
      <c r="B61492" s="2" t="s">
        <v>61941</v>
      </c>
      <c r="C61492" s="2">
        <v>25</v>
      </c>
      <c r="D61492" s="2" t="s">
        <v>451</v>
      </c>
      <c r="E61492" s="2"/>
      <c r="F61492" s="2"/>
      <c r="G61492" s="2"/>
      <c r="H61492" s="2"/>
    </row>
    <row r="61493" spans="2:8">
      <c r="B61493" s="2" t="s">
        <v>61942</v>
      </c>
      <c r="C61493" s="2">
        <v>25</v>
      </c>
      <c r="D61493" s="2" t="s">
        <v>451</v>
      </c>
      <c r="E61493" s="2"/>
      <c r="F61493" s="2"/>
      <c r="G61493" s="2"/>
      <c r="H61493" s="2"/>
    </row>
    <row r="61494" spans="2:8">
      <c r="B61494" s="2" t="s">
        <v>61943</v>
      </c>
      <c r="C61494" s="2">
        <v>24</v>
      </c>
      <c r="D61494" s="2" t="s">
        <v>451</v>
      </c>
      <c r="E61494" s="2"/>
      <c r="F61494" s="2"/>
      <c r="G61494" s="2"/>
      <c r="H61494" s="2"/>
    </row>
    <row r="61495" spans="2:8">
      <c r="B61495" s="2" t="s">
        <v>61944</v>
      </c>
      <c r="C61495" s="2">
        <v>24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61945</v>
      </c>
      <c r="C61496" s="2">
        <v>25</v>
      </c>
      <c r="D61496" s="2" t="s">
        <v>451</v>
      </c>
      <c r="E61496" s="2"/>
      <c r="F61496" s="2"/>
      <c r="G61496" s="2"/>
      <c r="H61496" s="2"/>
    </row>
    <row r="61497" spans="2:8">
      <c r="B61497" s="2" t="s">
        <v>61946</v>
      </c>
      <c r="C61497" s="2">
        <v>26</v>
      </c>
      <c r="D61497" s="2" t="s">
        <v>451</v>
      </c>
      <c r="E61497" s="2"/>
      <c r="F61497" s="2"/>
      <c r="G61497" s="2"/>
      <c r="H61497" s="2"/>
    </row>
    <row r="61498" spans="2:8">
      <c r="B61498" s="2" t="s">
        <v>61947</v>
      </c>
      <c r="C61498" s="2">
        <v>25</v>
      </c>
      <c r="D61498" s="2" t="s">
        <v>451</v>
      </c>
      <c r="E61498" s="2"/>
      <c r="F61498" s="2"/>
      <c r="G61498" s="2"/>
      <c r="H61498" s="2"/>
    </row>
    <row r="61499" spans="2:8">
      <c r="B61499" s="2" t="s">
        <v>61948</v>
      </c>
      <c r="C61499" s="2">
        <v>23</v>
      </c>
      <c r="D61499" s="2" t="s">
        <v>451</v>
      </c>
      <c r="E61499" s="2"/>
      <c r="F61499" s="2"/>
      <c r="G61499" s="2"/>
      <c r="H61499" s="2"/>
    </row>
    <row r="61500" spans="2:8">
      <c r="B61500" s="2" t="s">
        <v>61949</v>
      </c>
      <c r="C61500" s="2">
        <v>17</v>
      </c>
      <c r="D61500" s="2" t="s">
        <v>451</v>
      </c>
      <c r="E61500" s="2"/>
      <c r="F61500" s="2"/>
      <c r="G61500" s="2"/>
      <c r="H61500" s="2"/>
    </row>
    <row r="61501" spans="2:8">
      <c r="B61501" s="2" t="s">
        <v>61950</v>
      </c>
      <c r="C61501" s="2">
        <v>16</v>
      </c>
      <c r="D61501" s="2" t="s">
        <v>451</v>
      </c>
      <c r="E61501" s="2"/>
      <c r="F61501" s="2"/>
      <c r="G61501" s="2"/>
      <c r="H61501" s="2"/>
    </row>
    <row r="61502" spans="2:8">
      <c r="B61502" s="2" t="s">
        <v>61951</v>
      </c>
      <c r="C61502" s="2">
        <v>16</v>
      </c>
      <c r="D61502" s="2" t="s">
        <v>451</v>
      </c>
      <c r="E61502" s="2"/>
      <c r="F61502" s="2"/>
      <c r="G61502" s="2"/>
      <c r="H61502" s="2"/>
    </row>
    <row r="61503" spans="2:8">
      <c r="B61503" s="2" t="s">
        <v>61952</v>
      </c>
      <c r="C61503" s="2">
        <v>17</v>
      </c>
      <c r="D61503" s="2" t="s">
        <v>451</v>
      </c>
      <c r="E61503" s="2"/>
      <c r="F61503" s="2"/>
      <c r="G61503" s="2"/>
      <c r="H61503" s="2"/>
    </row>
    <row r="61504" spans="2:8">
      <c r="B61504" s="2" t="s">
        <v>61953</v>
      </c>
      <c r="C61504" s="2">
        <v>16</v>
      </c>
      <c r="D61504" s="2" t="s">
        <v>451</v>
      </c>
      <c r="E61504" s="2"/>
      <c r="F61504" s="2"/>
      <c r="G61504" s="2"/>
      <c r="H61504" s="2"/>
    </row>
    <row r="61505" spans="2:8">
      <c r="B61505" s="2" t="s">
        <v>61954</v>
      </c>
      <c r="C61505" s="2">
        <v>18</v>
      </c>
      <c r="D61505" s="2" t="s">
        <v>451</v>
      </c>
      <c r="E61505" s="2"/>
      <c r="F61505" s="2"/>
      <c r="G61505" s="2"/>
      <c r="H61505" s="2"/>
    </row>
    <row r="61506" spans="2:8">
      <c r="B61506" s="2" t="s">
        <v>61955</v>
      </c>
      <c r="C61506" s="2">
        <v>14</v>
      </c>
      <c r="D61506" s="2" t="s">
        <v>451</v>
      </c>
      <c r="E61506" s="2"/>
      <c r="F61506" s="2"/>
      <c r="G61506" s="2"/>
      <c r="H61506" s="2"/>
    </row>
    <row r="61507" spans="2:8">
      <c r="B61507" s="2" t="s">
        <v>61956</v>
      </c>
      <c r="C61507" s="2">
        <v>14</v>
      </c>
      <c r="D61507" s="2" t="s">
        <v>451</v>
      </c>
      <c r="E61507" s="2"/>
      <c r="F61507" s="2"/>
      <c r="G61507" s="2"/>
      <c r="H61507" s="2"/>
    </row>
    <row r="61508" spans="2:8">
      <c r="B61508" s="2" t="s">
        <v>61957</v>
      </c>
      <c r="C61508" s="2">
        <v>14</v>
      </c>
      <c r="D61508" s="2" t="s">
        <v>451</v>
      </c>
      <c r="E61508" s="2"/>
      <c r="F61508" s="2"/>
      <c r="G61508" s="2"/>
      <c r="H61508" s="2"/>
    </row>
    <row r="61509" spans="2:8">
      <c r="B61509" s="2" t="s">
        <v>61958</v>
      </c>
      <c r="C61509" s="2">
        <v>16</v>
      </c>
      <c r="D61509" s="2" t="s">
        <v>451</v>
      </c>
      <c r="E61509" s="2"/>
      <c r="F61509" s="2"/>
      <c r="G61509" s="2"/>
      <c r="H61509" s="2"/>
    </row>
    <row r="61510" spans="2:8">
      <c r="B61510" s="2" t="s">
        <v>61959</v>
      </c>
      <c r="C61510" s="2">
        <v>15</v>
      </c>
      <c r="D61510" s="2" t="s">
        <v>451</v>
      </c>
      <c r="E61510" s="2"/>
      <c r="F61510" s="2"/>
      <c r="G61510" s="2"/>
      <c r="H61510" s="2"/>
    </row>
    <row r="61511" spans="2:8">
      <c r="B61511" s="2" t="s">
        <v>61960</v>
      </c>
      <c r="C61511" s="2">
        <v>14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61961</v>
      </c>
      <c r="C61512" s="2">
        <v>17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61962</v>
      </c>
      <c r="C61513" s="2">
        <v>16</v>
      </c>
      <c r="D61513" s="2" t="s">
        <v>451</v>
      </c>
      <c r="E61513" s="2"/>
      <c r="F61513" s="2"/>
      <c r="G61513" s="2"/>
      <c r="H61513" s="2"/>
    </row>
    <row r="61514" spans="2:8">
      <c r="B61514" s="2" t="s">
        <v>61963</v>
      </c>
      <c r="C61514" s="2">
        <v>16</v>
      </c>
      <c r="D61514" s="2" t="s">
        <v>451</v>
      </c>
      <c r="E61514" s="2"/>
      <c r="F61514" s="2"/>
      <c r="G61514" s="2"/>
      <c r="H61514" s="2"/>
    </row>
    <row r="61515" spans="2:8">
      <c r="B61515" s="2" t="s">
        <v>61964</v>
      </c>
      <c r="C61515" s="2">
        <v>16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61965</v>
      </c>
      <c r="C61516" s="2">
        <v>16</v>
      </c>
      <c r="D61516" s="2" t="s">
        <v>451</v>
      </c>
      <c r="E61516" s="2"/>
      <c r="F61516" s="2"/>
      <c r="G61516" s="2"/>
      <c r="H61516" s="2"/>
    </row>
    <row r="61517" spans="2:8">
      <c r="B61517" s="2" t="s">
        <v>61966</v>
      </c>
      <c r="C61517" s="2">
        <v>18</v>
      </c>
      <c r="D61517" s="2" t="s">
        <v>451</v>
      </c>
      <c r="E61517" s="2"/>
      <c r="F61517" s="2"/>
      <c r="G61517" s="2"/>
      <c r="H61517" s="2"/>
    </row>
    <row r="61518" spans="2:8">
      <c r="B61518" s="2" t="s">
        <v>61967</v>
      </c>
      <c r="C61518" s="2">
        <v>18</v>
      </c>
      <c r="D61518" s="2" t="s">
        <v>451</v>
      </c>
      <c r="E61518" s="2"/>
      <c r="F61518" s="2"/>
      <c r="G61518" s="2"/>
      <c r="H61518" s="2"/>
    </row>
    <row r="61519" spans="2:8">
      <c r="B61519" s="2" t="s">
        <v>61968</v>
      </c>
      <c r="C61519" s="2">
        <v>19</v>
      </c>
      <c r="D61519" s="2" t="s">
        <v>451</v>
      </c>
      <c r="E61519" s="2"/>
      <c r="F61519" s="2"/>
      <c r="G61519" s="2"/>
      <c r="H61519" s="2"/>
    </row>
    <row r="61520" spans="2:8">
      <c r="B61520" s="2" t="s">
        <v>61969</v>
      </c>
      <c r="C61520" s="2">
        <v>19</v>
      </c>
      <c r="D61520" s="2" t="s">
        <v>451</v>
      </c>
      <c r="E61520" s="2"/>
      <c r="F61520" s="2"/>
      <c r="G61520" s="2"/>
      <c r="H61520" s="2"/>
    </row>
    <row r="61521" spans="2:8">
      <c r="B61521" s="2" t="s">
        <v>61970</v>
      </c>
      <c r="C61521" s="2">
        <v>24</v>
      </c>
      <c r="D61521" s="2" t="s">
        <v>451</v>
      </c>
      <c r="E61521" s="2"/>
      <c r="F61521" s="2"/>
      <c r="G61521" s="2"/>
      <c r="H61521" s="2"/>
    </row>
    <row r="61522" spans="2:8">
      <c r="B61522" s="2" t="s">
        <v>61971</v>
      </c>
      <c r="C61522" s="2">
        <v>26</v>
      </c>
      <c r="D61522" s="2" t="s">
        <v>451</v>
      </c>
      <c r="E61522" s="2"/>
      <c r="F61522" s="2"/>
      <c r="G61522" s="2"/>
      <c r="H61522" s="2"/>
    </row>
    <row r="61523" spans="2:8">
      <c r="B61523" s="2" t="s">
        <v>61972</v>
      </c>
      <c r="C61523" s="2">
        <v>24</v>
      </c>
      <c r="D61523" s="2" t="s">
        <v>451</v>
      </c>
      <c r="E61523" s="2"/>
      <c r="F61523" s="2"/>
      <c r="G61523" s="2"/>
      <c r="H61523" s="2"/>
    </row>
    <row r="61524" spans="2:8">
      <c r="B61524" s="2" t="s">
        <v>61973</v>
      </c>
      <c r="C61524" s="2">
        <v>22</v>
      </c>
      <c r="D61524" s="2" t="s">
        <v>451</v>
      </c>
      <c r="E61524" s="2"/>
      <c r="F61524" s="2"/>
      <c r="G61524" s="2"/>
      <c r="H61524" s="2"/>
    </row>
    <row r="61525" spans="2:8">
      <c r="B61525" s="2" t="s">
        <v>61974</v>
      </c>
      <c r="C61525" s="2">
        <v>19</v>
      </c>
      <c r="D61525" s="2" t="s">
        <v>451</v>
      </c>
      <c r="E61525" s="2"/>
      <c r="F61525" s="2"/>
      <c r="G61525" s="2"/>
      <c r="H61525" s="2"/>
    </row>
    <row r="61526" spans="2:8">
      <c r="B61526" s="2" t="s">
        <v>61975</v>
      </c>
      <c r="C61526" s="2">
        <v>17</v>
      </c>
      <c r="D61526" s="2" t="s">
        <v>451</v>
      </c>
      <c r="E61526" s="2"/>
      <c r="F61526" s="2"/>
      <c r="G61526" s="2"/>
      <c r="H61526" s="2"/>
    </row>
    <row r="61527" spans="2:8">
      <c r="B61527" s="2" t="s">
        <v>61976</v>
      </c>
      <c r="C61527" s="2">
        <v>21</v>
      </c>
      <c r="D61527" s="2" t="s">
        <v>451</v>
      </c>
      <c r="E61527" s="2"/>
      <c r="F61527" s="2"/>
      <c r="G61527" s="2"/>
      <c r="H61527" s="2"/>
    </row>
    <row r="61528" spans="2:8">
      <c r="B61528" s="2" t="s">
        <v>61977</v>
      </c>
      <c r="C61528" s="2">
        <v>20</v>
      </c>
      <c r="D61528" s="2" t="s">
        <v>451</v>
      </c>
      <c r="E61528" s="2"/>
      <c r="F61528" s="2"/>
      <c r="G61528" s="2"/>
      <c r="H61528" s="2"/>
    </row>
    <row r="61529" spans="2:8">
      <c r="B61529" s="2" t="s">
        <v>61978</v>
      </c>
      <c r="C61529" s="2">
        <v>19</v>
      </c>
      <c r="D61529" s="2" t="s">
        <v>451</v>
      </c>
      <c r="E61529" s="2"/>
      <c r="F61529" s="2"/>
      <c r="G61529" s="2"/>
      <c r="H61529" s="2"/>
    </row>
    <row r="61530" spans="2:8">
      <c r="B61530" s="2" t="s">
        <v>61979</v>
      </c>
      <c r="C61530" s="2">
        <v>27</v>
      </c>
      <c r="D61530" s="2" t="s">
        <v>451</v>
      </c>
      <c r="E61530" s="2"/>
      <c r="F61530" s="2"/>
      <c r="G61530" s="2"/>
      <c r="H61530" s="2"/>
    </row>
    <row r="61531" spans="2:8">
      <c r="B61531" s="2" t="s">
        <v>61980</v>
      </c>
      <c r="C61531" s="2">
        <v>19</v>
      </c>
      <c r="D61531" s="2" t="s">
        <v>451</v>
      </c>
      <c r="E61531" s="2"/>
      <c r="F61531" s="2"/>
      <c r="G61531" s="2"/>
      <c r="H61531" s="2"/>
    </row>
    <row r="61532" spans="2:8">
      <c r="B61532" s="2" t="s">
        <v>61981</v>
      </c>
      <c r="C61532" s="2">
        <v>17</v>
      </c>
      <c r="D61532" s="2" t="s">
        <v>451</v>
      </c>
      <c r="E61532" s="2"/>
      <c r="F61532" s="2"/>
      <c r="G61532" s="2"/>
      <c r="H61532" s="2"/>
    </row>
    <row r="61533" spans="2:8">
      <c r="B61533" s="2" t="s">
        <v>61982</v>
      </c>
      <c r="C61533" s="2">
        <v>14</v>
      </c>
      <c r="D61533" s="2" t="s">
        <v>451</v>
      </c>
      <c r="E61533" s="2"/>
      <c r="F61533" s="2"/>
      <c r="G61533" s="2"/>
      <c r="H61533" s="2"/>
    </row>
    <row r="61534" spans="2:8">
      <c r="B61534" s="2" t="s">
        <v>61983</v>
      </c>
      <c r="C61534" s="2">
        <v>16</v>
      </c>
      <c r="D61534" s="2" t="s">
        <v>451</v>
      </c>
      <c r="E61534" s="2"/>
      <c r="F61534" s="2"/>
      <c r="G61534" s="2"/>
      <c r="H61534" s="2"/>
    </row>
    <row r="61535" spans="2:8">
      <c r="B61535" s="2" t="s">
        <v>61984</v>
      </c>
      <c r="C61535" s="2">
        <v>20</v>
      </c>
      <c r="D61535" s="2" t="s">
        <v>451</v>
      </c>
      <c r="E61535" s="2"/>
      <c r="F61535" s="2"/>
      <c r="G61535" s="2"/>
      <c r="H61535" s="2"/>
    </row>
    <row r="61536" spans="2:8">
      <c r="B61536" s="2" t="s">
        <v>61985</v>
      </c>
      <c r="C61536" s="2">
        <v>18</v>
      </c>
      <c r="D61536" s="2" t="s">
        <v>451</v>
      </c>
      <c r="E61536" s="2"/>
      <c r="F61536" s="2"/>
      <c r="G61536" s="2"/>
      <c r="H61536" s="2"/>
    </row>
    <row r="61537" spans="2:8">
      <c r="B61537" s="2" t="s">
        <v>61986</v>
      </c>
      <c r="C61537" s="2">
        <v>22</v>
      </c>
      <c r="D61537" s="2" t="s">
        <v>451</v>
      </c>
      <c r="E61537" s="2"/>
      <c r="F61537" s="2"/>
      <c r="G61537" s="2"/>
      <c r="H61537" s="2"/>
    </row>
    <row r="61538" spans="2:8">
      <c r="B61538" s="2" t="s">
        <v>61987</v>
      </c>
      <c r="C61538" s="2">
        <v>21</v>
      </c>
      <c r="D61538" s="2" t="s">
        <v>451</v>
      </c>
      <c r="E61538" s="2"/>
      <c r="F61538" s="2"/>
      <c r="G61538" s="2"/>
      <c r="H61538" s="2"/>
    </row>
    <row r="61539" spans="2:8">
      <c r="B61539" s="2" t="s">
        <v>61988</v>
      </c>
      <c r="C61539" s="2">
        <v>18</v>
      </c>
      <c r="D61539" s="2" t="s">
        <v>451</v>
      </c>
      <c r="E61539" s="2"/>
      <c r="F61539" s="2"/>
      <c r="G61539" s="2"/>
      <c r="H61539" s="2"/>
    </row>
    <row r="61540" spans="2:8">
      <c r="B61540" s="2" t="s">
        <v>61989</v>
      </c>
      <c r="C61540" s="2">
        <v>17</v>
      </c>
      <c r="D61540" s="2" t="s">
        <v>451</v>
      </c>
      <c r="E61540" s="2"/>
      <c r="F61540" s="2"/>
      <c r="G61540" s="2"/>
      <c r="H61540" s="2"/>
    </row>
    <row r="61541" spans="2:8">
      <c r="B61541" s="2" t="s">
        <v>61990</v>
      </c>
      <c r="C61541" s="2">
        <v>17</v>
      </c>
      <c r="D61541" s="2" t="s">
        <v>451</v>
      </c>
      <c r="E61541" s="2"/>
      <c r="F61541" s="2"/>
      <c r="G61541" s="2"/>
      <c r="H61541" s="2"/>
    </row>
    <row r="61542" spans="2:8">
      <c r="B61542" s="2" t="s">
        <v>61991</v>
      </c>
      <c r="C61542" s="2">
        <v>17</v>
      </c>
      <c r="D61542" s="2" t="s">
        <v>451</v>
      </c>
      <c r="E61542" s="2"/>
      <c r="F61542" s="2"/>
      <c r="G61542" s="2"/>
      <c r="H61542" s="2"/>
    </row>
    <row r="61543" spans="2:8">
      <c r="B61543" s="2" t="s">
        <v>61992</v>
      </c>
      <c r="C61543" s="2">
        <v>22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61993</v>
      </c>
      <c r="C61544" s="2">
        <v>23</v>
      </c>
      <c r="D61544" s="2" t="s">
        <v>451</v>
      </c>
      <c r="E61544" s="2"/>
      <c r="F61544" s="2"/>
      <c r="G61544" s="2"/>
      <c r="H61544" s="2"/>
    </row>
    <row r="61545" spans="2:8">
      <c r="B61545" s="2" t="s">
        <v>61994</v>
      </c>
      <c r="C61545" s="2">
        <v>23</v>
      </c>
      <c r="D61545" s="2" t="s">
        <v>451</v>
      </c>
      <c r="E61545" s="2"/>
      <c r="F61545" s="2"/>
      <c r="G61545" s="2"/>
      <c r="H61545" s="2"/>
    </row>
    <row r="61546" spans="2:8">
      <c r="B61546" s="2" t="s">
        <v>61995</v>
      </c>
      <c r="C61546" s="2">
        <v>25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61996</v>
      </c>
      <c r="C61547" s="2">
        <v>25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61997</v>
      </c>
      <c r="C61548" s="2">
        <v>26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61998</v>
      </c>
      <c r="C61549" s="2">
        <v>27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61999</v>
      </c>
      <c r="C61550" s="2">
        <v>24</v>
      </c>
      <c r="D61550" s="2" t="s">
        <v>451</v>
      </c>
      <c r="E61550" s="2"/>
      <c r="F61550" s="2"/>
      <c r="G61550" s="2"/>
      <c r="H61550" s="2"/>
    </row>
    <row r="61551" spans="2:8">
      <c r="B61551" s="2" t="s">
        <v>62000</v>
      </c>
      <c r="C61551" s="2">
        <v>25</v>
      </c>
      <c r="D61551" s="2" t="s">
        <v>451</v>
      </c>
      <c r="E61551" s="2"/>
      <c r="F61551" s="2"/>
      <c r="G61551" s="2"/>
      <c r="H61551" s="2"/>
    </row>
    <row r="61552" spans="2:8">
      <c r="B61552" s="2" t="s">
        <v>62001</v>
      </c>
      <c r="C61552" s="2">
        <v>25</v>
      </c>
      <c r="D61552" s="2" t="s">
        <v>451</v>
      </c>
      <c r="E61552" s="2"/>
      <c r="F61552" s="2"/>
      <c r="G61552" s="2"/>
      <c r="H61552" s="2"/>
    </row>
    <row r="61553" spans="2:8">
      <c r="B61553" s="2" t="s">
        <v>62002</v>
      </c>
      <c r="C61553" s="2">
        <v>25</v>
      </c>
      <c r="D61553" s="2" t="s">
        <v>451</v>
      </c>
      <c r="E61553" s="2"/>
      <c r="F61553" s="2"/>
      <c r="G61553" s="2"/>
      <c r="H61553" s="2"/>
    </row>
    <row r="61554" spans="2:8">
      <c r="B61554" s="2" t="s">
        <v>62003</v>
      </c>
      <c r="C61554" s="2">
        <v>23</v>
      </c>
      <c r="D61554" s="2" t="s">
        <v>451</v>
      </c>
      <c r="E61554" s="2"/>
      <c r="F61554" s="2"/>
      <c r="G61554" s="2"/>
      <c r="H61554" s="2"/>
    </row>
    <row r="61555" spans="2:8">
      <c r="B61555" s="2" t="s">
        <v>62004</v>
      </c>
      <c r="C61555" s="2">
        <v>22</v>
      </c>
      <c r="D61555" s="2" t="s">
        <v>451</v>
      </c>
      <c r="E61555" s="2"/>
      <c r="F61555" s="2"/>
      <c r="G61555" s="2"/>
      <c r="H61555" s="2"/>
    </row>
    <row r="61556" spans="2:8">
      <c r="B61556" s="2" t="s">
        <v>62005</v>
      </c>
      <c r="C61556" s="2">
        <v>30</v>
      </c>
      <c r="D61556" s="2" t="s">
        <v>451</v>
      </c>
      <c r="E61556" s="2"/>
      <c r="F61556" s="2"/>
      <c r="G61556" s="2"/>
      <c r="H61556" s="2"/>
    </row>
    <row r="61557" spans="2:8">
      <c r="B61557" s="2" t="s">
        <v>62006</v>
      </c>
      <c r="C61557" s="2">
        <v>30</v>
      </c>
      <c r="D61557" s="2" t="s">
        <v>451</v>
      </c>
      <c r="E61557" s="2"/>
      <c r="F61557" s="2"/>
      <c r="G61557" s="2"/>
      <c r="H61557" s="2"/>
    </row>
    <row r="61558" spans="2:8">
      <c r="B61558" s="2" t="s">
        <v>62007</v>
      </c>
      <c r="C61558" s="2">
        <v>28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62008</v>
      </c>
      <c r="C61559" s="2">
        <v>24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62009</v>
      </c>
      <c r="C61560" s="2">
        <v>23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62010</v>
      </c>
      <c r="C61561" s="2">
        <v>24</v>
      </c>
      <c r="D61561" s="2" t="s">
        <v>451</v>
      </c>
      <c r="E61561" s="2"/>
      <c r="F61561" s="2"/>
      <c r="G61561" s="2"/>
      <c r="H61561" s="2"/>
    </row>
    <row r="61562" spans="2:8">
      <c r="B61562" s="2" t="s">
        <v>62011</v>
      </c>
      <c r="C61562" s="2">
        <v>24</v>
      </c>
      <c r="D61562" s="2" t="s">
        <v>451</v>
      </c>
      <c r="E61562" s="2"/>
      <c r="F61562" s="2"/>
      <c r="G61562" s="2"/>
      <c r="H61562" s="2"/>
    </row>
    <row r="61563" spans="2:8">
      <c r="B61563" s="2" t="s">
        <v>62012</v>
      </c>
      <c r="C61563" s="2">
        <v>24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62013</v>
      </c>
      <c r="C61564" s="2">
        <v>25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62014</v>
      </c>
      <c r="C61565" s="2">
        <v>25</v>
      </c>
      <c r="D61565" s="2" t="s">
        <v>451</v>
      </c>
      <c r="E61565" s="2"/>
      <c r="F61565" s="2"/>
      <c r="G61565" s="2"/>
      <c r="H61565" s="2"/>
    </row>
    <row r="61566" spans="2:8">
      <c r="B61566" s="2" t="s">
        <v>62015</v>
      </c>
      <c r="C61566" s="2">
        <v>23</v>
      </c>
      <c r="D61566" s="2" t="s">
        <v>451</v>
      </c>
      <c r="E61566" s="2"/>
      <c r="F61566" s="2"/>
      <c r="G61566" s="2"/>
      <c r="H61566" s="2"/>
    </row>
    <row r="61567" spans="2:8">
      <c r="B61567" s="2" t="s">
        <v>62016</v>
      </c>
      <c r="C61567" s="2">
        <v>22</v>
      </c>
      <c r="D61567" s="2" t="s">
        <v>451</v>
      </c>
      <c r="E61567" s="2"/>
      <c r="F61567" s="2"/>
      <c r="G61567" s="2"/>
      <c r="H61567" s="2"/>
    </row>
    <row r="61568" spans="2:8">
      <c r="B61568" s="2" t="s">
        <v>62017</v>
      </c>
      <c r="C61568" s="2">
        <v>23</v>
      </c>
      <c r="D61568" s="2" t="s">
        <v>451</v>
      </c>
      <c r="E61568" s="2"/>
      <c r="F61568" s="2"/>
      <c r="G61568" s="2"/>
      <c r="H61568" s="2"/>
    </row>
    <row r="61569" spans="2:8">
      <c r="B61569" s="2" t="s">
        <v>62018</v>
      </c>
      <c r="C61569" s="2">
        <v>23</v>
      </c>
      <c r="D61569" s="2" t="s">
        <v>451</v>
      </c>
      <c r="E61569" s="2"/>
      <c r="F61569" s="2"/>
      <c r="G61569" s="2"/>
      <c r="H61569" s="2"/>
    </row>
    <row r="61570" spans="2:8">
      <c r="B61570" s="2" t="s">
        <v>62019</v>
      </c>
      <c r="C61570" s="2">
        <v>22</v>
      </c>
      <c r="D61570" s="2" t="s">
        <v>451</v>
      </c>
      <c r="E61570" s="2"/>
      <c r="F61570" s="2"/>
      <c r="G61570" s="2"/>
      <c r="H61570" s="2"/>
    </row>
    <row r="61571" spans="2:8">
      <c r="B61571" s="2" t="s">
        <v>62020</v>
      </c>
      <c r="C61571" s="2">
        <v>24</v>
      </c>
      <c r="D61571" s="2" t="s">
        <v>451</v>
      </c>
      <c r="E61571" s="2"/>
      <c r="F61571" s="2"/>
      <c r="G61571" s="2"/>
      <c r="H61571" s="2"/>
    </row>
    <row r="61572" spans="2:8">
      <c r="B61572" s="2" t="s">
        <v>62021</v>
      </c>
      <c r="C61572" s="2">
        <v>27</v>
      </c>
      <c r="D61572" s="2" t="s">
        <v>451</v>
      </c>
      <c r="E61572" s="2"/>
      <c r="F61572" s="2"/>
      <c r="G61572" s="2"/>
      <c r="H61572" s="2"/>
    </row>
    <row r="61573" spans="2:8">
      <c r="B61573" s="2" t="s">
        <v>62022</v>
      </c>
      <c r="C61573" s="2">
        <v>27</v>
      </c>
      <c r="D61573" s="2" t="s">
        <v>451</v>
      </c>
      <c r="E61573" s="2"/>
      <c r="F61573" s="2"/>
      <c r="G61573" s="2"/>
      <c r="H61573" s="2"/>
    </row>
    <row r="61574" spans="2:8">
      <c r="B61574" s="2" t="s">
        <v>62023</v>
      </c>
      <c r="C61574" s="2">
        <v>25</v>
      </c>
      <c r="D61574" s="2" t="s">
        <v>451</v>
      </c>
      <c r="E61574" s="2"/>
      <c r="F61574" s="2"/>
      <c r="G61574" s="2"/>
      <c r="H61574" s="2"/>
    </row>
    <row r="61575" spans="2:8">
      <c r="B61575" s="2" t="s">
        <v>62024</v>
      </c>
      <c r="C61575" s="2">
        <v>25</v>
      </c>
      <c r="D61575" s="2" t="s">
        <v>451</v>
      </c>
      <c r="E61575" s="2"/>
      <c r="F61575" s="2"/>
      <c r="G61575" s="2"/>
      <c r="H61575" s="2"/>
    </row>
    <row r="61576" spans="2:8">
      <c r="B61576" s="2" t="s">
        <v>62025</v>
      </c>
      <c r="C61576" s="2">
        <v>26</v>
      </c>
      <c r="D61576" s="2" t="s">
        <v>451</v>
      </c>
      <c r="E61576" s="2"/>
      <c r="F61576" s="2"/>
      <c r="G61576" s="2"/>
      <c r="H61576" s="2"/>
    </row>
    <row r="61577" spans="2:8">
      <c r="B61577" s="2" t="s">
        <v>62026</v>
      </c>
      <c r="C61577" s="2">
        <v>24</v>
      </c>
      <c r="D61577" s="2" t="s">
        <v>451</v>
      </c>
      <c r="E61577" s="2"/>
      <c r="F61577" s="2"/>
      <c r="G61577" s="2"/>
      <c r="H61577" s="2"/>
    </row>
    <row r="61578" spans="2:8">
      <c r="B61578" s="2" t="s">
        <v>62027</v>
      </c>
      <c r="C61578" s="2">
        <v>22</v>
      </c>
      <c r="D61578" s="2" t="s">
        <v>451</v>
      </c>
      <c r="E61578" s="2"/>
      <c r="F61578" s="2"/>
      <c r="G61578" s="2"/>
      <c r="H61578" s="2"/>
    </row>
    <row r="61579" spans="2:8">
      <c r="B61579" s="2" t="s">
        <v>62028</v>
      </c>
      <c r="C61579" s="2">
        <v>34</v>
      </c>
      <c r="D61579" s="2" t="s">
        <v>451</v>
      </c>
      <c r="E61579" s="2"/>
      <c r="F61579" s="2"/>
      <c r="G61579" s="2"/>
      <c r="H61579" s="2"/>
    </row>
    <row r="61580" spans="2:8">
      <c r="B61580" s="2" t="s">
        <v>62029</v>
      </c>
      <c r="C61580" s="2">
        <v>34</v>
      </c>
      <c r="D61580" s="2" t="s">
        <v>451</v>
      </c>
      <c r="E61580" s="2"/>
      <c r="F61580" s="2"/>
      <c r="G61580" s="2"/>
      <c r="H61580" s="2"/>
    </row>
    <row r="61581" spans="2:8">
      <c r="B61581" s="2" t="s">
        <v>62030</v>
      </c>
      <c r="C61581" s="2">
        <v>32</v>
      </c>
      <c r="D61581" s="2" t="s">
        <v>451</v>
      </c>
      <c r="E61581" s="2"/>
      <c r="F61581" s="2"/>
      <c r="G61581" s="2"/>
      <c r="H61581" s="2"/>
    </row>
    <row r="61582" spans="2:8">
      <c r="B61582" s="2" t="s">
        <v>62031</v>
      </c>
      <c r="C61582" s="2">
        <v>21</v>
      </c>
      <c r="D61582" s="2" t="s">
        <v>451</v>
      </c>
      <c r="E61582" s="2"/>
      <c r="F61582" s="2"/>
      <c r="G61582" s="2"/>
      <c r="H61582" s="2"/>
    </row>
    <row r="61583" spans="2:8">
      <c r="B61583" s="2" t="s">
        <v>62032</v>
      </c>
      <c r="C61583" s="2">
        <v>24</v>
      </c>
      <c r="D61583" s="2" t="s">
        <v>451</v>
      </c>
      <c r="E61583" s="2"/>
      <c r="F61583" s="2"/>
      <c r="G61583" s="2"/>
      <c r="H61583" s="2"/>
    </row>
    <row r="61584" spans="2:8">
      <c r="B61584" s="2" t="s">
        <v>62033</v>
      </c>
      <c r="C61584" s="2">
        <v>24</v>
      </c>
      <c r="D61584" s="2" t="s">
        <v>451</v>
      </c>
      <c r="E61584" s="2"/>
      <c r="F61584" s="2"/>
      <c r="G61584" s="2"/>
      <c r="H61584" s="2"/>
    </row>
    <row r="61585" spans="2:8">
      <c r="B61585" s="2" t="s">
        <v>62034</v>
      </c>
      <c r="C61585" s="2">
        <v>24</v>
      </c>
      <c r="D61585" s="2" t="s">
        <v>451</v>
      </c>
      <c r="E61585" s="2"/>
      <c r="F61585" s="2"/>
      <c r="G61585" s="2"/>
      <c r="H61585" s="2"/>
    </row>
    <row r="61586" spans="2:8">
      <c r="B61586" s="2" t="s">
        <v>62035</v>
      </c>
      <c r="C61586" s="2">
        <v>25</v>
      </c>
      <c r="D61586" s="2" t="s">
        <v>451</v>
      </c>
      <c r="E61586" s="2"/>
      <c r="F61586" s="2"/>
      <c r="G61586" s="2"/>
      <c r="H61586" s="2"/>
    </row>
    <row r="61587" spans="2:8">
      <c r="B61587" s="2" t="s">
        <v>62036</v>
      </c>
      <c r="C61587" s="2">
        <v>23</v>
      </c>
      <c r="D61587" s="2" t="s">
        <v>451</v>
      </c>
      <c r="E61587" s="2"/>
      <c r="F61587" s="2"/>
      <c r="G61587" s="2"/>
      <c r="H61587" s="2"/>
    </row>
    <row r="61588" spans="2:8">
      <c r="B61588" s="2" t="s">
        <v>62037</v>
      </c>
      <c r="C61588" s="2">
        <v>21</v>
      </c>
      <c r="D61588" s="2" t="s">
        <v>451</v>
      </c>
      <c r="E61588" s="2"/>
      <c r="F61588" s="2"/>
      <c r="G61588" s="2"/>
      <c r="H61588" s="2"/>
    </row>
    <row r="61589" spans="2:8">
      <c r="B61589" s="2" t="s">
        <v>62038</v>
      </c>
      <c r="C61589" s="2">
        <v>20</v>
      </c>
      <c r="D61589" s="2" t="s">
        <v>451</v>
      </c>
      <c r="E61589" s="2"/>
      <c r="F61589" s="2"/>
      <c r="G61589" s="2"/>
      <c r="H61589" s="2"/>
    </row>
    <row r="61590" spans="2:8">
      <c r="B61590" s="2" t="s">
        <v>62039</v>
      </c>
      <c r="C61590" s="2">
        <v>19</v>
      </c>
      <c r="D61590" s="2" t="s">
        <v>451</v>
      </c>
      <c r="E61590" s="2"/>
      <c r="F61590" s="2"/>
      <c r="G61590" s="2"/>
      <c r="H61590" s="2"/>
    </row>
    <row r="61591" spans="2:8">
      <c r="B61591" s="2" t="s">
        <v>62040</v>
      </c>
      <c r="C61591" s="2">
        <v>19</v>
      </c>
      <c r="D61591" s="2" t="s">
        <v>451</v>
      </c>
      <c r="E61591" s="2"/>
      <c r="F61591" s="2"/>
      <c r="G61591" s="2"/>
      <c r="H61591" s="2"/>
    </row>
    <row r="61592" spans="2:8">
      <c r="B61592" s="2" t="s">
        <v>62041</v>
      </c>
      <c r="C61592" s="2">
        <v>17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62042</v>
      </c>
      <c r="C61593" s="2">
        <v>30</v>
      </c>
      <c r="D61593" s="2" t="s">
        <v>451</v>
      </c>
      <c r="E61593" s="2"/>
      <c r="F61593" s="2"/>
      <c r="G61593" s="2"/>
      <c r="H61593" s="2"/>
    </row>
    <row r="61594" spans="2:8">
      <c r="B61594" s="2" t="s">
        <v>62043</v>
      </c>
      <c r="C61594" s="2">
        <v>30</v>
      </c>
      <c r="D61594" s="2" t="s">
        <v>451</v>
      </c>
      <c r="E61594" s="2"/>
      <c r="F61594" s="2"/>
      <c r="G61594" s="2"/>
      <c r="H61594" s="2"/>
    </row>
    <row r="61595" spans="2:8">
      <c r="B61595" s="2" t="s">
        <v>62044</v>
      </c>
      <c r="C61595" s="2">
        <v>29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62045</v>
      </c>
      <c r="C61596" s="2">
        <v>25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62046</v>
      </c>
      <c r="C61597" s="2">
        <v>21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62047</v>
      </c>
      <c r="C61598" s="2">
        <v>21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62048</v>
      </c>
      <c r="C61599" s="2">
        <v>21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62049</v>
      </c>
      <c r="C61600" s="2">
        <v>20</v>
      </c>
      <c r="D61600" s="2" t="s">
        <v>451</v>
      </c>
      <c r="E61600" s="2"/>
      <c r="F61600" s="2"/>
      <c r="G61600" s="2"/>
      <c r="H61600" s="2"/>
    </row>
    <row r="61601" spans="2:8">
      <c r="B61601" s="2" t="s">
        <v>62050</v>
      </c>
      <c r="C61601" s="2">
        <v>23</v>
      </c>
      <c r="D61601" s="2" t="s">
        <v>451</v>
      </c>
      <c r="E61601" s="2"/>
      <c r="F61601" s="2"/>
      <c r="G61601" s="2"/>
      <c r="H61601" s="2"/>
    </row>
    <row r="61602" spans="2:8">
      <c r="B61602" s="2" t="s">
        <v>62051</v>
      </c>
      <c r="C61602" s="2">
        <v>23</v>
      </c>
      <c r="D61602" s="2" t="s">
        <v>451</v>
      </c>
      <c r="E61602" s="2"/>
      <c r="F61602" s="2"/>
      <c r="G61602" s="2"/>
      <c r="H61602" s="2"/>
    </row>
    <row r="61603" spans="2:8">
      <c r="B61603" s="2" t="s">
        <v>62052</v>
      </c>
      <c r="C61603" s="2">
        <v>21</v>
      </c>
      <c r="D61603" s="2" t="s">
        <v>451</v>
      </c>
      <c r="E61603" s="2"/>
      <c r="F61603" s="2"/>
      <c r="G61603" s="2"/>
      <c r="H61603" s="2"/>
    </row>
    <row r="61604" spans="2:8">
      <c r="B61604" s="2" t="s">
        <v>62053</v>
      </c>
      <c r="C61604" s="2">
        <v>18</v>
      </c>
      <c r="D61604" s="2" t="s">
        <v>451</v>
      </c>
      <c r="E61604" s="2"/>
      <c r="F61604" s="2"/>
      <c r="G61604" s="2"/>
      <c r="H61604" s="2"/>
    </row>
    <row r="61605" spans="2:8">
      <c r="B61605" s="2" t="s">
        <v>62054</v>
      </c>
      <c r="C61605" s="2">
        <v>25</v>
      </c>
      <c r="D61605" s="2" t="s">
        <v>451</v>
      </c>
      <c r="E61605" s="2"/>
      <c r="F61605" s="2"/>
      <c r="G61605" s="2"/>
      <c r="H61605" s="2"/>
    </row>
    <row r="61606" spans="2:8">
      <c r="B61606" s="2" t="s">
        <v>62055</v>
      </c>
      <c r="C61606" s="2">
        <v>20</v>
      </c>
      <c r="D61606" s="2" t="s">
        <v>451</v>
      </c>
      <c r="E61606" s="2"/>
      <c r="F61606" s="2"/>
      <c r="G61606" s="2"/>
      <c r="H61606" s="2"/>
    </row>
    <row r="61607" spans="2:8">
      <c r="B61607" s="2" t="s">
        <v>62056</v>
      </c>
      <c r="C61607" s="2">
        <v>16</v>
      </c>
      <c r="D61607" s="2" t="s">
        <v>451</v>
      </c>
      <c r="E61607" s="2"/>
      <c r="F61607" s="2"/>
      <c r="G61607" s="2"/>
      <c r="H61607" s="2"/>
    </row>
    <row r="61608" spans="2:8">
      <c r="B61608" s="2" t="s">
        <v>62057</v>
      </c>
      <c r="C61608" s="2">
        <v>21</v>
      </c>
      <c r="D61608" s="2" t="s">
        <v>451</v>
      </c>
      <c r="E61608" s="2"/>
      <c r="F61608" s="2"/>
      <c r="G61608" s="2"/>
      <c r="H61608" s="2"/>
    </row>
    <row r="61609" spans="2:8">
      <c r="B61609" s="2" t="s">
        <v>62058</v>
      </c>
      <c r="C61609" s="2">
        <v>18</v>
      </c>
      <c r="D61609" s="2" t="s">
        <v>451</v>
      </c>
      <c r="E61609" s="2"/>
      <c r="F61609" s="2"/>
      <c r="G61609" s="2"/>
      <c r="H61609" s="2"/>
    </row>
    <row r="61610" spans="2:8">
      <c r="B61610" s="2" t="s">
        <v>62059</v>
      </c>
      <c r="C61610" s="2">
        <v>20</v>
      </c>
      <c r="D61610" s="2" t="s">
        <v>451</v>
      </c>
      <c r="E61610" s="2"/>
      <c r="F61610" s="2"/>
      <c r="G61610" s="2"/>
      <c r="H61610" s="2"/>
    </row>
    <row r="61611" spans="2:8">
      <c r="B61611" s="2" t="s">
        <v>62060</v>
      </c>
      <c r="C61611" s="2">
        <v>20</v>
      </c>
      <c r="D61611" s="2" t="s">
        <v>451</v>
      </c>
      <c r="E61611" s="2"/>
      <c r="F61611" s="2"/>
      <c r="G61611" s="2"/>
      <c r="H61611" s="2"/>
    </row>
    <row r="61612" spans="2:8">
      <c r="B61612" s="2" t="s">
        <v>62061</v>
      </c>
      <c r="C61612" s="2">
        <v>19</v>
      </c>
      <c r="D61612" s="2" t="s">
        <v>451</v>
      </c>
      <c r="E61612" s="2"/>
      <c r="F61612" s="2"/>
      <c r="G61612" s="2"/>
      <c r="H61612" s="2"/>
    </row>
    <row r="61613" spans="2:8">
      <c r="B61613" s="2" t="s">
        <v>62062</v>
      </c>
      <c r="C61613" s="2">
        <v>17</v>
      </c>
      <c r="D61613" s="2" t="s">
        <v>451</v>
      </c>
      <c r="E61613" s="2"/>
      <c r="F61613" s="2"/>
      <c r="G61613" s="2"/>
      <c r="H61613" s="2"/>
    </row>
    <row r="61614" spans="2:8">
      <c r="B61614" s="2" t="s">
        <v>62063</v>
      </c>
      <c r="C61614" s="2">
        <v>27</v>
      </c>
      <c r="D61614" s="2" t="s">
        <v>451</v>
      </c>
      <c r="E61614" s="2"/>
      <c r="F61614" s="2"/>
      <c r="G61614" s="2"/>
      <c r="H61614" s="2"/>
    </row>
    <row r="61615" spans="2:8">
      <c r="B61615" s="2" t="s">
        <v>62064</v>
      </c>
      <c r="C61615" s="2">
        <v>27</v>
      </c>
      <c r="D61615" s="2" t="s">
        <v>451</v>
      </c>
      <c r="E61615" s="2"/>
      <c r="F61615" s="2"/>
      <c r="G61615" s="2"/>
      <c r="H61615" s="2"/>
    </row>
    <row r="61616" spans="2:8">
      <c r="B61616" s="2" t="s">
        <v>62065</v>
      </c>
      <c r="C61616" s="2">
        <v>27</v>
      </c>
      <c r="D61616" s="2" t="s">
        <v>451</v>
      </c>
      <c r="E61616" s="2"/>
      <c r="F61616" s="2"/>
      <c r="G61616" s="2"/>
      <c r="H61616" s="2"/>
    </row>
    <row r="61617" spans="2:8">
      <c r="B61617" s="2" t="s">
        <v>62066</v>
      </c>
      <c r="C61617" s="2">
        <v>23</v>
      </c>
      <c r="D61617" s="2" t="s">
        <v>451</v>
      </c>
      <c r="E61617" s="2"/>
      <c r="F61617" s="2"/>
      <c r="G61617" s="2"/>
      <c r="H61617" s="2"/>
    </row>
    <row r="61618" spans="2:8">
      <c r="B61618" s="2" t="s">
        <v>62067</v>
      </c>
      <c r="C61618" s="2">
        <v>24</v>
      </c>
      <c r="D61618" s="2" t="s">
        <v>451</v>
      </c>
      <c r="E61618" s="2"/>
      <c r="F61618" s="2"/>
      <c r="G61618" s="2"/>
      <c r="H61618" s="2"/>
    </row>
    <row r="61619" spans="2:8">
      <c r="B61619" s="2" t="s">
        <v>62068</v>
      </c>
      <c r="C61619" s="2">
        <v>23</v>
      </c>
      <c r="D61619" s="2" t="s">
        <v>451</v>
      </c>
      <c r="E61619" s="2"/>
      <c r="F61619" s="2"/>
      <c r="G61619" s="2"/>
      <c r="H61619" s="2"/>
    </row>
    <row r="61620" spans="2:8">
      <c r="B61620" s="2" t="s">
        <v>62069</v>
      </c>
      <c r="C61620" s="2">
        <v>32</v>
      </c>
      <c r="D61620" s="2" t="s">
        <v>451</v>
      </c>
      <c r="E61620" s="2"/>
      <c r="F61620" s="2"/>
      <c r="G61620" s="2"/>
      <c r="H61620" s="2"/>
    </row>
    <row r="61621" spans="2:8">
      <c r="B61621" s="2" t="s">
        <v>62070</v>
      </c>
      <c r="C61621" s="2">
        <v>32</v>
      </c>
      <c r="D61621" s="2" t="s">
        <v>451</v>
      </c>
      <c r="E61621" s="2"/>
      <c r="F61621" s="2"/>
      <c r="G61621" s="2"/>
      <c r="H61621" s="2"/>
    </row>
    <row r="61622" spans="2:8">
      <c r="B61622" s="2" t="s">
        <v>62071</v>
      </c>
      <c r="C61622" s="2">
        <v>30</v>
      </c>
      <c r="D61622" s="2" t="s">
        <v>451</v>
      </c>
      <c r="E61622" s="2"/>
      <c r="F61622" s="2"/>
      <c r="G61622" s="2"/>
      <c r="H61622" s="2"/>
    </row>
    <row r="61623" spans="2:8">
      <c r="B61623" s="2" t="s">
        <v>62072</v>
      </c>
      <c r="C61623" s="2">
        <v>24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62073</v>
      </c>
      <c r="C61624" s="2">
        <v>23</v>
      </c>
      <c r="D61624" s="2" t="s">
        <v>451</v>
      </c>
      <c r="E61624" s="2"/>
      <c r="F61624" s="2"/>
      <c r="G61624" s="2"/>
      <c r="H61624" s="2"/>
    </row>
    <row r="61625" spans="2:8">
      <c r="B61625" s="2" t="s">
        <v>62074</v>
      </c>
      <c r="C61625" s="2">
        <v>22</v>
      </c>
      <c r="D61625" s="2" t="s">
        <v>451</v>
      </c>
      <c r="E61625" s="2"/>
      <c r="F61625" s="2"/>
      <c r="G61625" s="2"/>
      <c r="H61625" s="2"/>
    </row>
    <row r="61626" spans="2:8">
      <c r="B61626" s="2" t="s">
        <v>62075</v>
      </c>
      <c r="C61626" s="2">
        <v>22</v>
      </c>
      <c r="D61626" s="2" t="s">
        <v>451</v>
      </c>
      <c r="E61626" s="2"/>
      <c r="F61626" s="2"/>
      <c r="G61626" s="2"/>
      <c r="H61626" s="2"/>
    </row>
    <row r="61627" spans="2:8">
      <c r="B61627" s="2" t="s">
        <v>62076</v>
      </c>
      <c r="C61627" s="2">
        <v>22</v>
      </c>
      <c r="D61627" s="2" t="s">
        <v>451</v>
      </c>
      <c r="E61627" s="2"/>
      <c r="F61627" s="2"/>
      <c r="G61627" s="2"/>
      <c r="H61627" s="2"/>
    </row>
    <row r="61628" spans="2:8">
      <c r="B61628" s="2" t="s">
        <v>62077</v>
      </c>
      <c r="C61628" s="2">
        <v>22</v>
      </c>
      <c r="D61628" s="2" t="s">
        <v>451</v>
      </c>
      <c r="E61628" s="2"/>
      <c r="F61628" s="2"/>
      <c r="G61628" s="2"/>
      <c r="H61628" s="2"/>
    </row>
    <row r="61629" spans="2:8">
      <c r="B61629" s="2" t="s">
        <v>62078</v>
      </c>
      <c r="C61629" s="2">
        <v>21</v>
      </c>
      <c r="D61629" s="2" t="s">
        <v>451</v>
      </c>
      <c r="E61629" s="2"/>
      <c r="F61629" s="2"/>
      <c r="G61629" s="2"/>
      <c r="H61629" s="2"/>
    </row>
    <row r="61630" spans="2:8">
      <c r="B61630" s="2" t="s">
        <v>62079</v>
      </c>
      <c r="C61630" s="2">
        <v>23</v>
      </c>
      <c r="D61630" s="2" t="s">
        <v>451</v>
      </c>
      <c r="E61630" s="2"/>
      <c r="F61630" s="2"/>
      <c r="G61630" s="2"/>
      <c r="H61630" s="2"/>
    </row>
    <row r="61631" spans="2:8">
      <c r="B61631" s="2" t="s">
        <v>62080</v>
      </c>
      <c r="C61631" s="2">
        <v>23</v>
      </c>
      <c r="D61631" s="2" t="s">
        <v>451</v>
      </c>
      <c r="E61631" s="2"/>
      <c r="F61631" s="2"/>
      <c r="G61631" s="2"/>
      <c r="H61631" s="2"/>
    </row>
    <row r="61632" spans="2:8">
      <c r="B61632" s="2" t="s">
        <v>62081</v>
      </c>
      <c r="C61632" s="2">
        <v>23</v>
      </c>
      <c r="D61632" s="2" t="s">
        <v>451</v>
      </c>
      <c r="E61632" s="2"/>
      <c r="F61632" s="2"/>
      <c r="G61632" s="2"/>
      <c r="H61632" s="2"/>
    </row>
    <row r="61633" spans="2:8">
      <c r="B61633" s="2" t="s">
        <v>62082</v>
      </c>
      <c r="C61633" s="2">
        <v>24</v>
      </c>
      <c r="D61633" s="2" t="s">
        <v>451</v>
      </c>
      <c r="E61633" s="2"/>
      <c r="F61633" s="2"/>
      <c r="G61633" s="2"/>
      <c r="H61633" s="2"/>
    </row>
    <row r="61634" spans="2:8">
      <c r="B61634" s="2" t="s">
        <v>62083</v>
      </c>
      <c r="C61634" s="2">
        <v>24</v>
      </c>
      <c r="D61634" s="2" t="s">
        <v>451</v>
      </c>
      <c r="E61634" s="2"/>
      <c r="F61634" s="2"/>
      <c r="G61634" s="2"/>
      <c r="H61634" s="2"/>
    </row>
    <row r="61635" spans="2:8">
      <c r="B61635" s="2" t="s">
        <v>62084</v>
      </c>
      <c r="C61635" s="2">
        <v>29</v>
      </c>
      <c r="D61635" s="2" t="s">
        <v>451</v>
      </c>
      <c r="E61635" s="2"/>
      <c r="F61635" s="2"/>
      <c r="G61635" s="2"/>
      <c r="H61635" s="2"/>
    </row>
    <row r="61636" spans="2:8">
      <c r="B61636" s="2" t="s">
        <v>62085</v>
      </c>
      <c r="C61636" s="2">
        <v>29</v>
      </c>
      <c r="D61636" s="2" t="s">
        <v>451</v>
      </c>
      <c r="E61636" s="2"/>
      <c r="F61636" s="2"/>
      <c r="G61636" s="2"/>
      <c r="H61636" s="2"/>
    </row>
    <row r="61637" spans="2:8">
      <c r="B61637" s="2" t="s">
        <v>62086</v>
      </c>
      <c r="C61637" s="2">
        <v>17</v>
      </c>
      <c r="D61637" s="2" t="s">
        <v>451</v>
      </c>
      <c r="E61637" s="2"/>
      <c r="F61637" s="2"/>
      <c r="G61637" s="2"/>
      <c r="H61637" s="2"/>
    </row>
    <row r="61638" spans="2:8">
      <c r="B61638" s="2" t="s">
        <v>62087</v>
      </c>
      <c r="C61638" s="2">
        <v>19</v>
      </c>
      <c r="D61638" s="2" t="s">
        <v>451</v>
      </c>
      <c r="E61638" s="2"/>
      <c r="F61638" s="2"/>
      <c r="G61638" s="2"/>
      <c r="H61638" s="2"/>
    </row>
    <row r="61639" spans="2:8">
      <c r="B61639" s="2" t="s">
        <v>62088</v>
      </c>
      <c r="C61639" s="2">
        <v>19</v>
      </c>
      <c r="D61639" s="2" t="s">
        <v>451</v>
      </c>
      <c r="E61639" s="2"/>
      <c r="F61639" s="2"/>
      <c r="G61639" s="2"/>
      <c r="H61639" s="2"/>
    </row>
    <row r="61640" spans="2:8">
      <c r="B61640" s="2" t="s">
        <v>62089</v>
      </c>
      <c r="C61640" s="2">
        <v>19</v>
      </c>
      <c r="D61640" s="2" t="s">
        <v>451</v>
      </c>
      <c r="E61640" s="2"/>
      <c r="F61640" s="2"/>
      <c r="G61640" s="2"/>
      <c r="H61640" s="2"/>
    </row>
    <row r="61641" spans="2:8">
      <c r="B61641" s="2" t="s">
        <v>62090</v>
      </c>
      <c r="C61641" s="2">
        <v>27</v>
      </c>
      <c r="D61641" s="2" t="s">
        <v>451</v>
      </c>
      <c r="E61641" s="2"/>
      <c r="F61641" s="2"/>
      <c r="G61641" s="2"/>
      <c r="H61641" s="2"/>
    </row>
    <row r="61642" spans="2:8">
      <c r="B61642" s="2" t="s">
        <v>62091</v>
      </c>
      <c r="C61642" s="2">
        <v>30</v>
      </c>
      <c r="D61642" s="2" t="s">
        <v>451</v>
      </c>
      <c r="E61642" s="2"/>
      <c r="F61642" s="2"/>
      <c r="G61642" s="2"/>
      <c r="H61642" s="2"/>
    </row>
    <row r="61643" spans="2:8">
      <c r="B61643" s="2" t="s">
        <v>62092</v>
      </c>
      <c r="C61643" s="2">
        <v>32</v>
      </c>
      <c r="D61643" s="2" t="s">
        <v>451</v>
      </c>
      <c r="E61643" s="2"/>
      <c r="F61643" s="2"/>
      <c r="G61643" s="2"/>
      <c r="H61643" s="2"/>
    </row>
    <row r="61644" spans="2:8">
      <c r="B61644" s="2" t="s">
        <v>62093</v>
      </c>
      <c r="C61644" s="2">
        <v>32</v>
      </c>
      <c r="D61644" s="2" t="s">
        <v>451</v>
      </c>
      <c r="E61644" s="2"/>
      <c r="F61644" s="2"/>
      <c r="G61644" s="2"/>
      <c r="H61644" s="2"/>
    </row>
    <row r="61645" spans="2:8">
      <c r="B61645" s="2" t="s">
        <v>62094</v>
      </c>
      <c r="C61645" s="2">
        <v>33</v>
      </c>
      <c r="D61645" s="2" t="s">
        <v>451</v>
      </c>
      <c r="E61645" s="2"/>
      <c r="F61645" s="2"/>
      <c r="G61645" s="2"/>
      <c r="H61645" s="2"/>
    </row>
    <row r="61646" spans="2:8">
      <c r="B61646" s="2" t="s">
        <v>62095</v>
      </c>
      <c r="C61646" s="2">
        <v>30</v>
      </c>
      <c r="D61646" s="2" t="s">
        <v>451</v>
      </c>
      <c r="E61646" s="2"/>
      <c r="F61646" s="2"/>
      <c r="G61646" s="2"/>
      <c r="H61646" s="2"/>
    </row>
    <row r="61647" spans="2:8">
      <c r="B61647" s="2" t="s">
        <v>62096</v>
      </c>
      <c r="C61647" s="2">
        <v>33</v>
      </c>
      <c r="D61647" s="2" t="s">
        <v>451</v>
      </c>
      <c r="E61647" s="2"/>
      <c r="F61647" s="2"/>
      <c r="G61647" s="2"/>
      <c r="H61647" s="2"/>
    </row>
    <row r="61648" spans="2:8">
      <c r="B61648" s="2" t="s">
        <v>62097</v>
      </c>
      <c r="C61648" s="2">
        <v>33</v>
      </c>
      <c r="D61648" s="2" t="s">
        <v>451</v>
      </c>
      <c r="E61648" s="2"/>
      <c r="F61648" s="2"/>
      <c r="G61648" s="2"/>
      <c r="H61648" s="2"/>
    </row>
    <row r="61649" spans="2:8">
      <c r="B61649" s="2" t="s">
        <v>62098</v>
      </c>
      <c r="C61649" s="2">
        <v>21</v>
      </c>
      <c r="D61649" s="2" t="s">
        <v>451</v>
      </c>
      <c r="E61649" s="2"/>
      <c r="F61649" s="2"/>
      <c r="G61649" s="2"/>
      <c r="H61649" s="2"/>
    </row>
    <row r="61650" spans="2:8">
      <c r="B61650" s="2" t="s">
        <v>62099</v>
      </c>
      <c r="C61650" s="2">
        <v>20</v>
      </c>
      <c r="D61650" s="2" t="s">
        <v>451</v>
      </c>
      <c r="E61650" s="2"/>
      <c r="F61650" s="2"/>
      <c r="G61650" s="2"/>
      <c r="H61650" s="2"/>
    </row>
    <row r="61651" spans="2:8">
      <c r="B61651" s="2" t="s">
        <v>62100</v>
      </c>
      <c r="C61651" s="2">
        <v>19</v>
      </c>
      <c r="D61651" s="2" t="s">
        <v>451</v>
      </c>
      <c r="E61651" s="2"/>
      <c r="F61651" s="2"/>
      <c r="G61651" s="2"/>
      <c r="H61651" s="2"/>
    </row>
    <row r="61652" spans="2:8">
      <c r="B61652" s="2" t="s">
        <v>62101</v>
      </c>
      <c r="C61652" s="2">
        <v>19</v>
      </c>
      <c r="D61652" s="2" t="s">
        <v>451</v>
      </c>
      <c r="E61652" s="2"/>
      <c r="F61652" s="2"/>
      <c r="G61652" s="2"/>
      <c r="H61652" s="2"/>
    </row>
    <row r="61653" spans="2:8">
      <c r="B61653" s="2" t="s">
        <v>62102</v>
      </c>
      <c r="C61653" s="2">
        <v>20</v>
      </c>
      <c r="D61653" s="2" t="s">
        <v>451</v>
      </c>
      <c r="E61653" s="2"/>
      <c r="F61653" s="2"/>
      <c r="G61653" s="2"/>
      <c r="H61653" s="2"/>
    </row>
    <row r="61654" spans="2:8">
      <c r="B61654" s="2" t="s">
        <v>62103</v>
      </c>
      <c r="C61654" s="2">
        <v>20</v>
      </c>
      <c r="D61654" s="2" t="s">
        <v>451</v>
      </c>
      <c r="E61654" s="2"/>
      <c r="F61654" s="2"/>
      <c r="G61654" s="2"/>
      <c r="H61654" s="2"/>
    </row>
    <row r="61655" spans="2:8">
      <c r="B61655" s="2" t="s">
        <v>62104</v>
      </c>
      <c r="C61655" s="2">
        <v>19</v>
      </c>
      <c r="D61655" s="2" t="s">
        <v>451</v>
      </c>
      <c r="E61655" s="2"/>
      <c r="F61655" s="2"/>
      <c r="G61655" s="2"/>
      <c r="H61655" s="2"/>
    </row>
    <row r="61656" spans="2:8">
      <c r="B61656" s="2" t="s">
        <v>62105</v>
      </c>
      <c r="C61656" s="2">
        <v>18</v>
      </c>
      <c r="D61656" s="2" t="s">
        <v>451</v>
      </c>
      <c r="E61656" s="2"/>
      <c r="F61656" s="2"/>
      <c r="G61656" s="2"/>
      <c r="H61656" s="2"/>
    </row>
    <row r="61657" spans="2:8">
      <c r="B61657" s="2" t="s">
        <v>62106</v>
      </c>
      <c r="C61657" s="2">
        <v>19</v>
      </c>
      <c r="D61657" s="2" t="s">
        <v>451</v>
      </c>
      <c r="E61657" s="2"/>
      <c r="F61657" s="2"/>
      <c r="G61657" s="2"/>
      <c r="H61657" s="2"/>
    </row>
    <row r="61658" spans="2:8">
      <c r="B61658" s="2" t="s">
        <v>62107</v>
      </c>
      <c r="C61658" s="2">
        <v>24</v>
      </c>
      <c r="D61658" s="2" t="s">
        <v>451</v>
      </c>
      <c r="E61658" s="2"/>
      <c r="F61658" s="2"/>
      <c r="G61658" s="2"/>
      <c r="H61658" s="2"/>
    </row>
    <row r="61659" spans="2:8">
      <c r="B61659" s="2" t="s">
        <v>62108</v>
      </c>
      <c r="C61659" s="2">
        <v>25</v>
      </c>
      <c r="D61659" s="2" t="s">
        <v>451</v>
      </c>
      <c r="E61659" s="2"/>
      <c r="F61659" s="2"/>
      <c r="G61659" s="2"/>
      <c r="H61659" s="2"/>
    </row>
    <row r="61660" spans="2:8">
      <c r="B61660" s="2" t="s">
        <v>62109</v>
      </c>
      <c r="C61660" s="2">
        <v>26</v>
      </c>
      <c r="D61660" s="2" t="s">
        <v>451</v>
      </c>
      <c r="E61660" s="2"/>
      <c r="F61660" s="2"/>
      <c r="G61660" s="2"/>
      <c r="H61660" s="2"/>
    </row>
    <row r="61661" spans="2:8">
      <c r="B61661" s="2" t="s">
        <v>62110</v>
      </c>
      <c r="C61661" s="2">
        <v>25</v>
      </c>
      <c r="D61661" s="2" t="s">
        <v>451</v>
      </c>
      <c r="E61661" s="2"/>
      <c r="F61661" s="2"/>
      <c r="G61661" s="2"/>
      <c r="H61661" s="2"/>
    </row>
    <row r="61662" spans="2:8">
      <c r="B61662" s="2" t="s">
        <v>62111</v>
      </c>
      <c r="C61662" s="2">
        <v>23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62112</v>
      </c>
      <c r="C61663" s="2">
        <v>21</v>
      </c>
      <c r="D61663" s="2" t="s">
        <v>451</v>
      </c>
      <c r="E61663" s="2"/>
      <c r="F61663" s="2"/>
      <c r="G61663" s="2"/>
      <c r="H61663" s="2"/>
    </row>
    <row r="61664" spans="2:8">
      <c r="B61664" s="2" t="s">
        <v>62113</v>
      </c>
      <c r="C61664" s="2">
        <v>21</v>
      </c>
      <c r="D61664" s="2" t="s">
        <v>451</v>
      </c>
      <c r="E61664" s="2"/>
      <c r="F61664" s="2"/>
      <c r="G61664" s="2"/>
      <c r="H61664" s="2"/>
    </row>
    <row r="61665" spans="2:8">
      <c r="B61665" s="2" t="s">
        <v>62114</v>
      </c>
      <c r="C61665" s="2">
        <v>21</v>
      </c>
      <c r="D61665" s="2" t="s">
        <v>451</v>
      </c>
      <c r="E61665" s="2"/>
      <c r="F61665" s="2"/>
      <c r="G61665" s="2"/>
      <c r="H61665" s="2"/>
    </row>
    <row r="61666" spans="2:8">
      <c r="B61666" s="2" t="s">
        <v>62115</v>
      </c>
      <c r="C61666" s="2">
        <v>19</v>
      </c>
      <c r="D61666" s="2" t="s">
        <v>451</v>
      </c>
      <c r="E61666" s="2"/>
      <c r="F61666" s="2"/>
      <c r="G61666" s="2"/>
      <c r="H61666" s="2"/>
    </row>
    <row r="61667" spans="2:8">
      <c r="B61667" s="2" t="s">
        <v>62116</v>
      </c>
      <c r="C61667" s="2">
        <v>20</v>
      </c>
      <c r="D61667" s="2" t="s">
        <v>451</v>
      </c>
      <c r="E61667" s="2"/>
      <c r="F61667" s="2"/>
      <c r="G61667" s="2"/>
      <c r="H61667" s="2"/>
    </row>
    <row r="61668" spans="2:8">
      <c r="B61668" s="2" t="s">
        <v>62117</v>
      </c>
      <c r="C61668" s="2">
        <v>21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62118</v>
      </c>
      <c r="C61669" s="2">
        <v>20</v>
      </c>
      <c r="D61669" s="2" t="s">
        <v>451</v>
      </c>
      <c r="E61669" s="2"/>
      <c r="F61669" s="2"/>
      <c r="G61669" s="2"/>
      <c r="H61669" s="2"/>
    </row>
    <row r="61670" spans="2:8">
      <c r="B61670" s="2" t="s">
        <v>62119</v>
      </c>
      <c r="C61670" s="2">
        <v>16</v>
      </c>
      <c r="D61670" s="2" t="s">
        <v>451</v>
      </c>
      <c r="E61670" s="2"/>
      <c r="F61670" s="2"/>
      <c r="G61670" s="2"/>
      <c r="H61670" s="2"/>
    </row>
    <row r="61671" spans="2:8">
      <c r="B61671" s="2" t="s">
        <v>62120</v>
      </c>
      <c r="C61671" s="2">
        <v>17</v>
      </c>
      <c r="D61671" s="2" t="s">
        <v>451</v>
      </c>
      <c r="E61671" s="2"/>
      <c r="F61671" s="2"/>
      <c r="G61671" s="2"/>
      <c r="H61671" s="2"/>
    </row>
    <row r="61672" spans="2:8">
      <c r="B61672" s="2" t="s">
        <v>62121</v>
      </c>
      <c r="C61672" s="2">
        <v>17</v>
      </c>
      <c r="D61672" s="2" t="s">
        <v>451</v>
      </c>
      <c r="E61672" s="2"/>
      <c r="F61672" s="2"/>
      <c r="G61672" s="2"/>
      <c r="H61672" s="2"/>
    </row>
    <row r="61673" spans="2:8">
      <c r="B61673" s="2" t="s">
        <v>62122</v>
      </c>
      <c r="C61673" s="2">
        <v>20</v>
      </c>
      <c r="D61673" s="2" t="s">
        <v>451</v>
      </c>
      <c r="E61673" s="2"/>
      <c r="F61673" s="2"/>
      <c r="G61673" s="2"/>
      <c r="H61673" s="2"/>
    </row>
    <row r="61674" spans="2:8">
      <c r="B61674" s="2" t="s">
        <v>62123</v>
      </c>
      <c r="C61674" s="2">
        <v>20</v>
      </c>
      <c r="D61674" s="2" t="s">
        <v>451</v>
      </c>
      <c r="E61674" s="2"/>
      <c r="F61674" s="2"/>
      <c r="G61674" s="2"/>
      <c r="H61674" s="2"/>
    </row>
    <row r="61675" spans="2:8">
      <c r="B61675" s="2" t="s">
        <v>62124</v>
      </c>
      <c r="C61675" s="2">
        <v>19</v>
      </c>
      <c r="D61675" s="2" t="s">
        <v>451</v>
      </c>
      <c r="E61675" s="2"/>
      <c r="F61675" s="2"/>
      <c r="G61675" s="2"/>
      <c r="H61675" s="2"/>
    </row>
    <row r="61676" spans="2:8">
      <c r="B61676" s="2" t="s">
        <v>62125</v>
      </c>
      <c r="C61676" s="2">
        <v>29</v>
      </c>
      <c r="D61676" s="2" t="s">
        <v>451</v>
      </c>
      <c r="E61676" s="2"/>
      <c r="F61676" s="2"/>
      <c r="G61676" s="2"/>
      <c r="H61676" s="2"/>
    </row>
    <row r="61677" spans="2:8">
      <c r="B61677" s="2" t="s">
        <v>62126</v>
      </c>
      <c r="C61677" s="2">
        <v>31</v>
      </c>
      <c r="D61677" s="2" t="s">
        <v>451</v>
      </c>
      <c r="E61677" s="2"/>
      <c r="F61677" s="2"/>
      <c r="G61677" s="2"/>
      <c r="H61677" s="2"/>
    </row>
    <row r="61678" spans="2:8">
      <c r="B61678" s="2" t="s">
        <v>62127</v>
      </c>
      <c r="C61678" s="2">
        <v>25</v>
      </c>
      <c r="D61678" s="2" t="s">
        <v>451</v>
      </c>
      <c r="E61678" s="2"/>
      <c r="F61678" s="2"/>
      <c r="G61678" s="2"/>
      <c r="H61678" s="2"/>
    </row>
    <row r="61679" spans="2:8">
      <c r="B61679" s="2" t="s">
        <v>62128</v>
      </c>
      <c r="C61679" s="2">
        <v>19</v>
      </c>
      <c r="D61679" s="2" t="s">
        <v>451</v>
      </c>
      <c r="E61679" s="2"/>
      <c r="F61679" s="2"/>
      <c r="G61679" s="2"/>
      <c r="H61679" s="2"/>
    </row>
    <row r="61680" spans="2:8">
      <c r="B61680" s="2" t="s">
        <v>62129</v>
      </c>
      <c r="C61680" s="2">
        <v>20</v>
      </c>
      <c r="D61680" s="2" t="s">
        <v>451</v>
      </c>
      <c r="E61680" s="2"/>
      <c r="F61680" s="2"/>
      <c r="G61680" s="2"/>
      <c r="H61680" s="2"/>
    </row>
    <row r="61681" spans="2:8">
      <c r="B61681" s="2" t="s">
        <v>62130</v>
      </c>
      <c r="C61681" s="2">
        <v>17</v>
      </c>
      <c r="D61681" s="2" t="s">
        <v>451</v>
      </c>
      <c r="E61681" s="2"/>
      <c r="F61681" s="2"/>
      <c r="G61681" s="2"/>
      <c r="H61681" s="2"/>
    </row>
    <row r="61682" spans="2:8">
      <c r="B61682" s="2" t="s">
        <v>62131</v>
      </c>
      <c r="C61682" s="2">
        <v>15</v>
      </c>
      <c r="D61682" s="2" t="s">
        <v>451</v>
      </c>
      <c r="E61682" s="2"/>
      <c r="F61682" s="2"/>
      <c r="G61682" s="2"/>
      <c r="H61682" s="2"/>
    </row>
    <row r="61683" spans="2:8">
      <c r="B61683" s="2" t="s">
        <v>62132</v>
      </c>
      <c r="C61683" s="2">
        <v>17</v>
      </c>
      <c r="D61683" s="2" t="s">
        <v>451</v>
      </c>
      <c r="E61683" s="2"/>
      <c r="F61683" s="2"/>
      <c r="G61683" s="2"/>
      <c r="H61683" s="2"/>
    </row>
    <row r="61684" spans="2:8">
      <c r="B61684" s="2" t="s">
        <v>62133</v>
      </c>
      <c r="C61684" s="2">
        <v>17</v>
      </c>
      <c r="D61684" s="2" t="s">
        <v>451</v>
      </c>
      <c r="E61684" s="2"/>
      <c r="F61684" s="2"/>
      <c r="G61684" s="2"/>
      <c r="H61684" s="2"/>
    </row>
    <row r="61685" spans="2:8">
      <c r="B61685" s="2" t="s">
        <v>62134</v>
      </c>
      <c r="C61685" s="2">
        <v>16</v>
      </c>
      <c r="D61685" s="2" t="s">
        <v>451</v>
      </c>
      <c r="E61685" s="2"/>
      <c r="F61685" s="2"/>
      <c r="G61685" s="2"/>
      <c r="H61685" s="2"/>
    </row>
    <row r="61686" spans="2:8">
      <c r="B61686" s="2" t="s">
        <v>62135</v>
      </c>
      <c r="C61686" s="2">
        <v>15</v>
      </c>
      <c r="D61686" s="2" t="s">
        <v>451</v>
      </c>
      <c r="E61686" s="2"/>
      <c r="F61686" s="2"/>
      <c r="G61686" s="2"/>
      <c r="H61686" s="2"/>
    </row>
    <row r="61687" spans="2:8">
      <c r="B61687" s="2" t="s">
        <v>62136</v>
      </c>
      <c r="C61687" s="2">
        <v>21</v>
      </c>
      <c r="D61687" s="2" t="s">
        <v>451</v>
      </c>
      <c r="E61687" s="2"/>
      <c r="F61687" s="2"/>
      <c r="G61687" s="2"/>
      <c r="H61687" s="2"/>
    </row>
    <row r="61688" spans="2:8">
      <c r="B61688" s="2" t="s">
        <v>62137</v>
      </c>
      <c r="C61688" s="2">
        <v>24</v>
      </c>
      <c r="D61688" s="2" t="s">
        <v>451</v>
      </c>
      <c r="E61688" s="2"/>
      <c r="F61688" s="2"/>
      <c r="G61688" s="2"/>
      <c r="H61688" s="2"/>
    </row>
    <row r="61689" spans="2:8">
      <c r="B61689" s="2" t="s">
        <v>62138</v>
      </c>
      <c r="C61689" s="2">
        <v>19</v>
      </c>
      <c r="D61689" s="2" t="s">
        <v>451</v>
      </c>
      <c r="E61689" s="2"/>
      <c r="F61689" s="2"/>
      <c r="G61689" s="2"/>
      <c r="H61689" s="2"/>
    </row>
    <row r="61690" spans="2:8">
      <c r="B61690" s="2" t="s">
        <v>62139</v>
      </c>
      <c r="C61690" s="2">
        <v>22</v>
      </c>
      <c r="D61690" s="2" t="s">
        <v>451</v>
      </c>
      <c r="E61690" s="2"/>
      <c r="F61690" s="2"/>
      <c r="G61690" s="2"/>
      <c r="H61690" s="2"/>
    </row>
    <row r="61691" spans="2:8">
      <c r="B61691" s="2" t="s">
        <v>62140</v>
      </c>
      <c r="C61691" s="2">
        <v>15</v>
      </c>
      <c r="D61691" s="2" t="s">
        <v>451</v>
      </c>
      <c r="E61691" s="2"/>
      <c r="F61691" s="2"/>
      <c r="G61691" s="2"/>
      <c r="H61691" s="2"/>
    </row>
    <row r="61692" spans="2:8">
      <c r="B61692" s="2" t="s">
        <v>62141</v>
      </c>
      <c r="C61692" s="2">
        <v>20</v>
      </c>
      <c r="D61692" s="2" t="s">
        <v>451</v>
      </c>
      <c r="E61692" s="2"/>
      <c r="F61692" s="2"/>
      <c r="G61692" s="2"/>
      <c r="H61692" s="2"/>
    </row>
    <row r="61693" spans="2:8">
      <c r="B61693" s="2" t="s">
        <v>62142</v>
      </c>
      <c r="C61693" s="2">
        <v>18</v>
      </c>
      <c r="D61693" s="2" t="s">
        <v>451</v>
      </c>
      <c r="E61693" s="2"/>
      <c r="F61693" s="2"/>
      <c r="G61693" s="2"/>
      <c r="H61693" s="2"/>
    </row>
    <row r="61694" spans="2:8">
      <c r="B61694" s="2" t="s">
        <v>62143</v>
      </c>
      <c r="C61694" s="2">
        <v>17</v>
      </c>
      <c r="D61694" s="2" t="s">
        <v>451</v>
      </c>
      <c r="E61694" s="2"/>
      <c r="F61694" s="2"/>
      <c r="G61694" s="2"/>
      <c r="H61694" s="2"/>
    </row>
    <row r="61695" spans="2:8">
      <c r="B61695" s="2" t="s">
        <v>62144</v>
      </c>
      <c r="C61695" s="2">
        <v>22</v>
      </c>
      <c r="D61695" s="2" t="s">
        <v>451</v>
      </c>
      <c r="E61695" s="2"/>
      <c r="F61695" s="2"/>
      <c r="G61695" s="2"/>
      <c r="H61695" s="2"/>
    </row>
    <row r="61696" spans="2:8">
      <c r="B61696" s="2" t="s">
        <v>62145</v>
      </c>
      <c r="C61696" s="2">
        <v>23</v>
      </c>
      <c r="D61696" s="2" t="s">
        <v>451</v>
      </c>
      <c r="E61696" s="2"/>
      <c r="F61696" s="2"/>
      <c r="G61696" s="2"/>
      <c r="H61696" s="2"/>
    </row>
    <row r="61697" spans="2:8">
      <c r="B61697" s="2" t="s">
        <v>62146</v>
      </c>
      <c r="C61697" s="2">
        <v>24</v>
      </c>
      <c r="D61697" s="2" t="s">
        <v>451</v>
      </c>
      <c r="E61697" s="2"/>
      <c r="F61697" s="2"/>
      <c r="G61697" s="2"/>
      <c r="H61697" s="2"/>
    </row>
    <row r="61698" spans="2:8">
      <c r="B61698" s="2" t="s">
        <v>62147</v>
      </c>
      <c r="C61698" s="2">
        <v>25</v>
      </c>
      <c r="D61698" s="2" t="s">
        <v>451</v>
      </c>
      <c r="E61698" s="2"/>
      <c r="F61698" s="2"/>
      <c r="G61698" s="2"/>
      <c r="H61698" s="2"/>
    </row>
    <row r="61699" spans="2:8">
      <c r="B61699" s="2" t="s">
        <v>62148</v>
      </c>
      <c r="C61699" s="2">
        <v>26</v>
      </c>
      <c r="D61699" s="2" t="s">
        <v>451</v>
      </c>
      <c r="E61699" s="2"/>
      <c r="F61699" s="2"/>
      <c r="G61699" s="2"/>
      <c r="H61699" s="2"/>
    </row>
    <row r="61700" spans="2:8">
      <c r="B61700" s="2" t="s">
        <v>62149</v>
      </c>
      <c r="C61700" s="2">
        <v>26</v>
      </c>
      <c r="D61700" s="2" t="s">
        <v>451</v>
      </c>
      <c r="E61700" s="2"/>
      <c r="F61700" s="2"/>
      <c r="G61700" s="2"/>
      <c r="H61700" s="2"/>
    </row>
    <row r="61701" spans="2:8">
      <c r="B61701" s="2" t="s">
        <v>62150</v>
      </c>
      <c r="C61701" s="2">
        <v>23</v>
      </c>
      <c r="D61701" s="2" t="s">
        <v>451</v>
      </c>
      <c r="E61701" s="2"/>
      <c r="F61701" s="2"/>
      <c r="G61701" s="2"/>
      <c r="H61701" s="2"/>
    </row>
    <row r="61702" spans="2:8">
      <c r="B61702" s="2" t="s">
        <v>62151</v>
      </c>
      <c r="C61702" s="2">
        <v>24</v>
      </c>
      <c r="D61702" s="2" t="s">
        <v>451</v>
      </c>
      <c r="E61702" s="2"/>
      <c r="F61702" s="2"/>
      <c r="G61702" s="2"/>
      <c r="H61702" s="2"/>
    </row>
    <row r="61703" spans="2:8">
      <c r="B61703" s="2" t="s">
        <v>62152</v>
      </c>
      <c r="C61703" s="2">
        <v>27</v>
      </c>
      <c r="D61703" s="2" t="s">
        <v>451</v>
      </c>
      <c r="E61703" s="2"/>
      <c r="F61703" s="2"/>
      <c r="G61703" s="2"/>
      <c r="H61703" s="2"/>
    </row>
    <row r="61704" spans="2:8">
      <c r="B61704" s="2" t="s">
        <v>62153</v>
      </c>
      <c r="C61704" s="2">
        <v>24</v>
      </c>
      <c r="D61704" s="2" t="s">
        <v>451</v>
      </c>
      <c r="E61704" s="2"/>
      <c r="F61704" s="2"/>
      <c r="G61704" s="2"/>
      <c r="H61704" s="2"/>
    </row>
    <row r="61705" spans="2:8">
      <c r="B61705" s="2" t="s">
        <v>62154</v>
      </c>
      <c r="C61705" s="2">
        <v>21</v>
      </c>
      <c r="D61705" s="2" t="s">
        <v>451</v>
      </c>
      <c r="E61705" s="2"/>
      <c r="F61705" s="2"/>
      <c r="G61705" s="2"/>
      <c r="H61705" s="2"/>
    </row>
    <row r="61706" spans="2:8">
      <c r="B61706" s="2" t="s">
        <v>62155</v>
      </c>
      <c r="C61706" s="2">
        <v>35</v>
      </c>
      <c r="D61706" s="2" t="s">
        <v>451</v>
      </c>
      <c r="E61706" s="2"/>
      <c r="F61706" s="2"/>
      <c r="G61706" s="2"/>
      <c r="H61706" s="2"/>
    </row>
    <row r="61707" spans="2:8">
      <c r="B61707" s="2" t="s">
        <v>62156</v>
      </c>
      <c r="C61707" s="2">
        <v>35</v>
      </c>
      <c r="D61707" s="2" t="s">
        <v>451</v>
      </c>
      <c r="E61707" s="2"/>
      <c r="F61707" s="2"/>
      <c r="G61707" s="2"/>
      <c r="H61707" s="2"/>
    </row>
    <row r="61708" spans="2:8">
      <c r="B61708" s="2" t="s">
        <v>62157</v>
      </c>
      <c r="C61708" s="2">
        <v>36</v>
      </c>
      <c r="D61708" s="2" t="s">
        <v>451</v>
      </c>
      <c r="E61708" s="2"/>
      <c r="F61708" s="2"/>
      <c r="G61708" s="2"/>
      <c r="H61708" s="2"/>
    </row>
    <row r="61709" spans="2:8">
      <c r="B61709" s="2" t="s">
        <v>62158</v>
      </c>
      <c r="C61709" s="2">
        <v>32</v>
      </c>
      <c r="D61709" s="2" t="s">
        <v>451</v>
      </c>
      <c r="E61709" s="2"/>
      <c r="F61709" s="2"/>
      <c r="G61709" s="2"/>
      <c r="H61709" s="2"/>
    </row>
    <row r="61710" spans="2:8">
      <c r="B61710" s="2" t="s">
        <v>62159</v>
      </c>
      <c r="C61710" s="2">
        <v>31</v>
      </c>
      <c r="D61710" s="2" t="s">
        <v>451</v>
      </c>
      <c r="E61710" s="2"/>
      <c r="F61710" s="2"/>
      <c r="G61710" s="2"/>
      <c r="H61710" s="2"/>
    </row>
    <row r="61711" spans="2:8">
      <c r="B61711" s="2" t="s">
        <v>62160</v>
      </c>
      <c r="C61711" s="2">
        <v>34</v>
      </c>
      <c r="D61711" s="2" t="s">
        <v>451</v>
      </c>
      <c r="E61711" s="2"/>
      <c r="F61711" s="2"/>
      <c r="G61711" s="2"/>
      <c r="H61711" s="2"/>
    </row>
    <row r="61712" spans="2:8">
      <c r="B61712" s="2" t="s">
        <v>62161</v>
      </c>
      <c r="C61712" s="2">
        <v>34</v>
      </c>
      <c r="D61712" s="2" t="s">
        <v>451</v>
      </c>
      <c r="E61712" s="2"/>
      <c r="F61712" s="2"/>
      <c r="G61712" s="2"/>
      <c r="H61712" s="2"/>
    </row>
    <row r="61713" spans="2:8">
      <c r="B61713" s="2" t="s">
        <v>62162</v>
      </c>
      <c r="C61713" s="2">
        <v>31</v>
      </c>
      <c r="D61713" s="2" t="s">
        <v>451</v>
      </c>
      <c r="E61713" s="2"/>
      <c r="F61713" s="2"/>
      <c r="G61713" s="2"/>
      <c r="H61713" s="2"/>
    </row>
    <row r="61714" spans="2:8">
      <c r="B61714" s="2" t="s">
        <v>62163</v>
      </c>
      <c r="C61714" s="2">
        <v>18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62164</v>
      </c>
      <c r="C61715" s="2">
        <v>21</v>
      </c>
      <c r="D61715" s="2" t="s">
        <v>451</v>
      </c>
      <c r="E61715" s="2"/>
      <c r="F61715" s="2"/>
      <c r="G61715" s="2"/>
      <c r="H61715" s="2"/>
    </row>
    <row r="61716" spans="2:8">
      <c r="B61716" s="2" t="s">
        <v>62165</v>
      </c>
      <c r="C61716" s="2">
        <v>20</v>
      </c>
      <c r="D61716" s="2" t="s">
        <v>451</v>
      </c>
      <c r="E61716" s="2"/>
      <c r="F61716" s="2"/>
      <c r="G61716" s="2"/>
      <c r="H61716" s="2"/>
    </row>
    <row r="61717" spans="2:8">
      <c r="B61717" s="2" t="s">
        <v>62166</v>
      </c>
      <c r="C61717" s="2">
        <v>19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62167</v>
      </c>
      <c r="C61718" s="2">
        <v>17</v>
      </c>
      <c r="D61718" s="2" t="s">
        <v>451</v>
      </c>
      <c r="E61718" s="2"/>
      <c r="F61718" s="2"/>
      <c r="G61718" s="2"/>
      <c r="H61718" s="2"/>
    </row>
    <row r="61719" spans="2:8">
      <c r="B61719" s="2" t="s">
        <v>62168</v>
      </c>
      <c r="C61719" s="2">
        <v>16</v>
      </c>
      <c r="D61719" s="2" t="s">
        <v>451</v>
      </c>
      <c r="E61719" s="2"/>
      <c r="F61719" s="2"/>
      <c r="G61719" s="2"/>
      <c r="H61719" s="2"/>
    </row>
    <row r="61720" spans="2:8">
      <c r="B61720" s="2" t="s">
        <v>62169</v>
      </c>
      <c r="C61720" s="2">
        <v>18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62170</v>
      </c>
      <c r="C61721" s="2">
        <v>18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62171</v>
      </c>
      <c r="C61722" s="2">
        <v>21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62172</v>
      </c>
      <c r="C61723" s="2">
        <v>24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62173</v>
      </c>
      <c r="C61724" s="2">
        <v>24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62174</v>
      </c>
      <c r="C61725" s="2">
        <v>21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62175</v>
      </c>
      <c r="C61726" s="2">
        <v>24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62176</v>
      </c>
      <c r="C61727" s="2">
        <v>25</v>
      </c>
      <c r="D61727" s="2" t="s">
        <v>451</v>
      </c>
      <c r="E61727" s="2"/>
      <c r="F61727" s="2"/>
      <c r="G61727" s="2"/>
      <c r="H61727" s="2"/>
    </row>
    <row r="61728" spans="2:8">
      <c r="B61728" s="2" t="s">
        <v>62177</v>
      </c>
      <c r="C61728" s="2">
        <v>26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62178</v>
      </c>
      <c r="C61729" s="2">
        <v>26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62179</v>
      </c>
      <c r="C61730" s="2">
        <v>21</v>
      </c>
      <c r="D61730" s="2" t="s">
        <v>451</v>
      </c>
      <c r="E61730" s="2"/>
      <c r="F61730" s="2"/>
      <c r="G61730" s="2"/>
      <c r="H61730" s="2"/>
    </row>
    <row r="61731" spans="2:8">
      <c r="B61731" s="2" t="s">
        <v>62180</v>
      </c>
      <c r="C61731" s="2">
        <v>21</v>
      </c>
      <c r="D61731" s="2" t="s">
        <v>451</v>
      </c>
      <c r="E61731" s="2"/>
      <c r="F61731" s="2"/>
      <c r="G61731" s="2"/>
      <c r="H61731" s="2"/>
    </row>
    <row r="61732" spans="2:8">
      <c r="B61732" s="2" t="s">
        <v>62181</v>
      </c>
      <c r="C61732" s="2">
        <v>24</v>
      </c>
      <c r="D61732" s="2" t="s">
        <v>451</v>
      </c>
      <c r="E61732" s="2"/>
      <c r="F61732" s="2"/>
      <c r="G61732" s="2"/>
      <c r="H61732" s="2"/>
    </row>
    <row r="61733" spans="2:8">
      <c r="B61733" s="2" t="s">
        <v>62182</v>
      </c>
      <c r="C61733" s="2">
        <v>26</v>
      </c>
      <c r="D61733" s="2" t="s">
        <v>451</v>
      </c>
      <c r="E61733" s="2"/>
      <c r="F61733" s="2"/>
      <c r="G61733" s="2"/>
      <c r="H61733" s="2"/>
    </row>
    <row r="61734" spans="2:8">
      <c r="B61734" s="2" t="s">
        <v>62183</v>
      </c>
      <c r="C61734" s="2">
        <v>27</v>
      </c>
      <c r="D61734" s="2" t="s">
        <v>451</v>
      </c>
      <c r="E61734" s="2"/>
      <c r="F61734" s="2"/>
      <c r="G61734" s="2"/>
      <c r="H61734" s="2"/>
    </row>
    <row r="61735" spans="2:8">
      <c r="B61735" s="2" t="s">
        <v>62184</v>
      </c>
      <c r="C61735" s="2">
        <v>23</v>
      </c>
      <c r="D61735" s="2" t="s">
        <v>451</v>
      </c>
      <c r="E61735" s="2"/>
      <c r="F61735" s="2"/>
      <c r="G61735" s="2"/>
      <c r="H61735" s="2"/>
    </row>
    <row r="61736" spans="2:8">
      <c r="B61736" s="2" t="s">
        <v>62185</v>
      </c>
      <c r="C61736" s="2">
        <v>23</v>
      </c>
      <c r="D61736" s="2" t="s">
        <v>451</v>
      </c>
      <c r="E61736" s="2"/>
      <c r="F61736" s="2"/>
      <c r="G61736" s="2"/>
      <c r="H61736" s="2"/>
    </row>
    <row r="61737" spans="2:8">
      <c r="B61737" s="2" t="s">
        <v>62186</v>
      </c>
      <c r="C61737" s="2">
        <v>23</v>
      </c>
      <c r="D61737" s="2" t="s">
        <v>451</v>
      </c>
      <c r="E61737" s="2"/>
      <c r="F61737" s="2"/>
      <c r="G61737" s="2"/>
      <c r="H61737" s="2"/>
    </row>
    <row r="61738" spans="2:8">
      <c r="B61738" s="2" t="s">
        <v>62187</v>
      </c>
      <c r="C61738" s="2">
        <v>24</v>
      </c>
      <c r="D61738" s="2" t="s">
        <v>451</v>
      </c>
      <c r="E61738" s="2"/>
      <c r="F61738" s="2"/>
      <c r="G61738" s="2"/>
      <c r="H61738" s="2"/>
    </row>
    <row r="61739" spans="2:8">
      <c r="B61739" s="2" t="s">
        <v>62188</v>
      </c>
      <c r="C61739" s="2">
        <v>26</v>
      </c>
      <c r="D61739" s="2" t="s">
        <v>451</v>
      </c>
      <c r="E61739" s="2"/>
      <c r="F61739" s="2"/>
      <c r="G61739" s="2"/>
      <c r="H61739" s="2"/>
    </row>
    <row r="61740" spans="2:8">
      <c r="B61740" s="2" t="s">
        <v>62189</v>
      </c>
      <c r="C61740" s="2">
        <v>27</v>
      </c>
      <c r="D61740" s="2" t="s">
        <v>451</v>
      </c>
      <c r="E61740" s="2"/>
      <c r="F61740" s="2"/>
      <c r="G61740" s="2"/>
      <c r="H61740" s="2"/>
    </row>
    <row r="61741" spans="2:8">
      <c r="B61741" s="2" t="s">
        <v>62190</v>
      </c>
      <c r="C61741" s="2">
        <v>20</v>
      </c>
      <c r="D61741" s="2" t="s">
        <v>451</v>
      </c>
      <c r="E61741" s="2"/>
      <c r="F61741" s="2"/>
      <c r="G61741" s="2"/>
      <c r="H61741" s="2"/>
    </row>
    <row r="61742" spans="2:8">
      <c r="B61742" s="2" t="s">
        <v>62191</v>
      </c>
      <c r="C61742" s="2">
        <v>21</v>
      </c>
      <c r="D61742" s="2" t="s">
        <v>451</v>
      </c>
      <c r="E61742" s="2"/>
      <c r="F61742" s="2"/>
      <c r="G61742" s="2"/>
      <c r="H61742" s="2"/>
    </row>
    <row r="61743" spans="2:8">
      <c r="B61743" s="2" t="s">
        <v>62192</v>
      </c>
      <c r="C61743" s="2">
        <v>27</v>
      </c>
      <c r="D61743" s="2" t="s">
        <v>451</v>
      </c>
      <c r="E61743" s="2"/>
      <c r="F61743" s="2"/>
      <c r="G61743" s="2"/>
      <c r="H61743" s="2"/>
    </row>
    <row r="61744" spans="2:8">
      <c r="B61744" s="2" t="s">
        <v>62193</v>
      </c>
      <c r="C61744" s="2">
        <v>28</v>
      </c>
      <c r="D61744" s="2" t="s">
        <v>451</v>
      </c>
      <c r="E61744" s="2"/>
      <c r="F61744" s="2"/>
      <c r="G61744" s="2"/>
      <c r="H61744" s="2"/>
    </row>
    <row r="61745" spans="2:8">
      <c r="B61745" s="2" t="s">
        <v>62194</v>
      </c>
      <c r="C61745" s="2">
        <v>24</v>
      </c>
      <c r="D61745" s="2" t="s">
        <v>451</v>
      </c>
      <c r="E61745" s="2"/>
      <c r="F61745" s="2"/>
      <c r="G61745" s="2"/>
      <c r="H61745" s="2"/>
    </row>
    <row r="61746" spans="2:8">
      <c r="B61746" s="2" t="s">
        <v>62195</v>
      </c>
      <c r="C61746" s="2">
        <v>24</v>
      </c>
      <c r="D61746" s="2" t="s">
        <v>451</v>
      </c>
      <c r="E61746" s="2"/>
      <c r="F61746" s="2"/>
      <c r="G61746" s="2"/>
      <c r="H61746" s="2"/>
    </row>
    <row r="61747" spans="2:8">
      <c r="B61747" s="2" t="s">
        <v>62196</v>
      </c>
      <c r="C61747" s="2">
        <v>25</v>
      </c>
      <c r="D61747" s="2" t="s">
        <v>451</v>
      </c>
      <c r="E61747" s="2"/>
      <c r="F61747" s="2"/>
      <c r="G61747" s="2"/>
      <c r="H61747" s="2"/>
    </row>
    <row r="61748" spans="2:8">
      <c r="B61748" s="2" t="s">
        <v>62197</v>
      </c>
      <c r="C61748" s="2">
        <v>14</v>
      </c>
      <c r="D61748" s="2" t="s">
        <v>451</v>
      </c>
      <c r="E61748" s="2"/>
      <c r="F61748" s="2"/>
      <c r="G61748" s="2"/>
      <c r="H61748" s="2"/>
    </row>
    <row r="61749" spans="2:8">
      <c r="B61749" s="2" t="s">
        <v>62198</v>
      </c>
      <c r="C61749" s="2">
        <v>18</v>
      </c>
      <c r="D61749" s="2" t="s">
        <v>451</v>
      </c>
      <c r="E61749" s="2"/>
      <c r="F61749" s="2"/>
      <c r="G61749" s="2"/>
      <c r="H61749" s="2"/>
    </row>
    <row r="61750" spans="2:8">
      <c r="B61750" s="2" t="s">
        <v>62199</v>
      </c>
      <c r="C61750" s="2">
        <v>17</v>
      </c>
      <c r="D61750" s="2" t="s">
        <v>451</v>
      </c>
      <c r="E61750" s="2"/>
      <c r="F61750" s="2"/>
      <c r="G61750" s="2"/>
      <c r="H61750" s="2"/>
    </row>
    <row r="61751" spans="2:8">
      <c r="B61751" s="2" t="s">
        <v>62200</v>
      </c>
      <c r="C61751" s="2">
        <v>17</v>
      </c>
      <c r="D61751" s="2" t="s">
        <v>451</v>
      </c>
      <c r="E61751" s="2"/>
      <c r="F61751" s="2"/>
      <c r="G61751" s="2"/>
      <c r="H61751" s="2"/>
    </row>
    <row r="61752" spans="2:8">
      <c r="B61752" s="2" t="s">
        <v>62201</v>
      </c>
      <c r="C61752" s="2">
        <v>19</v>
      </c>
      <c r="D61752" s="2" t="s">
        <v>451</v>
      </c>
      <c r="E61752" s="2"/>
      <c r="F61752" s="2"/>
      <c r="G61752" s="2"/>
      <c r="H61752" s="2"/>
    </row>
    <row r="61753" spans="2:8">
      <c r="B61753" s="2" t="s">
        <v>62202</v>
      </c>
      <c r="C61753" s="2">
        <v>20</v>
      </c>
      <c r="D61753" s="2" t="s">
        <v>451</v>
      </c>
      <c r="E61753" s="2"/>
      <c r="F61753" s="2"/>
      <c r="G61753" s="2"/>
      <c r="H61753" s="2"/>
    </row>
    <row r="61754" spans="2:8">
      <c r="B61754" s="2" t="s">
        <v>62203</v>
      </c>
      <c r="C61754" s="2">
        <v>27</v>
      </c>
      <c r="D61754" s="2" t="s">
        <v>451</v>
      </c>
      <c r="E61754" s="2"/>
      <c r="F61754" s="2"/>
      <c r="G61754" s="2"/>
      <c r="H61754" s="2"/>
    </row>
    <row r="61755" spans="2:8">
      <c r="B61755" s="2" t="s">
        <v>62204</v>
      </c>
      <c r="C61755" s="2">
        <v>26</v>
      </c>
      <c r="D61755" s="2" t="s">
        <v>451</v>
      </c>
      <c r="E61755" s="2"/>
      <c r="F61755" s="2"/>
      <c r="G61755" s="2"/>
      <c r="H61755" s="2"/>
    </row>
    <row r="61756" spans="2:8">
      <c r="B61756" s="2" t="s">
        <v>62205</v>
      </c>
      <c r="C61756" s="2">
        <v>26</v>
      </c>
      <c r="D61756" s="2" t="s">
        <v>451</v>
      </c>
      <c r="E61756" s="2"/>
      <c r="F61756" s="2"/>
      <c r="G61756" s="2"/>
      <c r="H61756" s="2"/>
    </row>
    <row r="61757" spans="2:8">
      <c r="B61757" s="2" t="s">
        <v>62206</v>
      </c>
      <c r="C61757" s="2">
        <v>24</v>
      </c>
      <c r="D61757" s="2" t="s">
        <v>451</v>
      </c>
      <c r="E61757" s="2"/>
      <c r="F61757" s="2"/>
      <c r="G61757" s="2"/>
      <c r="H61757" s="2"/>
    </row>
    <row r="61758" spans="2:8">
      <c r="B61758" s="2" t="s">
        <v>62207</v>
      </c>
      <c r="C61758" s="2">
        <v>27</v>
      </c>
      <c r="D61758" s="2" t="s">
        <v>451</v>
      </c>
      <c r="E61758" s="2"/>
      <c r="F61758" s="2"/>
      <c r="G61758" s="2"/>
      <c r="H61758" s="2"/>
    </row>
    <row r="61759" spans="2:8">
      <c r="B61759" s="2" t="s">
        <v>62208</v>
      </c>
      <c r="C61759" s="2">
        <v>23</v>
      </c>
      <c r="D61759" s="2" t="s">
        <v>451</v>
      </c>
      <c r="E61759" s="2"/>
      <c r="F61759" s="2"/>
      <c r="G61759" s="2"/>
      <c r="H61759" s="2"/>
    </row>
    <row r="61760" spans="2:8">
      <c r="B61760" s="2" t="s">
        <v>62209</v>
      </c>
      <c r="C61760" s="2">
        <v>24</v>
      </c>
      <c r="D61760" s="2" t="s">
        <v>451</v>
      </c>
      <c r="E61760" s="2"/>
      <c r="F61760" s="2"/>
      <c r="G61760" s="2"/>
      <c r="H61760" s="2"/>
    </row>
    <row r="61761" spans="2:8">
      <c r="B61761" s="2" t="s">
        <v>62210</v>
      </c>
      <c r="C61761" s="2">
        <v>22</v>
      </c>
      <c r="D61761" s="2" t="s">
        <v>451</v>
      </c>
      <c r="E61761" s="2"/>
      <c r="F61761" s="2"/>
      <c r="G61761" s="2"/>
      <c r="H61761" s="2"/>
    </row>
    <row r="61762" spans="2:8">
      <c r="B61762" s="2" t="s">
        <v>62211</v>
      </c>
      <c r="C61762" s="2">
        <v>22</v>
      </c>
      <c r="D61762" s="2" t="s">
        <v>451</v>
      </c>
      <c r="E61762" s="2"/>
      <c r="F61762" s="2"/>
      <c r="G61762" s="2"/>
      <c r="H61762" s="2"/>
    </row>
    <row r="61763" spans="2:8">
      <c r="B61763" s="2" t="s">
        <v>62212</v>
      </c>
      <c r="C61763" s="2">
        <v>23</v>
      </c>
      <c r="D61763" s="2" t="s">
        <v>451</v>
      </c>
      <c r="E61763" s="2"/>
      <c r="F61763" s="2"/>
      <c r="G61763" s="2"/>
      <c r="H61763" s="2"/>
    </row>
    <row r="61764" spans="2:8">
      <c r="B61764" s="2" t="s">
        <v>62213</v>
      </c>
      <c r="C61764" s="2">
        <v>22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62214</v>
      </c>
      <c r="C61765" s="2">
        <v>27</v>
      </c>
      <c r="D61765" s="2" t="s">
        <v>451</v>
      </c>
      <c r="E61765" s="2"/>
      <c r="F61765" s="2"/>
      <c r="G61765" s="2"/>
      <c r="H61765" s="2"/>
    </row>
    <row r="61766" spans="2:8">
      <c r="B61766" s="2" t="s">
        <v>62215</v>
      </c>
      <c r="C61766" s="2">
        <v>28</v>
      </c>
      <c r="D61766" s="2" t="s">
        <v>451</v>
      </c>
      <c r="E61766" s="2"/>
      <c r="F61766" s="2"/>
      <c r="G61766" s="2"/>
      <c r="H61766" s="2"/>
    </row>
    <row r="61767" spans="2:8">
      <c r="B61767" s="2" t="s">
        <v>62216</v>
      </c>
      <c r="C61767" s="2">
        <v>20</v>
      </c>
      <c r="D61767" s="2" t="s">
        <v>451</v>
      </c>
      <c r="E61767" s="2"/>
      <c r="F61767" s="2"/>
      <c r="G61767" s="2"/>
      <c r="H61767" s="2"/>
    </row>
    <row r="61768" spans="2:8">
      <c r="B61768" s="2" t="s">
        <v>62217</v>
      </c>
      <c r="C61768" s="2">
        <v>25</v>
      </c>
      <c r="D61768" s="2" t="s">
        <v>451</v>
      </c>
      <c r="E61768" s="2"/>
      <c r="F61768" s="2"/>
      <c r="G61768" s="2"/>
      <c r="H61768" s="2"/>
    </row>
    <row r="61769" spans="2:8">
      <c r="B61769" s="2" t="s">
        <v>62218</v>
      </c>
      <c r="C61769" s="2">
        <v>25</v>
      </c>
      <c r="D61769" s="2" t="s">
        <v>451</v>
      </c>
      <c r="E61769" s="2"/>
      <c r="F61769" s="2"/>
      <c r="G61769" s="2"/>
      <c r="H61769" s="2"/>
    </row>
    <row r="61770" spans="2:8">
      <c r="B61770" s="2" t="s">
        <v>62219</v>
      </c>
      <c r="C61770" s="2">
        <v>22</v>
      </c>
      <c r="D61770" s="2" t="s">
        <v>451</v>
      </c>
      <c r="E61770" s="2"/>
      <c r="F61770" s="2"/>
      <c r="G61770" s="2"/>
      <c r="H61770" s="2"/>
    </row>
    <row r="61771" spans="2:8">
      <c r="B61771" s="2" t="s">
        <v>62220</v>
      </c>
      <c r="C61771" s="2">
        <v>20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62221</v>
      </c>
      <c r="C61772" s="2">
        <v>16</v>
      </c>
      <c r="D61772" s="2" t="s">
        <v>451</v>
      </c>
      <c r="E61772" s="2"/>
      <c r="F61772" s="2"/>
      <c r="G61772" s="2"/>
      <c r="H61772" s="2"/>
    </row>
    <row r="61773" spans="2:8">
      <c r="B61773" s="2" t="s">
        <v>62222</v>
      </c>
      <c r="C61773" s="2">
        <v>11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62223</v>
      </c>
      <c r="C61774" s="2">
        <v>14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62224</v>
      </c>
      <c r="C61775" s="2">
        <v>15</v>
      </c>
      <c r="D61775" s="2" t="s">
        <v>451</v>
      </c>
      <c r="E61775" s="2"/>
      <c r="F61775" s="2"/>
      <c r="G61775" s="2"/>
      <c r="H61775" s="2"/>
    </row>
    <row r="61776" spans="2:8">
      <c r="B61776" s="2" t="s">
        <v>62225</v>
      </c>
      <c r="C61776" s="2">
        <v>17</v>
      </c>
      <c r="D61776" s="2" t="s">
        <v>451</v>
      </c>
      <c r="E61776" s="2"/>
      <c r="F61776" s="2"/>
      <c r="G61776" s="2"/>
      <c r="H61776" s="2"/>
    </row>
    <row r="61777" spans="2:8">
      <c r="B61777" s="2" t="s">
        <v>62226</v>
      </c>
      <c r="C61777" s="2">
        <v>18</v>
      </c>
      <c r="D61777" s="2" t="s">
        <v>451</v>
      </c>
      <c r="E61777" s="2"/>
      <c r="F61777" s="2"/>
      <c r="G61777" s="2"/>
      <c r="H61777" s="2"/>
    </row>
    <row r="61778" spans="2:8">
      <c r="B61778" s="2" t="s">
        <v>62227</v>
      </c>
      <c r="C61778" s="2">
        <v>18</v>
      </c>
      <c r="D61778" s="2" t="s">
        <v>451</v>
      </c>
      <c r="E61778" s="2"/>
      <c r="F61778" s="2"/>
      <c r="G61778" s="2"/>
      <c r="H61778" s="2"/>
    </row>
    <row r="61779" spans="2:8">
      <c r="B61779" s="2" t="s">
        <v>62228</v>
      </c>
      <c r="C61779" s="2">
        <v>16</v>
      </c>
      <c r="D61779" s="2" t="s">
        <v>451</v>
      </c>
      <c r="E61779" s="2"/>
      <c r="F61779" s="2"/>
      <c r="G61779" s="2"/>
      <c r="H61779" s="2"/>
    </row>
    <row r="61780" spans="2:8">
      <c r="B61780" s="2" t="s">
        <v>62229</v>
      </c>
      <c r="C61780" s="2">
        <v>25</v>
      </c>
      <c r="D61780" s="2" t="s">
        <v>451</v>
      </c>
      <c r="E61780" s="2"/>
      <c r="F61780" s="2"/>
      <c r="G61780" s="2"/>
      <c r="H61780" s="2"/>
    </row>
    <row r="61781" spans="2:8">
      <c r="B61781" s="2" t="s">
        <v>62230</v>
      </c>
      <c r="C61781" s="2">
        <v>26</v>
      </c>
      <c r="D61781" s="2" t="s">
        <v>451</v>
      </c>
      <c r="E61781" s="2"/>
      <c r="F61781" s="2"/>
      <c r="G61781" s="2"/>
      <c r="H61781" s="2"/>
    </row>
    <row r="61782" spans="2:8">
      <c r="B61782" s="2" t="s">
        <v>62231</v>
      </c>
      <c r="C61782" s="2">
        <v>25</v>
      </c>
      <c r="D61782" s="2" t="s">
        <v>451</v>
      </c>
      <c r="E61782" s="2"/>
      <c r="F61782" s="2"/>
      <c r="G61782" s="2"/>
      <c r="H61782" s="2"/>
    </row>
    <row r="61783" spans="2:8">
      <c r="B61783" s="2" t="s">
        <v>62232</v>
      </c>
      <c r="C61783" s="2">
        <v>23</v>
      </c>
      <c r="D61783" s="2" t="s">
        <v>451</v>
      </c>
      <c r="E61783" s="2"/>
      <c r="F61783" s="2"/>
      <c r="G61783" s="2"/>
      <c r="H61783" s="2"/>
    </row>
    <row r="61784" spans="2:8">
      <c r="B61784" s="2" t="s">
        <v>62233</v>
      </c>
      <c r="C61784" s="2">
        <v>23</v>
      </c>
      <c r="D61784" s="2" t="s">
        <v>451</v>
      </c>
      <c r="E61784" s="2"/>
      <c r="F61784" s="2"/>
      <c r="G61784" s="2"/>
      <c r="H61784" s="2"/>
    </row>
    <row r="61785" spans="2:8">
      <c r="B61785" s="2" t="s">
        <v>62234</v>
      </c>
      <c r="C61785" s="2">
        <v>23</v>
      </c>
      <c r="D61785" s="2" t="s">
        <v>451</v>
      </c>
      <c r="E61785" s="2"/>
      <c r="F61785" s="2"/>
      <c r="G61785" s="2"/>
      <c r="H61785" s="2"/>
    </row>
    <row r="61786" spans="2:8">
      <c r="B61786" s="2" t="s">
        <v>62235</v>
      </c>
      <c r="C61786" s="2">
        <v>24</v>
      </c>
      <c r="D61786" s="2" t="s">
        <v>451</v>
      </c>
      <c r="E61786" s="2"/>
      <c r="F61786" s="2"/>
      <c r="G61786" s="2"/>
      <c r="H61786" s="2"/>
    </row>
    <row r="61787" spans="2:8">
      <c r="B61787" s="2" t="s">
        <v>62236</v>
      </c>
      <c r="C61787" s="2">
        <v>21</v>
      </c>
      <c r="D61787" s="2" t="s">
        <v>451</v>
      </c>
      <c r="E61787" s="2"/>
      <c r="F61787" s="2"/>
      <c r="G61787" s="2"/>
      <c r="H61787" s="2"/>
    </row>
    <row r="61788" spans="2:8">
      <c r="B61788" s="2" t="s">
        <v>62237</v>
      </c>
      <c r="C61788" s="2">
        <v>23</v>
      </c>
      <c r="D61788" s="2" t="s">
        <v>451</v>
      </c>
      <c r="E61788" s="2"/>
      <c r="F61788" s="2"/>
      <c r="G61788" s="2"/>
      <c r="H61788" s="2"/>
    </row>
    <row r="61789" spans="2:8">
      <c r="B61789" s="2" t="s">
        <v>62238</v>
      </c>
      <c r="C61789" s="2">
        <v>24</v>
      </c>
      <c r="D61789" s="2" t="s">
        <v>451</v>
      </c>
      <c r="E61789" s="2"/>
      <c r="F61789" s="2"/>
      <c r="G61789" s="2"/>
      <c r="H61789" s="2"/>
    </row>
    <row r="61790" spans="2:8">
      <c r="B61790" s="2" t="s">
        <v>62239</v>
      </c>
      <c r="C61790" s="2">
        <v>24</v>
      </c>
      <c r="D61790" s="2" t="s">
        <v>451</v>
      </c>
      <c r="E61790" s="2"/>
      <c r="F61790" s="2"/>
      <c r="G61790" s="2"/>
      <c r="H61790" s="2"/>
    </row>
    <row r="61791" spans="2:8">
      <c r="B61791" s="2" t="s">
        <v>62240</v>
      </c>
      <c r="C61791" s="2">
        <v>22</v>
      </c>
      <c r="D61791" s="2" t="s">
        <v>451</v>
      </c>
      <c r="E61791" s="2"/>
      <c r="F61791" s="2"/>
      <c r="G61791" s="2"/>
      <c r="H61791" s="2"/>
    </row>
    <row r="61792" spans="2:8">
      <c r="B61792" s="2" t="s">
        <v>62241</v>
      </c>
      <c r="C61792" s="2">
        <v>28</v>
      </c>
      <c r="D61792" s="2" t="s">
        <v>451</v>
      </c>
      <c r="E61792" s="2"/>
      <c r="F61792" s="2"/>
      <c r="G61792" s="2"/>
      <c r="H61792" s="2"/>
    </row>
    <row r="61793" spans="2:8">
      <c r="B61793" s="2" t="s">
        <v>62242</v>
      </c>
      <c r="C61793" s="2">
        <v>36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62243</v>
      </c>
      <c r="C61794" s="2">
        <v>47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62244</v>
      </c>
      <c r="C61795" s="2">
        <v>50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62245</v>
      </c>
      <c r="C61796" s="2">
        <v>29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62246</v>
      </c>
      <c r="C61797" s="2">
        <v>32</v>
      </c>
      <c r="D61797" s="2" t="s">
        <v>451</v>
      </c>
      <c r="E61797" s="2"/>
      <c r="F61797" s="2"/>
      <c r="G61797" s="2"/>
      <c r="H61797" s="2"/>
    </row>
    <row r="61798" spans="2:8">
      <c r="B61798" s="2" t="s">
        <v>62247</v>
      </c>
      <c r="C61798" s="2">
        <v>32</v>
      </c>
      <c r="D61798" s="2" t="s">
        <v>451</v>
      </c>
      <c r="E61798" s="2"/>
      <c r="F61798" s="2"/>
      <c r="G61798" s="2"/>
      <c r="H61798" s="2"/>
    </row>
    <row r="61799" spans="2:8">
      <c r="B61799" s="2" t="s">
        <v>62248</v>
      </c>
      <c r="C61799" s="2">
        <v>31</v>
      </c>
      <c r="D61799" s="2" t="s">
        <v>451</v>
      </c>
      <c r="E61799" s="2"/>
      <c r="F61799" s="2"/>
      <c r="G61799" s="2"/>
      <c r="H61799" s="2"/>
    </row>
    <row r="61800" spans="2:8">
      <c r="B61800" s="2" t="s">
        <v>62249</v>
      </c>
      <c r="C61800" s="2">
        <v>31</v>
      </c>
      <c r="D61800" s="2" t="s">
        <v>451</v>
      </c>
      <c r="E61800" s="2"/>
      <c r="F61800" s="2"/>
      <c r="G61800" s="2"/>
      <c r="H61800" s="2"/>
    </row>
    <row r="61801" spans="2:8">
      <c r="B61801" s="2" t="s">
        <v>62250</v>
      </c>
      <c r="C61801" s="2">
        <v>31</v>
      </c>
      <c r="D61801" s="2" t="s">
        <v>451</v>
      </c>
      <c r="E61801" s="2"/>
      <c r="F61801" s="2"/>
      <c r="G61801" s="2"/>
      <c r="H61801" s="2"/>
    </row>
    <row r="61802" spans="2:8">
      <c r="B61802" s="2" t="s">
        <v>62251</v>
      </c>
      <c r="C61802" s="2">
        <v>30</v>
      </c>
      <c r="D61802" s="2" t="s">
        <v>451</v>
      </c>
      <c r="E61802" s="2"/>
      <c r="F61802" s="2"/>
      <c r="G61802" s="2"/>
      <c r="H61802" s="2"/>
    </row>
    <row r="61803" spans="2:8">
      <c r="B61803" s="2" t="s">
        <v>62252</v>
      </c>
      <c r="C61803" s="2">
        <v>28</v>
      </c>
      <c r="D61803" s="2" t="s">
        <v>451</v>
      </c>
      <c r="E61803" s="2"/>
      <c r="F61803" s="2"/>
      <c r="G61803" s="2"/>
      <c r="H61803" s="2"/>
    </row>
    <row r="61804" spans="2:8">
      <c r="B61804" s="2" t="s">
        <v>62253</v>
      </c>
      <c r="C61804" s="2">
        <v>16</v>
      </c>
      <c r="D61804" s="2" t="s">
        <v>451</v>
      </c>
      <c r="E61804" s="2"/>
      <c r="F61804" s="2"/>
      <c r="G61804" s="2"/>
      <c r="H61804" s="2"/>
    </row>
    <row r="61805" spans="2:8">
      <c r="B61805" s="2" t="s">
        <v>62254</v>
      </c>
      <c r="C61805" s="2">
        <v>16</v>
      </c>
      <c r="D61805" s="2" t="s">
        <v>451</v>
      </c>
      <c r="E61805" s="2"/>
      <c r="F61805" s="2"/>
      <c r="G61805" s="2"/>
      <c r="H61805" s="2"/>
    </row>
    <row r="61806" spans="2:8">
      <c r="B61806" s="2" t="s">
        <v>62255</v>
      </c>
      <c r="C61806" s="2">
        <v>17</v>
      </c>
      <c r="D61806" s="2" t="s">
        <v>451</v>
      </c>
      <c r="E61806" s="2"/>
      <c r="F61806" s="2"/>
      <c r="G61806" s="2"/>
      <c r="H61806" s="2"/>
    </row>
    <row r="61807" spans="2:8">
      <c r="B61807" s="2" t="s">
        <v>62256</v>
      </c>
      <c r="C61807" s="2">
        <v>18</v>
      </c>
      <c r="D61807" s="2" t="s">
        <v>451</v>
      </c>
      <c r="E61807" s="2"/>
      <c r="F61807" s="2"/>
      <c r="G61807" s="2"/>
      <c r="H61807" s="2"/>
    </row>
    <row r="61808" spans="2:8">
      <c r="B61808" s="2" t="s">
        <v>62257</v>
      </c>
      <c r="C61808" s="2">
        <v>19</v>
      </c>
      <c r="D61808" s="2" t="s">
        <v>451</v>
      </c>
      <c r="E61808" s="2"/>
      <c r="F61808" s="2"/>
      <c r="G61808" s="2"/>
      <c r="H61808" s="2"/>
    </row>
    <row r="61809" spans="2:8">
      <c r="B61809" s="2" t="s">
        <v>62258</v>
      </c>
      <c r="C61809" s="2">
        <v>19</v>
      </c>
      <c r="D61809" s="2" t="s">
        <v>451</v>
      </c>
      <c r="E61809" s="2"/>
      <c r="F61809" s="2"/>
      <c r="G61809" s="2"/>
      <c r="H61809" s="2"/>
    </row>
    <row r="61810" spans="2:8">
      <c r="B61810" s="2" t="s">
        <v>62259</v>
      </c>
      <c r="C61810" s="2">
        <v>19</v>
      </c>
      <c r="D61810" s="2" t="s">
        <v>451</v>
      </c>
      <c r="E61810" s="2"/>
      <c r="F61810" s="2"/>
      <c r="G61810" s="2"/>
      <c r="H61810" s="2"/>
    </row>
    <row r="61811" spans="2:8">
      <c r="B61811" s="2" t="s">
        <v>62260</v>
      </c>
      <c r="C61811" s="2">
        <v>17</v>
      </c>
      <c r="D61811" s="2" t="s">
        <v>451</v>
      </c>
      <c r="E61811" s="2"/>
      <c r="F61811" s="2"/>
      <c r="G61811" s="2"/>
      <c r="H61811" s="2"/>
    </row>
    <row r="61812" spans="2:8">
      <c r="B61812" s="2" t="s">
        <v>62261</v>
      </c>
      <c r="C61812" s="2">
        <v>17</v>
      </c>
      <c r="D61812" s="2" t="s">
        <v>451</v>
      </c>
      <c r="E61812" s="2"/>
      <c r="F61812" s="2"/>
      <c r="G61812" s="2"/>
      <c r="H61812" s="2"/>
    </row>
    <row r="61813" spans="2:8">
      <c r="B61813" s="2" t="s">
        <v>62262</v>
      </c>
      <c r="C61813" s="2">
        <v>17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62263</v>
      </c>
      <c r="C61814" s="2">
        <v>20</v>
      </c>
      <c r="D61814" s="2" t="s">
        <v>451</v>
      </c>
      <c r="E61814" s="2"/>
      <c r="F61814" s="2"/>
      <c r="G61814" s="2"/>
      <c r="H61814" s="2"/>
    </row>
    <row r="61815" spans="2:8">
      <c r="B61815" s="2" t="s">
        <v>62264</v>
      </c>
      <c r="C61815" s="2">
        <v>18</v>
      </c>
      <c r="D61815" s="2" t="s">
        <v>451</v>
      </c>
      <c r="E61815" s="2"/>
      <c r="F61815" s="2"/>
      <c r="G61815" s="2"/>
      <c r="H61815" s="2"/>
    </row>
    <row r="61816" spans="2:8">
      <c r="B61816" s="2" t="s">
        <v>62265</v>
      </c>
      <c r="C61816" s="2">
        <v>16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62266</v>
      </c>
      <c r="C61817" s="2">
        <v>23</v>
      </c>
      <c r="D61817" s="2" t="s">
        <v>451</v>
      </c>
      <c r="E61817" s="2"/>
      <c r="F61817" s="2"/>
      <c r="G61817" s="2"/>
      <c r="H61817" s="2"/>
    </row>
    <row r="61818" spans="2:8">
      <c r="B61818" s="2" t="s">
        <v>62267</v>
      </c>
      <c r="C61818" s="2">
        <v>24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62268</v>
      </c>
      <c r="C61819" s="2">
        <v>23</v>
      </c>
      <c r="D61819" s="2" t="s">
        <v>451</v>
      </c>
      <c r="E61819" s="2"/>
      <c r="F61819" s="2"/>
      <c r="G61819" s="2"/>
      <c r="H61819" s="2"/>
    </row>
    <row r="61820" spans="2:8">
      <c r="B61820" s="2" t="s">
        <v>62269</v>
      </c>
      <c r="C61820" s="2">
        <v>22</v>
      </c>
      <c r="D61820" s="2" t="s">
        <v>451</v>
      </c>
      <c r="E61820" s="2"/>
      <c r="F61820" s="2"/>
      <c r="G61820" s="2"/>
      <c r="H61820" s="2"/>
    </row>
    <row r="61821" spans="2:8">
      <c r="B61821" s="2" t="s">
        <v>62270</v>
      </c>
      <c r="C61821" s="2">
        <v>26</v>
      </c>
      <c r="D61821" s="2" t="s">
        <v>451</v>
      </c>
      <c r="E61821" s="2"/>
      <c r="F61821" s="2"/>
      <c r="G61821" s="2"/>
      <c r="H61821" s="2"/>
    </row>
    <row r="61822" spans="2:8">
      <c r="B61822" s="2" t="s">
        <v>62271</v>
      </c>
      <c r="C61822" s="2">
        <v>28</v>
      </c>
      <c r="D61822" s="2" t="s">
        <v>451</v>
      </c>
      <c r="E61822" s="2"/>
      <c r="F61822" s="2"/>
      <c r="G61822" s="2"/>
      <c r="H61822" s="2"/>
    </row>
    <row r="61823" spans="2:8">
      <c r="B61823" s="2" t="s">
        <v>62272</v>
      </c>
      <c r="C61823" s="2">
        <v>28</v>
      </c>
      <c r="D61823" s="2" t="s">
        <v>451</v>
      </c>
      <c r="E61823" s="2"/>
      <c r="F61823" s="2"/>
      <c r="G61823" s="2"/>
      <c r="H61823" s="2"/>
    </row>
    <row r="61824" spans="2:8">
      <c r="B61824" s="2" t="s">
        <v>62273</v>
      </c>
      <c r="C61824" s="2">
        <v>26</v>
      </c>
      <c r="D61824" s="2" t="s">
        <v>451</v>
      </c>
      <c r="E61824" s="2"/>
      <c r="F61824" s="2"/>
      <c r="G61824" s="2"/>
      <c r="H61824" s="2"/>
    </row>
    <row r="61825" spans="2:8">
      <c r="B61825" s="2" t="s">
        <v>62274</v>
      </c>
      <c r="C61825" s="2">
        <v>29</v>
      </c>
      <c r="D61825" s="2" t="s">
        <v>451</v>
      </c>
      <c r="E61825" s="2"/>
      <c r="F61825" s="2"/>
      <c r="G61825" s="2"/>
      <c r="H61825" s="2"/>
    </row>
    <row r="61826" spans="2:8">
      <c r="B61826" s="2" t="s">
        <v>62275</v>
      </c>
      <c r="C61826" s="2">
        <v>29</v>
      </c>
      <c r="D61826" s="2" t="s">
        <v>451</v>
      </c>
      <c r="E61826" s="2"/>
      <c r="F61826" s="2"/>
      <c r="G61826" s="2"/>
      <c r="H61826" s="2"/>
    </row>
    <row r="61827" spans="2:8">
      <c r="B61827" s="2" t="s">
        <v>62276</v>
      </c>
      <c r="C61827" s="2">
        <v>20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62277</v>
      </c>
      <c r="C61828" s="2">
        <v>20</v>
      </c>
      <c r="D61828" s="2" t="s">
        <v>451</v>
      </c>
      <c r="E61828" s="2"/>
      <c r="F61828" s="2"/>
      <c r="G61828" s="2"/>
      <c r="H61828" s="2"/>
    </row>
    <row r="61829" spans="2:8">
      <c r="B61829" s="2" t="s">
        <v>62278</v>
      </c>
      <c r="C61829" s="2">
        <v>18</v>
      </c>
      <c r="D61829" s="2" t="s">
        <v>451</v>
      </c>
      <c r="E61829" s="2"/>
      <c r="F61829" s="2"/>
      <c r="G61829" s="2"/>
      <c r="H61829" s="2"/>
    </row>
    <row r="61830" spans="2:8">
      <c r="B61830" s="2" t="s">
        <v>62279</v>
      </c>
      <c r="C61830" s="2">
        <v>19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62280</v>
      </c>
      <c r="C61831" s="2">
        <v>20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62281</v>
      </c>
      <c r="C61832" s="2">
        <v>21</v>
      </c>
      <c r="D61832" s="2" t="s">
        <v>451</v>
      </c>
      <c r="E61832" s="2"/>
      <c r="F61832" s="2"/>
      <c r="G61832" s="2"/>
      <c r="H61832" s="2"/>
    </row>
    <row r="61833" spans="2:8">
      <c r="B61833" s="2" t="s">
        <v>62282</v>
      </c>
      <c r="C61833" s="2">
        <v>22</v>
      </c>
      <c r="D61833" s="2" t="s">
        <v>451</v>
      </c>
      <c r="E61833" s="2"/>
      <c r="F61833" s="2"/>
      <c r="G61833" s="2"/>
      <c r="H61833" s="2"/>
    </row>
    <row r="61834" spans="2:8">
      <c r="B61834" s="2" t="s">
        <v>62283</v>
      </c>
      <c r="C61834" s="2">
        <v>21</v>
      </c>
      <c r="D61834" s="2" t="s">
        <v>451</v>
      </c>
      <c r="E61834" s="2"/>
      <c r="F61834" s="2"/>
      <c r="G61834" s="2"/>
      <c r="H61834" s="2"/>
    </row>
    <row r="61835" spans="2:8">
      <c r="B61835" s="2" t="s">
        <v>62284</v>
      </c>
      <c r="C61835" s="2">
        <v>21</v>
      </c>
      <c r="D61835" s="2" t="s">
        <v>451</v>
      </c>
      <c r="E61835" s="2"/>
      <c r="F61835" s="2"/>
      <c r="G61835" s="2"/>
      <c r="H61835" s="2"/>
    </row>
    <row r="61836" spans="2:8">
      <c r="B61836" s="2" t="s">
        <v>62285</v>
      </c>
      <c r="C61836" s="2">
        <v>19</v>
      </c>
      <c r="D61836" s="2" t="s">
        <v>451</v>
      </c>
      <c r="E61836" s="2"/>
      <c r="F61836" s="2"/>
      <c r="G61836" s="2"/>
      <c r="H61836" s="2"/>
    </row>
    <row r="61837" spans="2:8">
      <c r="B61837" s="2" t="s">
        <v>62286</v>
      </c>
      <c r="C61837" s="2">
        <v>17</v>
      </c>
      <c r="D61837" s="2" t="s">
        <v>451</v>
      </c>
      <c r="E61837" s="2"/>
      <c r="F61837" s="2"/>
      <c r="G61837" s="2"/>
      <c r="H61837" s="2"/>
    </row>
    <row r="61838" spans="2:8">
      <c r="B61838" s="2" t="s">
        <v>62287</v>
      </c>
      <c r="C61838" s="2">
        <v>18</v>
      </c>
      <c r="D61838" s="2" t="s">
        <v>451</v>
      </c>
      <c r="E61838" s="2"/>
      <c r="F61838" s="2"/>
      <c r="G61838" s="2"/>
      <c r="H61838" s="2"/>
    </row>
    <row r="61839" spans="2:8">
      <c r="B61839" s="2" t="s">
        <v>62288</v>
      </c>
      <c r="C61839" s="2">
        <v>18</v>
      </c>
      <c r="D61839" s="2" t="s">
        <v>451</v>
      </c>
      <c r="E61839" s="2"/>
      <c r="F61839" s="2"/>
      <c r="G61839" s="2"/>
      <c r="H61839" s="2"/>
    </row>
    <row r="61840" spans="2:8">
      <c r="B61840" s="2" t="s">
        <v>62289</v>
      </c>
      <c r="C61840" s="2">
        <v>20</v>
      </c>
      <c r="D61840" s="2" t="s">
        <v>451</v>
      </c>
      <c r="E61840" s="2"/>
      <c r="F61840" s="2"/>
      <c r="G61840" s="2"/>
      <c r="H61840" s="2"/>
    </row>
    <row r="61841" spans="2:8">
      <c r="B61841" s="2" t="s">
        <v>62290</v>
      </c>
      <c r="C61841" s="2">
        <v>21</v>
      </c>
      <c r="D61841" s="2" t="s">
        <v>451</v>
      </c>
      <c r="E61841" s="2"/>
      <c r="F61841" s="2"/>
      <c r="G61841" s="2"/>
      <c r="H61841" s="2"/>
    </row>
    <row r="61842" spans="2:8">
      <c r="B61842" s="2" t="s">
        <v>62291</v>
      </c>
      <c r="C61842" s="2">
        <v>21</v>
      </c>
      <c r="D61842" s="2" t="s">
        <v>451</v>
      </c>
      <c r="E61842" s="2"/>
      <c r="F61842" s="2"/>
      <c r="G61842" s="2"/>
      <c r="H61842" s="2"/>
    </row>
    <row r="61843" spans="2:8">
      <c r="B61843" s="2" t="s">
        <v>62292</v>
      </c>
      <c r="C61843" s="2">
        <v>20</v>
      </c>
      <c r="D61843" s="2" t="s">
        <v>451</v>
      </c>
      <c r="E61843" s="2"/>
      <c r="F61843" s="2"/>
      <c r="G61843" s="2"/>
      <c r="H61843" s="2"/>
    </row>
    <row r="61844" spans="2:8">
      <c r="B61844" s="2" t="s">
        <v>62293</v>
      </c>
      <c r="C61844" s="2">
        <v>20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62294</v>
      </c>
      <c r="C61845" s="2">
        <v>28</v>
      </c>
      <c r="D61845" s="2" t="s">
        <v>451</v>
      </c>
      <c r="E61845" s="2"/>
      <c r="F61845" s="2"/>
      <c r="G61845" s="2"/>
      <c r="H61845" s="2"/>
    </row>
    <row r="61846" spans="2:8">
      <c r="B61846" s="2" t="s">
        <v>62295</v>
      </c>
      <c r="C61846" s="2">
        <v>26</v>
      </c>
      <c r="D61846" s="2" t="s">
        <v>451</v>
      </c>
      <c r="E61846" s="2"/>
      <c r="F61846" s="2"/>
      <c r="G61846" s="2"/>
      <c r="H61846" s="2"/>
    </row>
    <row r="61847" spans="2:8">
      <c r="B61847" s="2" t="s">
        <v>62296</v>
      </c>
      <c r="C61847" s="2">
        <v>23</v>
      </c>
      <c r="D61847" s="2" t="s">
        <v>451</v>
      </c>
      <c r="E61847" s="2"/>
      <c r="F61847" s="2"/>
      <c r="G61847" s="2"/>
      <c r="H61847" s="2"/>
    </row>
    <row r="61848" spans="2:8">
      <c r="B61848" s="2" t="s">
        <v>62297</v>
      </c>
      <c r="C61848" s="2">
        <v>31</v>
      </c>
      <c r="D61848" s="2" t="s">
        <v>451</v>
      </c>
      <c r="E61848" s="2"/>
      <c r="F61848" s="2"/>
      <c r="G61848" s="2"/>
      <c r="H61848" s="2"/>
    </row>
    <row r="61849" spans="2:8">
      <c r="B61849" s="2" t="s">
        <v>62298</v>
      </c>
      <c r="C61849" s="2">
        <v>31</v>
      </c>
      <c r="D61849" s="2" t="s">
        <v>451</v>
      </c>
      <c r="E61849" s="2"/>
      <c r="F61849" s="2"/>
      <c r="G61849" s="2"/>
      <c r="H61849" s="2"/>
    </row>
    <row r="61850" spans="2:8">
      <c r="B61850" s="2" t="s">
        <v>62299</v>
      </c>
      <c r="C61850" s="2">
        <v>30</v>
      </c>
      <c r="D61850" s="2" t="s">
        <v>451</v>
      </c>
      <c r="E61850" s="2"/>
      <c r="F61850" s="2"/>
      <c r="G61850" s="2"/>
      <c r="H61850" s="2"/>
    </row>
    <row r="61851" spans="2:8">
      <c r="B61851" s="2" t="s">
        <v>62300</v>
      </c>
      <c r="C61851" s="2">
        <v>30</v>
      </c>
      <c r="D61851" s="2" t="s">
        <v>451</v>
      </c>
      <c r="E61851" s="2"/>
      <c r="F61851" s="2"/>
      <c r="G61851" s="2"/>
      <c r="H61851" s="2"/>
    </row>
    <row r="61852" spans="2:8">
      <c r="B61852" s="2" t="s">
        <v>62301</v>
      </c>
      <c r="C61852" s="2">
        <v>23</v>
      </c>
      <c r="D61852" s="2" t="s">
        <v>451</v>
      </c>
      <c r="E61852" s="2"/>
      <c r="F61852" s="2"/>
      <c r="G61852" s="2"/>
      <c r="H61852" s="2"/>
    </row>
    <row r="61853" spans="2:8">
      <c r="B61853" s="2" t="s">
        <v>62302</v>
      </c>
      <c r="C61853" s="2">
        <v>22</v>
      </c>
      <c r="D61853" s="2" t="s">
        <v>451</v>
      </c>
      <c r="E61853" s="2"/>
      <c r="F61853" s="2"/>
      <c r="G61853" s="2"/>
      <c r="H61853" s="2"/>
    </row>
    <row r="61854" spans="2:8">
      <c r="B61854" s="2" t="s">
        <v>62303</v>
      </c>
      <c r="C61854" s="2">
        <v>23</v>
      </c>
      <c r="D61854" s="2" t="s">
        <v>451</v>
      </c>
      <c r="E61854" s="2"/>
      <c r="F61854" s="2"/>
      <c r="G61854" s="2"/>
      <c r="H61854" s="2"/>
    </row>
    <row r="61855" spans="2:8">
      <c r="B61855" s="2" t="s">
        <v>62304</v>
      </c>
      <c r="C61855" s="2">
        <v>23</v>
      </c>
      <c r="D61855" s="2" t="s">
        <v>451</v>
      </c>
      <c r="E61855" s="2"/>
      <c r="F61855" s="2"/>
      <c r="G61855" s="2"/>
      <c r="H61855" s="2"/>
    </row>
    <row r="61856" spans="2:8">
      <c r="B61856" s="2" t="s">
        <v>62305</v>
      </c>
      <c r="C61856" s="2">
        <v>22</v>
      </c>
      <c r="D61856" s="2" t="s">
        <v>451</v>
      </c>
      <c r="E61856" s="2"/>
      <c r="F61856" s="2"/>
      <c r="G61856" s="2"/>
      <c r="H61856" s="2"/>
    </row>
    <row r="61857" spans="2:8">
      <c r="B61857" s="2" t="s">
        <v>62306</v>
      </c>
      <c r="C61857" s="2">
        <v>29</v>
      </c>
      <c r="D61857" s="2" t="s">
        <v>451</v>
      </c>
      <c r="E61857" s="2"/>
      <c r="F61857" s="2"/>
      <c r="G61857" s="2"/>
      <c r="H61857" s="2"/>
    </row>
    <row r="61858" spans="2:8">
      <c r="B61858" s="2" t="s">
        <v>62307</v>
      </c>
      <c r="C61858" s="2">
        <v>29</v>
      </c>
      <c r="D61858" s="2" t="s">
        <v>451</v>
      </c>
      <c r="E61858" s="2"/>
      <c r="F61858" s="2"/>
      <c r="G61858" s="2"/>
      <c r="H61858" s="2"/>
    </row>
    <row r="61859" spans="2:8">
      <c r="B61859" s="2" t="s">
        <v>62308</v>
      </c>
      <c r="C61859" s="2">
        <v>28</v>
      </c>
      <c r="D61859" s="2" t="s">
        <v>451</v>
      </c>
      <c r="E61859" s="2"/>
      <c r="F61859" s="2"/>
      <c r="G61859" s="2"/>
      <c r="H61859" s="2"/>
    </row>
    <row r="61860" spans="2:8">
      <c r="B61860" s="2" t="s">
        <v>62309</v>
      </c>
      <c r="C61860" s="2">
        <v>24</v>
      </c>
      <c r="D61860" s="2" t="s">
        <v>451</v>
      </c>
      <c r="E61860" s="2"/>
      <c r="F61860" s="2"/>
      <c r="G61860" s="2"/>
      <c r="H61860" s="2"/>
    </row>
    <row r="61861" spans="2:8">
      <c r="B61861" s="2" t="s">
        <v>62310</v>
      </c>
      <c r="C61861" s="2">
        <v>25</v>
      </c>
      <c r="D61861" s="2" t="s">
        <v>451</v>
      </c>
      <c r="E61861" s="2"/>
      <c r="F61861" s="2"/>
      <c r="G61861" s="2"/>
      <c r="H61861" s="2"/>
    </row>
    <row r="61862" spans="2:8">
      <c r="B61862" s="2" t="s">
        <v>62311</v>
      </c>
      <c r="C61862" s="2">
        <v>25</v>
      </c>
      <c r="D61862" s="2" t="s">
        <v>451</v>
      </c>
      <c r="E61862" s="2"/>
      <c r="F61862" s="2"/>
      <c r="G61862" s="2"/>
      <c r="H61862" s="2"/>
    </row>
    <row r="61863" spans="2:8">
      <c r="B61863" s="2" t="s">
        <v>62312</v>
      </c>
      <c r="C61863" s="2">
        <v>26</v>
      </c>
      <c r="D61863" s="2" t="s">
        <v>451</v>
      </c>
      <c r="E61863" s="2"/>
      <c r="F61863" s="2"/>
      <c r="G61863" s="2"/>
      <c r="H61863" s="2"/>
    </row>
    <row r="61864" spans="2:8">
      <c r="B61864" s="2" t="s">
        <v>62313</v>
      </c>
      <c r="C61864" s="2">
        <v>23</v>
      </c>
      <c r="D61864" s="2" t="s">
        <v>451</v>
      </c>
      <c r="E61864" s="2"/>
      <c r="F61864" s="2"/>
      <c r="G61864" s="2"/>
      <c r="H61864" s="2"/>
    </row>
    <row r="61865" spans="2:8">
      <c r="B61865" s="2" t="s">
        <v>62314</v>
      </c>
      <c r="C61865" s="2">
        <v>22</v>
      </c>
      <c r="D61865" s="2" t="s">
        <v>451</v>
      </c>
      <c r="E61865" s="2"/>
      <c r="F61865" s="2"/>
      <c r="G61865" s="2"/>
      <c r="H61865" s="2"/>
    </row>
    <row r="61866" spans="2:8">
      <c r="B61866" s="2" t="s">
        <v>62315</v>
      </c>
      <c r="C61866" s="2">
        <v>22</v>
      </c>
      <c r="D61866" s="2" t="s">
        <v>451</v>
      </c>
      <c r="E61866" s="2"/>
      <c r="F61866" s="2"/>
      <c r="G61866" s="2"/>
      <c r="H61866" s="2"/>
    </row>
    <row r="61867" spans="2:8">
      <c r="B61867" s="2" t="s">
        <v>62316</v>
      </c>
      <c r="C61867" s="2">
        <v>21</v>
      </c>
      <c r="D61867" s="2" t="s">
        <v>451</v>
      </c>
      <c r="E61867" s="2"/>
      <c r="F61867" s="2"/>
      <c r="G61867" s="2"/>
      <c r="H61867" s="2"/>
    </row>
    <row r="61868" spans="2:8">
      <c r="B61868" s="2" t="s">
        <v>62317</v>
      </c>
      <c r="C61868" s="2">
        <v>28</v>
      </c>
      <c r="D61868" s="2" t="s">
        <v>451</v>
      </c>
      <c r="E61868" s="2"/>
      <c r="F61868" s="2"/>
      <c r="G61868" s="2"/>
      <c r="H61868" s="2"/>
    </row>
    <row r="61869" spans="2:8">
      <c r="B61869" s="2" t="s">
        <v>62318</v>
      </c>
      <c r="C61869" s="2">
        <v>25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62319</v>
      </c>
      <c r="C61870" s="2">
        <v>21</v>
      </c>
      <c r="D61870" s="2" t="s">
        <v>451</v>
      </c>
      <c r="E61870" s="2"/>
      <c r="F61870" s="2"/>
      <c r="G61870" s="2"/>
      <c r="H61870" s="2"/>
    </row>
    <row r="61871" spans="2:8">
      <c r="B61871" s="2" t="s">
        <v>62320</v>
      </c>
      <c r="C61871" s="2">
        <v>24</v>
      </c>
      <c r="D61871" s="2" t="s">
        <v>451</v>
      </c>
      <c r="E61871" s="2"/>
      <c r="F61871" s="2"/>
      <c r="G61871" s="2"/>
      <c r="H61871" s="2"/>
    </row>
    <row r="61872" spans="2:8">
      <c r="B61872" s="2" t="s">
        <v>62321</v>
      </c>
      <c r="C61872" s="2">
        <v>27</v>
      </c>
      <c r="D61872" s="2" t="s">
        <v>451</v>
      </c>
      <c r="E61872" s="2"/>
      <c r="F61872" s="2"/>
      <c r="G61872" s="2"/>
      <c r="H61872" s="2"/>
    </row>
    <row r="61873" spans="2:8">
      <c r="B61873" s="2" t="s">
        <v>62322</v>
      </c>
      <c r="C61873" s="2">
        <v>27</v>
      </c>
      <c r="D61873" s="2" t="s">
        <v>451</v>
      </c>
      <c r="E61873" s="2"/>
      <c r="F61873" s="2"/>
      <c r="G61873" s="2"/>
      <c r="H61873" s="2"/>
    </row>
    <row r="61874" spans="2:8">
      <c r="B61874" s="2" t="s">
        <v>62323</v>
      </c>
      <c r="C61874" s="2">
        <v>29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62324</v>
      </c>
      <c r="C61875" s="2">
        <v>29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62325</v>
      </c>
      <c r="C61876" s="2">
        <v>27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62326</v>
      </c>
      <c r="C61877" s="2">
        <v>27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62327</v>
      </c>
      <c r="C61878" s="2">
        <v>28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62328</v>
      </c>
      <c r="C61879" s="2">
        <v>20</v>
      </c>
      <c r="D61879" s="2" t="s">
        <v>451</v>
      </c>
      <c r="E61879" s="2"/>
      <c r="F61879" s="2"/>
      <c r="G61879" s="2"/>
      <c r="H61879" s="2"/>
    </row>
    <row r="61880" spans="2:8">
      <c r="B61880" s="2" t="s">
        <v>62329</v>
      </c>
      <c r="C61880" s="2">
        <v>20</v>
      </c>
      <c r="D61880" s="2" t="s">
        <v>451</v>
      </c>
      <c r="E61880" s="2"/>
      <c r="F61880" s="2"/>
      <c r="G61880" s="2"/>
      <c r="H61880" s="2"/>
    </row>
    <row r="61881" spans="2:8">
      <c r="B61881" s="2" t="s">
        <v>62330</v>
      </c>
      <c r="C61881" s="2">
        <v>21</v>
      </c>
      <c r="D61881" s="2" t="s">
        <v>451</v>
      </c>
      <c r="E61881" s="2"/>
      <c r="F61881" s="2"/>
      <c r="G61881" s="2"/>
      <c r="H61881" s="2"/>
    </row>
    <row r="61882" spans="2:8">
      <c r="B61882" s="2" t="s">
        <v>62331</v>
      </c>
      <c r="C61882" s="2">
        <v>20</v>
      </c>
      <c r="D61882" s="2" t="s">
        <v>451</v>
      </c>
      <c r="E61882" s="2"/>
      <c r="F61882" s="2"/>
      <c r="G61882" s="2"/>
      <c r="H61882" s="2"/>
    </row>
    <row r="61883" spans="2:8">
      <c r="B61883" s="2" t="s">
        <v>62332</v>
      </c>
      <c r="C61883" s="2">
        <v>17</v>
      </c>
      <c r="D61883" s="2" t="s">
        <v>519</v>
      </c>
      <c r="E61883" s="2"/>
      <c r="F61883" s="2"/>
      <c r="G61883" s="2"/>
      <c r="H61883" s="2"/>
    </row>
    <row r="61884" spans="2:8">
      <c r="B61884" s="2" t="s">
        <v>62333</v>
      </c>
      <c r="C61884" s="2">
        <v>17</v>
      </c>
      <c r="D61884" s="2" t="s">
        <v>519</v>
      </c>
      <c r="E61884" s="2"/>
      <c r="F61884" s="2"/>
      <c r="G61884" s="2"/>
      <c r="H61884" s="2"/>
    </row>
    <row r="61885" spans="2:8">
      <c r="B61885" s="2" t="s">
        <v>62334</v>
      </c>
      <c r="C61885" s="2">
        <v>15</v>
      </c>
      <c r="D61885" s="2" t="s">
        <v>519</v>
      </c>
      <c r="E61885" s="2"/>
      <c r="F61885" s="2"/>
      <c r="G61885" s="2"/>
      <c r="H61885" s="2"/>
    </row>
    <row r="61886" spans="2:8">
      <c r="B61886" s="2" t="s">
        <v>62335</v>
      </c>
      <c r="C61886" s="2">
        <v>17</v>
      </c>
      <c r="D61886" s="2" t="s">
        <v>451</v>
      </c>
      <c r="E61886" s="2"/>
      <c r="F61886" s="2"/>
      <c r="G61886" s="2"/>
      <c r="H61886" s="2"/>
    </row>
    <row r="61887" spans="2:8">
      <c r="B61887" s="2" t="s">
        <v>62336</v>
      </c>
      <c r="C61887" s="2">
        <v>12</v>
      </c>
      <c r="D61887" s="2" t="s">
        <v>451</v>
      </c>
      <c r="E61887" s="2"/>
      <c r="F61887" s="2"/>
      <c r="G61887" s="2"/>
      <c r="H61887" s="2"/>
    </row>
    <row r="61888" spans="2:8">
      <c r="B61888" s="2" t="s">
        <v>62337</v>
      </c>
      <c r="C61888" s="2">
        <v>15</v>
      </c>
      <c r="D61888" s="2" t="s">
        <v>451</v>
      </c>
      <c r="E61888" s="2"/>
      <c r="F61888" s="2"/>
      <c r="G61888" s="2"/>
      <c r="H61888" s="2"/>
    </row>
    <row r="61889" spans="2:8">
      <c r="B61889" s="2" t="s">
        <v>62338</v>
      </c>
      <c r="C61889" s="2">
        <v>18</v>
      </c>
      <c r="D61889" s="2" t="s">
        <v>451</v>
      </c>
      <c r="E61889" s="2"/>
      <c r="F61889" s="2"/>
      <c r="G61889" s="2"/>
      <c r="H61889" s="2"/>
    </row>
    <row r="61890" spans="2:8">
      <c r="B61890" s="2" t="s">
        <v>62339</v>
      </c>
      <c r="C61890" s="2">
        <v>23</v>
      </c>
      <c r="D61890" s="2" t="s">
        <v>451</v>
      </c>
      <c r="E61890" s="2"/>
      <c r="F61890" s="2"/>
      <c r="G61890" s="2"/>
      <c r="H61890" s="2"/>
    </row>
    <row r="61891" spans="2:8">
      <c r="B61891" s="2" t="s">
        <v>62340</v>
      </c>
      <c r="C61891" s="2">
        <v>22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62341</v>
      </c>
      <c r="C61892" s="2">
        <v>22</v>
      </c>
      <c r="D61892" s="2" t="s">
        <v>451</v>
      </c>
      <c r="E61892" s="2"/>
      <c r="F61892" s="2"/>
      <c r="G61892" s="2"/>
      <c r="H61892" s="2"/>
    </row>
    <row r="61893" spans="2:8">
      <c r="B61893" s="2" t="s">
        <v>62342</v>
      </c>
      <c r="C61893" s="2">
        <v>21</v>
      </c>
      <c r="D61893" s="2" t="s">
        <v>451</v>
      </c>
      <c r="E61893" s="2"/>
      <c r="F61893" s="2"/>
      <c r="G61893" s="2"/>
      <c r="H61893" s="2"/>
    </row>
    <row r="61894" spans="2:8">
      <c r="B61894" s="2" t="s">
        <v>62343</v>
      </c>
      <c r="C61894" s="2">
        <v>20</v>
      </c>
      <c r="D61894" s="2" t="s">
        <v>451</v>
      </c>
      <c r="E61894" s="2"/>
      <c r="F61894" s="2"/>
      <c r="G61894" s="2"/>
      <c r="H61894" s="2"/>
    </row>
    <row r="61895" spans="2:8">
      <c r="B61895" s="2" t="s">
        <v>62344</v>
      </c>
      <c r="C61895" s="2">
        <v>20</v>
      </c>
      <c r="D61895" s="2" t="s">
        <v>451</v>
      </c>
      <c r="E61895" s="2"/>
      <c r="F61895" s="2"/>
      <c r="G61895" s="2"/>
      <c r="H61895" s="2"/>
    </row>
    <row r="61896" spans="2:8">
      <c r="B61896" s="2" t="s">
        <v>62345</v>
      </c>
      <c r="C61896" s="2">
        <v>23</v>
      </c>
      <c r="D61896" s="2" t="s">
        <v>451</v>
      </c>
      <c r="E61896" s="2"/>
      <c r="F61896" s="2"/>
      <c r="G61896" s="2"/>
      <c r="H61896" s="2"/>
    </row>
    <row r="61897" spans="2:8">
      <c r="B61897" s="2" t="s">
        <v>62346</v>
      </c>
      <c r="C61897" s="2">
        <v>23</v>
      </c>
      <c r="D61897" s="2" t="s">
        <v>451</v>
      </c>
      <c r="E61897" s="2"/>
      <c r="F61897" s="2"/>
      <c r="G61897" s="2"/>
      <c r="H61897" s="2"/>
    </row>
    <row r="61898" spans="2:8">
      <c r="B61898" s="2" t="s">
        <v>62347</v>
      </c>
      <c r="C61898" s="2">
        <v>20</v>
      </c>
      <c r="D61898" s="2" t="s">
        <v>451</v>
      </c>
      <c r="E61898" s="2"/>
      <c r="F61898" s="2"/>
      <c r="G61898" s="2"/>
      <c r="H61898" s="2"/>
    </row>
    <row r="61899" spans="2:8">
      <c r="B61899" s="2" t="s">
        <v>62348</v>
      </c>
      <c r="C61899" s="2">
        <v>19</v>
      </c>
      <c r="D61899" s="2" t="s">
        <v>451</v>
      </c>
      <c r="E61899" s="2"/>
      <c r="F61899" s="2"/>
      <c r="G61899" s="2"/>
      <c r="H61899" s="2"/>
    </row>
    <row r="61900" spans="2:8">
      <c r="B61900" s="2" t="s">
        <v>62349</v>
      </c>
      <c r="C61900" s="2">
        <v>23</v>
      </c>
      <c r="D61900" s="2" t="s">
        <v>451</v>
      </c>
      <c r="E61900" s="2"/>
      <c r="F61900" s="2"/>
      <c r="G61900" s="2"/>
      <c r="H61900" s="2"/>
    </row>
    <row r="61901" spans="2:8">
      <c r="B61901" s="2" t="s">
        <v>62350</v>
      </c>
      <c r="C61901" s="2">
        <v>26</v>
      </c>
      <c r="D61901" s="2" t="s">
        <v>451</v>
      </c>
      <c r="E61901" s="2"/>
      <c r="F61901" s="2"/>
      <c r="G61901" s="2"/>
      <c r="H61901" s="2"/>
    </row>
    <row r="61902" spans="2:8">
      <c r="B61902" s="2" t="s">
        <v>62351</v>
      </c>
      <c r="C61902" s="2">
        <v>24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62352</v>
      </c>
      <c r="C61903" s="2">
        <v>29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62353</v>
      </c>
      <c r="C61904" s="2">
        <v>27</v>
      </c>
      <c r="D61904" s="2" t="s">
        <v>451</v>
      </c>
      <c r="E61904" s="2"/>
      <c r="F61904" s="2"/>
      <c r="G61904" s="2"/>
      <c r="H61904" s="2"/>
    </row>
    <row r="61905" spans="2:8">
      <c r="B61905" s="2" t="s">
        <v>62354</v>
      </c>
      <c r="C61905" s="2">
        <v>27</v>
      </c>
      <c r="D61905" s="2" t="s">
        <v>451</v>
      </c>
      <c r="E61905" s="2"/>
      <c r="F61905" s="2"/>
      <c r="G61905" s="2"/>
      <c r="H61905" s="2"/>
    </row>
    <row r="61906" spans="2:8">
      <c r="B61906" s="2" t="s">
        <v>62355</v>
      </c>
      <c r="C61906" s="2">
        <v>24</v>
      </c>
      <c r="D61906" s="2" t="s">
        <v>451</v>
      </c>
      <c r="E61906" s="2"/>
      <c r="F61906" s="2"/>
      <c r="G61906" s="2"/>
      <c r="H61906" s="2"/>
    </row>
    <row r="61907" spans="2:8">
      <c r="B61907" s="2" t="s">
        <v>62356</v>
      </c>
      <c r="C61907" s="2">
        <v>23</v>
      </c>
      <c r="D61907" s="2" t="s">
        <v>451</v>
      </c>
      <c r="E61907" s="2"/>
      <c r="F61907" s="2"/>
      <c r="G61907" s="2"/>
      <c r="H61907" s="2"/>
    </row>
    <row r="61908" spans="2:8">
      <c r="B61908" s="2" t="s">
        <v>62357</v>
      </c>
      <c r="C61908" s="2">
        <v>23</v>
      </c>
      <c r="D61908" s="2" t="s">
        <v>451</v>
      </c>
      <c r="E61908" s="2"/>
      <c r="F61908" s="2"/>
      <c r="G61908" s="2"/>
      <c r="H61908" s="2"/>
    </row>
    <row r="61909" spans="2:8">
      <c r="B61909" s="2" t="s">
        <v>62358</v>
      </c>
      <c r="C61909" s="2">
        <v>23</v>
      </c>
      <c r="D61909" s="2" t="s">
        <v>451</v>
      </c>
      <c r="E61909" s="2"/>
      <c r="F61909" s="2"/>
      <c r="G61909" s="2"/>
      <c r="H61909" s="2"/>
    </row>
    <row r="61910" spans="2:8">
      <c r="B61910" s="2" t="s">
        <v>62359</v>
      </c>
      <c r="C61910" s="2">
        <v>21</v>
      </c>
      <c r="D61910" s="2" t="s">
        <v>451</v>
      </c>
      <c r="E61910" s="2"/>
      <c r="F61910" s="2"/>
      <c r="G61910" s="2"/>
      <c r="H61910" s="2"/>
    </row>
    <row r="61911" spans="2:8">
      <c r="B61911" s="2" t="s">
        <v>62360</v>
      </c>
      <c r="C61911" s="2">
        <v>23</v>
      </c>
      <c r="D61911" s="2" t="s">
        <v>451</v>
      </c>
      <c r="E61911" s="2"/>
      <c r="F61911" s="2"/>
      <c r="G61911" s="2"/>
      <c r="H61911" s="2"/>
    </row>
    <row r="61912" spans="2:8">
      <c r="B61912" s="2" t="s">
        <v>62361</v>
      </c>
      <c r="C61912" s="2">
        <v>26</v>
      </c>
      <c r="D61912" s="2" t="s">
        <v>451</v>
      </c>
      <c r="E61912" s="2"/>
      <c r="F61912" s="2"/>
      <c r="G61912" s="2"/>
      <c r="H61912" s="2"/>
    </row>
    <row r="61913" spans="2:8">
      <c r="B61913" s="2" t="s">
        <v>62362</v>
      </c>
      <c r="C61913" s="2">
        <v>28</v>
      </c>
      <c r="D61913" s="2" t="s">
        <v>451</v>
      </c>
      <c r="E61913" s="2"/>
      <c r="F61913" s="2"/>
      <c r="G61913" s="2"/>
      <c r="H61913" s="2"/>
    </row>
    <row r="61914" spans="2:8">
      <c r="B61914" s="2" t="s">
        <v>62363</v>
      </c>
      <c r="C61914" s="2">
        <v>27</v>
      </c>
      <c r="D61914" s="2" t="s">
        <v>451</v>
      </c>
      <c r="E61914" s="2"/>
      <c r="F61914" s="2"/>
      <c r="G61914" s="2"/>
      <c r="H61914" s="2"/>
    </row>
    <row r="61915" spans="2:8">
      <c r="B61915" s="2" t="s">
        <v>62364</v>
      </c>
      <c r="C61915" s="2">
        <v>23</v>
      </c>
      <c r="D61915" s="2" t="s">
        <v>451</v>
      </c>
      <c r="E61915" s="2"/>
      <c r="F61915" s="2"/>
      <c r="G61915" s="2"/>
      <c r="H61915" s="2"/>
    </row>
    <row r="61916" spans="2:8">
      <c r="B61916" s="2" t="s">
        <v>62365</v>
      </c>
      <c r="C61916" s="2">
        <v>19</v>
      </c>
      <c r="D61916" s="2" t="s">
        <v>451</v>
      </c>
      <c r="E61916" s="2"/>
      <c r="F61916" s="2"/>
      <c r="G61916" s="2"/>
      <c r="H61916" s="2"/>
    </row>
    <row r="61917" spans="2:8">
      <c r="B61917" s="2" t="s">
        <v>62366</v>
      </c>
      <c r="C61917" s="2">
        <v>9</v>
      </c>
      <c r="D61917" s="2" t="s">
        <v>451</v>
      </c>
      <c r="E61917" s="2"/>
      <c r="F61917" s="2"/>
      <c r="G61917" s="2"/>
      <c r="H61917" s="2"/>
    </row>
    <row r="61918" spans="2:8">
      <c r="B61918" s="2" t="s">
        <v>62367</v>
      </c>
      <c r="C61918" s="2">
        <v>7</v>
      </c>
      <c r="D61918" s="2" t="s">
        <v>519</v>
      </c>
      <c r="E61918" s="2"/>
      <c r="F61918" s="2"/>
      <c r="G61918" s="2"/>
      <c r="H61918" s="2"/>
    </row>
    <row r="61919" spans="2:8">
      <c r="B61919" s="2" t="s">
        <v>62368</v>
      </c>
      <c r="C61919" s="2">
        <v>11</v>
      </c>
      <c r="D61919" s="2" t="s">
        <v>519</v>
      </c>
      <c r="E61919" s="2"/>
      <c r="F61919" s="2"/>
      <c r="G61919" s="2"/>
      <c r="H61919" s="2"/>
    </row>
    <row r="61920" spans="2:8">
      <c r="B61920" s="2" t="s">
        <v>62369</v>
      </c>
      <c r="C61920" s="2">
        <v>9</v>
      </c>
      <c r="D61920" s="2" t="s">
        <v>519</v>
      </c>
      <c r="E61920" s="2"/>
      <c r="F61920" s="2"/>
      <c r="G61920" s="2"/>
      <c r="H61920" s="2"/>
    </row>
    <row r="61921" spans="2:8">
      <c r="B61921" s="2" t="s">
        <v>62370</v>
      </c>
      <c r="C61921" s="2">
        <v>23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62371</v>
      </c>
      <c r="C61922" s="2">
        <v>23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62372</v>
      </c>
      <c r="C61923" s="2">
        <v>23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62373</v>
      </c>
      <c r="C61924" s="2">
        <v>21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62374</v>
      </c>
      <c r="C61925" s="2">
        <v>14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62375</v>
      </c>
      <c r="C61926" s="2">
        <v>19</v>
      </c>
      <c r="D61926" s="2" t="s">
        <v>451</v>
      </c>
      <c r="E61926" s="2"/>
      <c r="F61926" s="2"/>
      <c r="G61926" s="2"/>
      <c r="H61926" s="2"/>
    </row>
    <row r="61927" spans="2:8">
      <c r="B61927" s="2" t="s">
        <v>62376</v>
      </c>
      <c r="C61927" s="2">
        <v>17</v>
      </c>
      <c r="D61927" s="2" t="s">
        <v>451</v>
      </c>
      <c r="E61927" s="2"/>
      <c r="F61927" s="2"/>
      <c r="G61927" s="2"/>
      <c r="H61927" s="2"/>
    </row>
    <row r="61928" spans="2:8">
      <c r="B61928" s="2" t="s">
        <v>62377</v>
      </c>
      <c r="C61928" s="2">
        <v>20</v>
      </c>
      <c r="D61928" s="2" t="s">
        <v>451</v>
      </c>
      <c r="E61928" s="2"/>
      <c r="F61928" s="2"/>
      <c r="G61928" s="2"/>
      <c r="H61928" s="2"/>
    </row>
    <row r="61929" spans="2:8">
      <c r="B61929" s="2" t="s">
        <v>62378</v>
      </c>
      <c r="C61929" s="2">
        <v>16</v>
      </c>
      <c r="D61929" s="2" t="s">
        <v>451</v>
      </c>
      <c r="E61929" s="2"/>
      <c r="F61929" s="2"/>
      <c r="G61929" s="2"/>
      <c r="H61929" s="2"/>
    </row>
    <row r="61930" spans="2:8">
      <c r="B61930" s="2" t="s">
        <v>62379</v>
      </c>
      <c r="C61930" s="2">
        <v>19</v>
      </c>
      <c r="D61930" s="2" t="s">
        <v>451</v>
      </c>
      <c r="E61930" s="2"/>
      <c r="F61930" s="2"/>
      <c r="G61930" s="2"/>
      <c r="H61930" s="2"/>
    </row>
    <row r="61931" spans="2:8">
      <c r="B61931" s="2" t="s">
        <v>62380</v>
      </c>
      <c r="C61931" s="2">
        <v>19</v>
      </c>
      <c r="D61931" s="2" t="s">
        <v>451</v>
      </c>
      <c r="E61931" s="2"/>
      <c r="F61931" s="2"/>
      <c r="G61931" s="2"/>
      <c r="H61931" s="2"/>
    </row>
    <row r="61932" spans="2:8">
      <c r="B61932" s="2" t="s">
        <v>62381</v>
      </c>
      <c r="C61932" s="2">
        <v>18</v>
      </c>
      <c r="D61932" s="2" t="s">
        <v>451</v>
      </c>
      <c r="E61932" s="2"/>
      <c r="F61932" s="2"/>
      <c r="G61932" s="2"/>
      <c r="H61932" s="2"/>
    </row>
    <row r="61933" spans="2:8">
      <c r="B61933" s="2" t="s">
        <v>62382</v>
      </c>
      <c r="C61933" s="2">
        <v>23</v>
      </c>
      <c r="D61933" s="2" t="s">
        <v>451</v>
      </c>
      <c r="E61933" s="2"/>
      <c r="F61933" s="2"/>
      <c r="G61933" s="2"/>
      <c r="H61933" s="2"/>
    </row>
    <row r="61934" spans="2:8">
      <c r="B61934" s="2" t="s">
        <v>62383</v>
      </c>
      <c r="C61934" s="2">
        <v>22</v>
      </c>
      <c r="D61934" s="2" t="s">
        <v>451</v>
      </c>
      <c r="E61934" s="2"/>
      <c r="F61934" s="2"/>
      <c r="G61934" s="2"/>
      <c r="H61934" s="2"/>
    </row>
    <row r="61935" spans="2:8">
      <c r="B61935" s="2" t="s">
        <v>62384</v>
      </c>
      <c r="C61935" s="2">
        <v>21</v>
      </c>
      <c r="D61935" s="2" t="s">
        <v>451</v>
      </c>
      <c r="E61935" s="2"/>
      <c r="F61935" s="2"/>
      <c r="G61935" s="2"/>
      <c r="H61935" s="2"/>
    </row>
    <row r="61936" spans="2:8">
      <c r="B61936" s="2" t="s">
        <v>62385</v>
      </c>
      <c r="C61936" s="2">
        <v>21</v>
      </c>
      <c r="D61936" s="2" t="s">
        <v>451</v>
      </c>
      <c r="E61936" s="2"/>
      <c r="F61936" s="2"/>
      <c r="G61936" s="2"/>
      <c r="H61936" s="2"/>
    </row>
    <row r="61937" spans="2:8">
      <c r="B61937" s="2" t="s">
        <v>62386</v>
      </c>
      <c r="C61937" s="2">
        <v>23</v>
      </c>
      <c r="D61937" s="2" t="s">
        <v>451</v>
      </c>
      <c r="E61937" s="2"/>
      <c r="F61937" s="2"/>
      <c r="G61937" s="2"/>
      <c r="H61937" s="2"/>
    </row>
    <row r="61938" spans="2:8">
      <c r="B61938" s="2" t="s">
        <v>62387</v>
      </c>
      <c r="C61938" s="2">
        <v>22</v>
      </c>
      <c r="D61938" s="2" t="s">
        <v>451</v>
      </c>
      <c r="E61938" s="2"/>
      <c r="F61938" s="2"/>
      <c r="G61938" s="2"/>
      <c r="H61938" s="2"/>
    </row>
    <row r="61939" spans="2:8">
      <c r="B61939" s="2" t="s">
        <v>62388</v>
      </c>
      <c r="C61939" s="2">
        <v>21</v>
      </c>
      <c r="D61939" s="2" t="s">
        <v>451</v>
      </c>
      <c r="E61939" s="2"/>
      <c r="F61939" s="2"/>
      <c r="G61939" s="2"/>
      <c r="H61939" s="2"/>
    </row>
    <row r="61940" spans="2:8">
      <c r="B61940" s="2" t="s">
        <v>62389</v>
      </c>
      <c r="C61940" s="2">
        <v>17</v>
      </c>
      <c r="D61940" s="2" t="s">
        <v>451</v>
      </c>
      <c r="E61940" s="2"/>
      <c r="F61940" s="2"/>
      <c r="G61940" s="2"/>
      <c r="H61940" s="2"/>
    </row>
    <row r="61941" spans="2:8">
      <c r="B61941" s="2" t="s">
        <v>62390</v>
      </c>
      <c r="C61941" s="2">
        <v>13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62391</v>
      </c>
      <c r="C61942" s="2">
        <v>10</v>
      </c>
      <c r="D61942" s="2" t="s">
        <v>451</v>
      </c>
      <c r="E61942" s="2"/>
      <c r="F61942" s="2"/>
      <c r="G61942" s="2"/>
      <c r="H61942" s="2"/>
    </row>
    <row r="61943" spans="2:8">
      <c r="B61943" s="2" t="s">
        <v>62392</v>
      </c>
      <c r="C61943" s="2">
        <v>12</v>
      </c>
      <c r="D61943" s="2" t="s">
        <v>451</v>
      </c>
      <c r="E61943" s="2"/>
      <c r="F61943" s="2"/>
      <c r="G61943" s="2"/>
      <c r="H61943" s="2"/>
    </row>
    <row r="61944" spans="2:8">
      <c r="B61944" s="2" t="s">
        <v>62393</v>
      </c>
      <c r="C61944" s="2">
        <v>14</v>
      </c>
      <c r="D61944" s="2" t="s">
        <v>451</v>
      </c>
      <c r="E61944" s="2"/>
      <c r="F61944" s="2"/>
      <c r="G61944" s="2"/>
      <c r="H61944" s="2"/>
    </row>
    <row r="61945" spans="2:8">
      <c r="B61945" s="2" t="s">
        <v>62394</v>
      </c>
      <c r="C61945" s="2">
        <v>13</v>
      </c>
      <c r="D61945" s="2" t="s">
        <v>451</v>
      </c>
      <c r="E61945" s="2"/>
      <c r="F61945" s="2"/>
      <c r="G61945" s="2"/>
      <c r="H61945" s="2"/>
    </row>
    <row r="61946" spans="2:8">
      <c r="B61946" s="2" t="s">
        <v>62395</v>
      </c>
      <c r="C61946" s="2">
        <v>13</v>
      </c>
      <c r="D61946" s="2" t="s">
        <v>451</v>
      </c>
      <c r="E61946" s="2"/>
      <c r="F61946" s="2"/>
      <c r="G61946" s="2"/>
      <c r="H61946" s="2"/>
    </row>
    <row r="61947" spans="2:8">
      <c r="B61947" s="2" t="s">
        <v>62396</v>
      </c>
      <c r="C61947" s="2">
        <v>14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62397</v>
      </c>
      <c r="C61948" s="2">
        <v>13</v>
      </c>
      <c r="D61948" s="2" t="s">
        <v>451</v>
      </c>
      <c r="E61948" s="2"/>
      <c r="F61948" s="2"/>
      <c r="G61948" s="2"/>
      <c r="H61948" s="2"/>
    </row>
    <row r="61949" spans="2:8">
      <c r="B61949" s="2" t="s">
        <v>62398</v>
      </c>
      <c r="C61949" s="2">
        <v>14</v>
      </c>
      <c r="D61949" s="2" t="s">
        <v>451</v>
      </c>
      <c r="E61949" s="2"/>
      <c r="F61949" s="2"/>
      <c r="G61949" s="2"/>
      <c r="H61949" s="2"/>
    </row>
    <row r="61950" spans="2:8">
      <c r="B61950" s="2" t="s">
        <v>62399</v>
      </c>
      <c r="C61950" s="2">
        <v>13</v>
      </c>
      <c r="D61950" s="2" t="s">
        <v>451</v>
      </c>
      <c r="E61950" s="2"/>
      <c r="F61950" s="2"/>
      <c r="G61950" s="2"/>
      <c r="H61950" s="2"/>
    </row>
    <row r="61951" spans="2:8">
      <c r="B61951" s="2" t="s">
        <v>62400</v>
      </c>
      <c r="C61951" s="2">
        <v>13</v>
      </c>
      <c r="D61951" s="2" t="s">
        <v>451</v>
      </c>
      <c r="E61951" s="2"/>
      <c r="F61951" s="2"/>
      <c r="G61951" s="2"/>
      <c r="H61951" s="2"/>
    </row>
    <row r="61952" spans="2:8">
      <c r="B61952" s="2" t="s">
        <v>62401</v>
      </c>
      <c r="C61952" s="2">
        <v>11</v>
      </c>
      <c r="D61952" s="2" t="s">
        <v>451</v>
      </c>
      <c r="E61952" s="2"/>
      <c r="F61952" s="2"/>
      <c r="G61952" s="2"/>
      <c r="H61952" s="2"/>
    </row>
    <row r="61953" spans="2:8">
      <c r="B61953" s="2" t="s">
        <v>62402</v>
      </c>
      <c r="C61953" s="2">
        <v>28</v>
      </c>
      <c r="D61953" s="2" t="s">
        <v>451</v>
      </c>
      <c r="E61953" s="2"/>
      <c r="F61953" s="2"/>
      <c r="G61953" s="2"/>
      <c r="H61953" s="2"/>
    </row>
    <row r="61954" spans="2:8">
      <c r="B61954" s="2" t="s">
        <v>62403</v>
      </c>
      <c r="C61954" s="2">
        <v>29</v>
      </c>
      <c r="D61954" s="2" t="s">
        <v>451</v>
      </c>
      <c r="E61954" s="2"/>
      <c r="F61954" s="2"/>
      <c r="G61954" s="2"/>
      <c r="H61954" s="2"/>
    </row>
    <row r="61955" spans="2:8">
      <c r="B61955" s="2" t="s">
        <v>62404</v>
      </c>
      <c r="C61955" s="2">
        <v>25</v>
      </c>
      <c r="D61955" s="2" t="s">
        <v>451</v>
      </c>
      <c r="E61955" s="2"/>
      <c r="F61955" s="2"/>
      <c r="G61955" s="2"/>
      <c r="H61955" s="2"/>
    </row>
    <row r="61956" spans="2:8">
      <c r="B61956" s="2" t="s">
        <v>62405</v>
      </c>
      <c r="C61956" s="2">
        <v>18</v>
      </c>
      <c r="D61956" s="2" t="s">
        <v>451</v>
      </c>
      <c r="E61956" s="2"/>
      <c r="F61956" s="2"/>
      <c r="G61956" s="2"/>
      <c r="H61956" s="2"/>
    </row>
    <row r="61957" spans="2:8">
      <c r="B61957" s="2" t="s">
        <v>62406</v>
      </c>
      <c r="C61957" s="2">
        <v>17</v>
      </c>
      <c r="D61957" s="2" t="s">
        <v>451</v>
      </c>
      <c r="E61957" s="2"/>
      <c r="F61957" s="2"/>
      <c r="G61957" s="2"/>
      <c r="H61957" s="2"/>
    </row>
    <row r="61958" spans="2:8">
      <c r="B61958" s="2" t="s">
        <v>62407</v>
      </c>
      <c r="C61958" s="2">
        <v>22</v>
      </c>
      <c r="D61958" s="2" t="s">
        <v>451</v>
      </c>
      <c r="E61958" s="2"/>
      <c r="F61958" s="2"/>
      <c r="G61958" s="2"/>
      <c r="H61958" s="2"/>
    </row>
    <row r="61959" spans="2:8">
      <c r="B61959" s="2" t="s">
        <v>62408</v>
      </c>
      <c r="C61959" s="2">
        <v>23</v>
      </c>
      <c r="D61959" s="2" t="s">
        <v>451</v>
      </c>
      <c r="E61959" s="2"/>
      <c r="F61959" s="2"/>
      <c r="G61959" s="2"/>
      <c r="H61959" s="2"/>
    </row>
    <row r="61960" spans="2:8">
      <c r="B61960" s="2" t="s">
        <v>62409</v>
      </c>
      <c r="C61960" s="2">
        <v>26</v>
      </c>
      <c r="D61960" s="2" t="s">
        <v>451</v>
      </c>
      <c r="E61960" s="2"/>
      <c r="F61960" s="2"/>
      <c r="G61960" s="2"/>
      <c r="H61960" s="2"/>
    </row>
    <row r="61961" spans="2:8">
      <c r="B61961" s="2" t="s">
        <v>62410</v>
      </c>
      <c r="C61961" s="2">
        <v>27</v>
      </c>
      <c r="D61961" s="2" t="s">
        <v>451</v>
      </c>
      <c r="E61961" s="2"/>
      <c r="F61961" s="2"/>
      <c r="G61961" s="2"/>
      <c r="H61961" s="2"/>
    </row>
    <row r="61962" spans="2:8">
      <c r="B61962" s="2" t="s">
        <v>62411</v>
      </c>
      <c r="C61962" s="2">
        <v>25</v>
      </c>
      <c r="D61962" s="2" t="s">
        <v>451</v>
      </c>
      <c r="E61962" s="2"/>
      <c r="F61962" s="2"/>
      <c r="G61962" s="2"/>
      <c r="H61962" s="2"/>
    </row>
    <row r="61963" spans="2:8">
      <c r="B61963" s="2" t="s">
        <v>62412</v>
      </c>
      <c r="C61963" s="2">
        <v>23</v>
      </c>
      <c r="D61963" s="2" t="s">
        <v>451</v>
      </c>
      <c r="E61963" s="2"/>
      <c r="F61963" s="2"/>
      <c r="G61963" s="2"/>
      <c r="H61963" s="2"/>
    </row>
    <row r="61964" spans="2:8">
      <c r="B61964" s="2" t="s">
        <v>62413</v>
      </c>
      <c r="C61964" s="2">
        <v>22</v>
      </c>
      <c r="D61964" s="2" t="s">
        <v>451</v>
      </c>
      <c r="E61964" s="2"/>
      <c r="F61964" s="2"/>
      <c r="G61964" s="2"/>
      <c r="H61964" s="2"/>
    </row>
    <row r="61965" spans="2:8">
      <c r="B61965" s="2" t="s">
        <v>62414</v>
      </c>
      <c r="C61965" s="2">
        <v>23</v>
      </c>
      <c r="D61965" s="2" t="s">
        <v>451</v>
      </c>
      <c r="E61965" s="2"/>
      <c r="F61965" s="2"/>
      <c r="G61965" s="2"/>
      <c r="H61965" s="2"/>
    </row>
    <row r="61966" spans="2:8">
      <c r="B61966" s="2" t="s">
        <v>62415</v>
      </c>
      <c r="C61966" s="2">
        <v>23</v>
      </c>
      <c r="D61966" s="2" t="s">
        <v>451</v>
      </c>
      <c r="E61966" s="2"/>
      <c r="F61966" s="2"/>
      <c r="G61966" s="2"/>
      <c r="H61966" s="2"/>
    </row>
    <row r="61967" spans="2:8">
      <c r="B61967" s="2" t="s">
        <v>62416</v>
      </c>
      <c r="C61967" s="2">
        <v>13</v>
      </c>
      <c r="D61967" s="2" t="s">
        <v>451</v>
      </c>
      <c r="E61967" s="2"/>
      <c r="F61967" s="2"/>
      <c r="G61967" s="2"/>
      <c r="H61967" s="2"/>
    </row>
    <row r="61968" spans="2:8">
      <c r="B61968" s="2" t="s">
        <v>62417</v>
      </c>
      <c r="C61968" s="2">
        <v>10</v>
      </c>
      <c r="D61968" s="2" t="s">
        <v>451</v>
      </c>
      <c r="E61968" s="2"/>
      <c r="F61968" s="2"/>
      <c r="G61968" s="2"/>
      <c r="H61968" s="2"/>
    </row>
    <row r="61969" spans="2:8">
      <c r="B61969" s="2" t="s">
        <v>62418</v>
      </c>
      <c r="C61969" s="2">
        <v>10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62419</v>
      </c>
      <c r="C61970" s="2">
        <v>6</v>
      </c>
      <c r="D61970" s="2" t="s">
        <v>451</v>
      </c>
      <c r="E61970" s="2"/>
      <c r="F61970" s="2"/>
      <c r="G61970" s="2"/>
      <c r="H61970" s="2"/>
    </row>
    <row r="61971" spans="2:8">
      <c r="B61971" s="2" t="s">
        <v>62420</v>
      </c>
      <c r="C61971" s="2">
        <v>6</v>
      </c>
      <c r="D61971" s="2" t="s">
        <v>519</v>
      </c>
      <c r="E61971" s="2"/>
      <c r="F61971" s="2"/>
      <c r="G61971" s="2"/>
      <c r="H61971" s="2"/>
    </row>
    <row r="61972" spans="2:8">
      <c r="B61972" s="2" t="s">
        <v>62421</v>
      </c>
      <c r="C61972" s="2">
        <v>14</v>
      </c>
      <c r="D61972" s="2" t="s">
        <v>451</v>
      </c>
      <c r="E61972" s="2"/>
      <c r="F61972" s="2"/>
      <c r="G61972" s="2"/>
      <c r="H61972" s="2"/>
    </row>
    <row r="61973" spans="2:8">
      <c r="B61973" s="2" t="s">
        <v>62422</v>
      </c>
      <c r="C61973" s="2">
        <v>15</v>
      </c>
      <c r="D61973" s="2" t="s">
        <v>451</v>
      </c>
      <c r="E61973" s="2"/>
      <c r="F61973" s="2"/>
      <c r="G61973" s="2"/>
      <c r="H61973" s="2"/>
    </row>
    <row r="61974" spans="2:8">
      <c r="B61974" s="2" t="s">
        <v>62423</v>
      </c>
      <c r="C61974" s="2">
        <v>17</v>
      </c>
      <c r="D61974" s="2" t="s">
        <v>451</v>
      </c>
      <c r="E61974" s="2"/>
      <c r="F61974" s="2"/>
      <c r="G61974" s="2"/>
      <c r="H61974" s="2"/>
    </row>
    <row r="61975" spans="2:8">
      <c r="B61975" s="2" t="s">
        <v>62424</v>
      </c>
      <c r="C61975" s="2">
        <v>7</v>
      </c>
      <c r="D61975" s="2" t="s">
        <v>451</v>
      </c>
      <c r="E61975" s="2"/>
      <c r="F61975" s="2"/>
      <c r="G61975" s="2"/>
      <c r="H61975" s="2"/>
    </row>
    <row r="61976" spans="2:8">
      <c r="B61976" s="2" t="s">
        <v>62425</v>
      </c>
      <c r="C61976" s="2">
        <v>9</v>
      </c>
      <c r="D61976" s="2" t="s">
        <v>451</v>
      </c>
      <c r="E61976" s="2"/>
      <c r="F61976" s="2"/>
      <c r="G61976" s="2"/>
      <c r="H61976" s="2"/>
    </row>
    <row r="61977" spans="2:8">
      <c r="B61977" s="2" t="s">
        <v>62426</v>
      </c>
      <c r="C61977" s="2">
        <v>11</v>
      </c>
      <c r="D61977" s="2" t="s">
        <v>451</v>
      </c>
      <c r="E61977" s="2"/>
      <c r="F61977" s="2"/>
      <c r="G61977" s="2"/>
      <c r="H61977" s="2"/>
    </row>
    <row r="61978" spans="2:8">
      <c r="B61978" s="2" t="s">
        <v>62427</v>
      </c>
      <c r="C61978" s="2">
        <v>13</v>
      </c>
      <c r="D61978" s="2" t="s">
        <v>451</v>
      </c>
      <c r="E61978" s="2"/>
      <c r="F61978" s="2"/>
      <c r="G61978" s="2"/>
      <c r="H61978" s="2"/>
    </row>
    <row r="61979" spans="2:8">
      <c r="B61979" s="2" t="s">
        <v>62428</v>
      </c>
      <c r="C61979" s="2">
        <v>13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62429</v>
      </c>
      <c r="C61980" s="2">
        <v>15</v>
      </c>
      <c r="D61980" s="2" t="s">
        <v>451</v>
      </c>
      <c r="E61980" s="2"/>
      <c r="F61980" s="2"/>
      <c r="G61980" s="2"/>
      <c r="H61980" s="2"/>
    </row>
    <row r="61981" spans="2:8">
      <c r="B61981" s="2" t="s">
        <v>62430</v>
      </c>
      <c r="C61981" s="2">
        <v>11</v>
      </c>
      <c r="D61981" s="2" t="s">
        <v>451</v>
      </c>
      <c r="E61981" s="2"/>
      <c r="F61981" s="2"/>
      <c r="G61981" s="2"/>
      <c r="H61981" s="2"/>
    </row>
    <row r="61982" spans="2:8">
      <c r="B61982" s="2" t="s">
        <v>62431</v>
      </c>
      <c r="C61982" s="2">
        <v>10</v>
      </c>
      <c r="D61982" s="2" t="s">
        <v>451</v>
      </c>
      <c r="E61982" s="2"/>
      <c r="F61982" s="2"/>
      <c r="G61982" s="2"/>
      <c r="H61982" s="2"/>
    </row>
    <row r="61983" spans="2:8">
      <c r="B61983" s="2" t="s">
        <v>62432</v>
      </c>
      <c r="C61983" s="2">
        <v>13</v>
      </c>
      <c r="D61983" s="2" t="s">
        <v>451</v>
      </c>
      <c r="E61983" s="2"/>
      <c r="F61983" s="2"/>
      <c r="G61983" s="2"/>
      <c r="H61983" s="2"/>
    </row>
    <row r="61984" spans="2:8">
      <c r="B61984" s="2" t="s">
        <v>62433</v>
      </c>
      <c r="C61984" s="2">
        <v>15</v>
      </c>
      <c r="D61984" s="2" t="s">
        <v>451</v>
      </c>
      <c r="E61984" s="2"/>
      <c r="F61984" s="2"/>
      <c r="G61984" s="2"/>
      <c r="H61984" s="2"/>
    </row>
    <row r="61985" spans="2:8">
      <c r="B61985" s="2" t="s">
        <v>62434</v>
      </c>
      <c r="C61985" s="2">
        <v>16</v>
      </c>
      <c r="D61985" s="2" t="s">
        <v>451</v>
      </c>
      <c r="E61985" s="2"/>
      <c r="F61985" s="2"/>
      <c r="G61985" s="2"/>
      <c r="H61985" s="2"/>
    </row>
    <row r="61986" spans="2:8">
      <c r="B61986" s="2" t="s">
        <v>62435</v>
      </c>
      <c r="C61986" s="2">
        <v>12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62436</v>
      </c>
      <c r="C61987" s="2">
        <v>15</v>
      </c>
      <c r="D61987" s="2" t="s">
        <v>451</v>
      </c>
      <c r="E61987" s="2"/>
      <c r="F61987" s="2"/>
      <c r="G61987" s="2"/>
      <c r="H61987" s="2"/>
    </row>
    <row r="61988" spans="2:8">
      <c r="B61988" s="2" t="s">
        <v>62437</v>
      </c>
      <c r="C61988" s="2">
        <v>17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62438</v>
      </c>
      <c r="C61989" s="2">
        <v>29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62439</v>
      </c>
      <c r="C61990" s="2">
        <v>29</v>
      </c>
      <c r="D61990" s="2" t="s">
        <v>451</v>
      </c>
      <c r="E61990" s="2"/>
      <c r="F61990" s="2"/>
      <c r="G61990" s="2"/>
      <c r="H61990" s="2"/>
    </row>
    <row r="61991" spans="2:8">
      <c r="B61991" s="2" t="s">
        <v>62440</v>
      </c>
      <c r="C61991" s="2">
        <v>28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62441</v>
      </c>
      <c r="C61992" s="2">
        <v>17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62442</v>
      </c>
      <c r="C61993" s="2">
        <v>13</v>
      </c>
      <c r="D61993" s="2" t="s">
        <v>451</v>
      </c>
      <c r="E61993" s="2"/>
      <c r="F61993" s="2"/>
      <c r="G61993" s="2"/>
      <c r="H61993" s="2"/>
    </row>
    <row r="61994" spans="2:8">
      <c r="B61994" s="2" t="s">
        <v>62443</v>
      </c>
      <c r="C61994" s="2">
        <v>16</v>
      </c>
      <c r="D61994" s="2" t="s">
        <v>451</v>
      </c>
      <c r="E61994" s="2"/>
      <c r="F61994" s="2"/>
      <c r="G61994" s="2"/>
      <c r="H61994" s="2"/>
    </row>
    <row r="61995" spans="2:8">
      <c r="B61995" s="2" t="s">
        <v>62444</v>
      </c>
      <c r="C61995" s="2">
        <v>22</v>
      </c>
      <c r="D61995" s="2" t="s">
        <v>451</v>
      </c>
      <c r="E61995" s="2"/>
      <c r="F61995" s="2"/>
      <c r="G61995" s="2"/>
      <c r="H61995" s="2"/>
    </row>
    <row r="61996" spans="2:8">
      <c r="B61996" s="2" t="s">
        <v>62445</v>
      </c>
      <c r="C61996" s="2">
        <v>24</v>
      </c>
      <c r="D61996" s="2" t="s">
        <v>451</v>
      </c>
      <c r="E61996" s="2"/>
      <c r="F61996" s="2"/>
      <c r="G61996" s="2"/>
      <c r="H61996" s="2"/>
    </row>
    <row r="61997" spans="2:8">
      <c r="B61997" s="2" t="s">
        <v>62446</v>
      </c>
      <c r="C61997" s="2">
        <v>18</v>
      </c>
      <c r="D61997" s="2" t="s">
        <v>451</v>
      </c>
      <c r="E61997" s="2"/>
      <c r="F61997" s="2"/>
      <c r="G61997" s="2"/>
      <c r="H61997" s="2"/>
    </row>
    <row r="61998" spans="2:8">
      <c r="B61998" s="2" t="s">
        <v>62447</v>
      </c>
      <c r="C61998" s="2">
        <v>18</v>
      </c>
      <c r="D61998" s="2" t="s">
        <v>451</v>
      </c>
      <c r="E61998" s="2"/>
      <c r="F61998" s="2"/>
      <c r="G61998" s="2"/>
      <c r="H61998" s="2"/>
    </row>
    <row r="61999" spans="2:8">
      <c r="B61999" s="2" t="s">
        <v>62448</v>
      </c>
      <c r="C61999" s="2">
        <v>19</v>
      </c>
      <c r="D61999" s="2" t="s">
        <v>451</v>
      </c>
      <c r="E61999" s="2"/>
      <c r="F61999" s="2"/>
      <c r="G61999" s="2"/>
      <c r="H61999" s="2"/>
    </row>
    <row r="62000" spans="2:8">
      <c r="B62000" s="2" t="s">
        <v>62449</v>
      </c>
      <c r="C62000" s="2">
        <v>19</v>
      </c>
      <c r="D62000" s="2" t="s">
        <v>451</v>
      </c>
      <c r="E62000" s="2"/>
      <c r="F62000" s="2"/>
      <c r="G62000" s="2"/>
      <c r="H62000" s="2"/>
    </row>
    <row r="62001" spans="2:8">
      <c r="B62001" s="2" t="s">
        <v>62450</v>
      </c>
      <c r="C62001" s="2">
        <v>14</v>
      </c>
      <c r="D62001" s="2" t="s">
        <v>451</v>
      </c>
      <c r="E62001" s="2"/>
      <c r="F62001" s="2"/>
      <c r="G62001" s="2"/>
      <c r="H62001" s="2"/>
    </row>
    <row r="62002" spans="2:8">
      <c r="B62002" s="2" t="s">
        <v>62451</v>
      </c>
      <c r="C62002" s="2">
        <v>16</v>
      </c>
      <c r="D62002" s="2" t="s">
        <v>451</v>
      </c>
      <c r="E62002" s="2"/>
      <c r="F62002" s="2"/>
      <c r="G62002" s="2"/>
      <c r="H62002" s="2"/>
    </row>
    <row r="62003" spans="2:8">
      <c r="B62003" s="2" t="s">
        <v>62452</v>
      </c>
      <c r="C62003" s="2">
        <v>18</v>
      </c>
      <c r="D62003" s="2" t="s">
        <v>451</v>
      </c>
      <c r="E62003" s="2"/>
      <c r="F62003" s="2"/>
      <c r="G62003" s="2"/>
      <c r="H62003" s="2"/>
    </row>
    <row r="62004" spans="2:8">
      <c r="B62004" s="2" t="s">
        <v>62453</v>
      </c>
      <c r="C62004" s="2">
        <v>16</v>
      </c>
      <c r="D62004" s="2" t="s">
        <v>451</v>
      </c>
      <c r="E62004" s="2"/>
      <c r="F62004" s="2"/>
      <c r="G62004" s="2"/>
      <c r="H62004" s="2"/>
    </row>
    <row r="62005" spans="2:8">
      <c r="B62005" s="2" t="s">
        <v>62454</v>
      </c>
      <c r="C62005" s="2">
        <v>13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62455</v>
      </c>
      <c r="C62006" s="2">
        <v>20</v>
      </c>
      <c r="D62006" s="2" t="s">
        <v>451</v>
      </c>
      <c r="E62006" s="2"/>
      <c r="F62006" s="2"/>
      <c r="G62006" s="2"/>
      <c r="H62006" s="2"/>
    </row>
    <row r="62007" spans="2:8">
      <c r="B62007" s="2" t="s">
        <v>62456</v>
      </c>
      <c r="C62007" s="2">
        <v>21</v>
      </c>
      <c r="D62007" s="2" t="s">
        <v>451</v>
      </c>
      <c r="E62007" s="2"/>
      <c r="F62007" s="2"/>
      <c r="G62007" s="2"/>
      <c r="H62007" s="2"/>
    </row>
    <row r="62008" spans="2:8">
      <c r="B62008" s="2" t="s">
        <v>62457</v>
      </c>
      <c r="C62008" s="2">
        <v>19</v>
      </c>
      <c r="D62008" s="2" t="s">
        <v>451</v>
      </c>
      <c r="E62008" s="2"/>
      <c r="F62008" s="2"/>
      <c r="G62008" s="2"/>
      <c r="H62008" s="2"/>
    </row>
    <row r="62009" spans="2:8">
      <c r="B62009" s="2" t="s">
        <v>62458</v>
      </c>
      <c r="C62009" s="2">
        <v>16</v>
      </c>
      <c r="D62009" s="2" t="s">
        <v>451</v>
      </c>
      <c r="E62009" s="2"/>
      <c r="F62009" s="2"/>
      <c r="G62009" s="2"/>
      <c r="H62009" s="2"/>
    </row>
    <row r="62010" spans="2:8">
      <c r="B62010" s="2" t="s">
        <v>62459</v>
      </c>
      <c r="C62010" s="2">
        <v>12</v>
      </c>
      <c r="D62010" s="2" t="s">
        <v>451</v>
      </c>
      <c r="E62010" s="2"/>
      <c r="F62010" s="2"/>
      <c r="G62010" s="2"/>
      <c r="H62010" s="2"/>
    </row>
    <row r="62011" spans="2:8">
      <c r="B62011" s="2" t="s">
        <v>62460</v>
      </c>
      <c r="C62011" s="2">
        <v>9</v>
      </c>
      <c r="D62011" s="2" t="s">
        <v>519</v>
      </c>
      <c r="E62011" s="2"/>
      <c r="F62011" s="2"/>
      <c r="G62011" s="2"/>
      <c r="H62011" s="2"/>
    </row>
    <row r="62012" spans="2:8">
      <c r="B62012" s="2" t="s">
        <v>62461</v>
      </c>
      <c r="C62012" s="2">
        <v>18</v>
      </c>
      <c r="D62012" s="2" t="s">
        <v>451</v>
      </c>
      <c r="E62012" s="2"/>
      <c r="F62012" s="2"/>
      <c r="G62012" s="2"/>
      <c r="H62012" s="2"/>
    </row>
    <row r="62013" spans="2:8">
      <c r="B62013" s="2" t="s">
        <v>62462</v>
      </c>
      <c r="C62013" s="2">
        <v>19</v>
      </c>
      <c r="D62013" s="2" t="s">
        <v>451</v>
      </c>
      <c r="E62013" s="2"/>
      <c r="F62013" s="2"/>
      <c r="G62013" s="2"/>
      <c r="H62013" s="2"/>
    </row>
    <row r="62014" spans="2:8">
      <c r="B62014" s="2" t="s">
        <v>62463</v>
      </c>
      <c r="C62014" s="2">
        <v>21</v>
      </c>
      <c r="D62014" s="2" t="s">
        <v>451</v>
      </c>
      <c r="E62014" s="2"/>
      <c r="F62014" s="2"/>
      <c r="G62014" s="2"/>
      <c r="H62014" s="2"/>
    </row>
    <row r="62015" spans="2:8">
      <c r="B62015" s="2" t="s">
        <v>62464</v>
      </c>
      <c r="C62015" s="2">
        <v>21</v>
      </c>
      <c r="D62015" s="2" t="s">
        <v>451</v>
      </c>
      <c r="E62015" s="2"/>
      <c r="F62015" s="2"/>
      <c r="G62015" s="2"/>
      <c r="H62015" s="2"/>
    </row>
    <row r="62016" spans="2:8">
      <c r="B62016" s="2" t="s">
        <v>62465</v>
      </c>
      <c r="C62016" s="2">
        <v>19</v>
      </c>
      <c r="D62016" s="2" t="s">
        <v>451</v>
      </c>
      <c r="E62016" s="2"/>
      <c r="F62016" s="2"/>
      <c r="G62016" s="2"/>
      <c r="H62016" s="2"/>
    </row>
    <row r="62017" spans="2:8">
      <c r="B62017" s="2" t="s">
        <v>62466</v>
      </c>
      <c r="C62017" s="2">
        <v>20</v>
      </c>
      <c r="D62017" s="2" t="s">
        <v>451</v>
      </c>
      <c r="E62017" s="2"/>
      <c r="F62017" s="2"/>
      <c r="G62017" s="2"/>
      <c r="H62017" s="2"/>
    </row>
    <row r="62018" spans="2:8">
      <c r="B62018" s="2" t="s">
        <v>62467</v>
      </c>
      <c r="C62018" s="2">
        <v>20</v>
      </c>
      <c r="D62018" s="2" t="s">
        <v>451</v>
      </c>
      <c r="E62018" s="2"/>
      <c r="F62018" s="2"/>
      <c r="G62018" s="2"/>
      <c r="H62018" s="2"/>
    </row>
    <row r="62019" spans="2:8">
      <c r="B62019" s="2" t="s">
        <v>62468</v>
      </c>
      <c r="C62019" s="2">
        <v>18</v>
      </c>
      <c r="D62019" s="2" t="s">
        <v>451</v>
      </c>
      <c r="E62019" s="2"/>
      <c r="F62019" s="2"/>
      <c r="G62019" s="2"/>
      <c r="H62019" s="2"/>
    </row>
    <row r="62020" spans="2:8">
      <c r="B62020" s="2" t="s">
        <v>62469</v>
      </c>
      <c r="C62020" s="2">
        <v>18</v>
      </c>
      <c r="D62020" s="2" t="s">
        <v>451</v>
      </c>
      <c r="E62020" s="2"/>
      <c r="F62020" s="2"/>
      <c r="G62020" s="2"/>
      <c r="H62020" s="2"/>
    </row>
    <row r="62021" spans="2:8">
      <c r="B62021" s="2" t="s">
        <v>62470</v>
      </c>
      <c r="C62021" s="2">
        <v>17</v>
      </c>
      <c r="D62021" s="2" t="s">
        <v>451</v>
      </c>
      <c r="E62021" s="2"/>
      <c r="F62021" s="2"/>
      <c r="G62021" s="2"/>
      <c r="H62021" s="2"/>
    </row>
    <row r="62022" spans="2:8">
      <c r="B62022" s="2" t="s">
        <v>62471</v>
      </c>
      <c r="C62022" s="2">
        <v>17</v>
      </c>
      <c r="D62022" s="2" t="s">
        <v>451</v>
      </c>
      <c r="E62022" s="2"/>
      <c r="F62022" s="2"/>
      <c r="G62022" s="2"/>
      <c r="H62022" s="2"/>
    </row>
    <row r="62023" spans="2:8">
      <c r="B62023" s="2" t="s">
        <v>62472</v>
      </c>
      <c r="C62023" s="2">
        <v>24</v>
      </c>
      <c r="D62023" s="2" t="s">
        <v>451</v>
      </c>
      <c r="E62023" s="2"/>
      <c r="F62023" s="2"/>
      <c r="G62023" s="2"/>
      <c r="H62023" s="2"/>
    </row>
    <row r="62024" spans="2:8">
      <c r="B62024" s="2" t="s">
        <v>62473</v>
      </c>
      <c r="C62024" s="2">
        <v>22</v>
      </c>
      <c r="D62024" s="2" t="s">
        <v>451</v>
      </c>
      <c r="E62024" s="2"/>
      <c r="F62024" s="2"/>
      <c r="G62024" s="2"/>
      <c r="H62024" s="2"/>
    </row>
    <row r="62025" spans="2:8">
      <c r="B62025" s="2" t="s">
        <v>62474</v>
      </c>
      <c r="C62025" s="2">
        <v>22</v>
      </c>
      <c r="D62025" s="2" t="s">
        <v>451</v>
      </c>
      <c r="E62025" s="2"/>
      <c r="F62025" s="2"/>
      <c r="G62025" s="2"/>
      <c r="H62025" s="2"/>
    </row>
    <row r="62026" spans="2:8">
      <c r="B62026" s="2" t="s">
        <v>62475</v>
      </c>
      <c r="C62026" s="2">
        <v>20</v>
      </c>
      <c r="D62026" s="2" t="s">
        <v>451</v>
      </c>
      <c r="E62026" s="2"/>
      <c r="F62026" s="2"/>
      <c r="G62026" s="2"/>
      <c r="H62026" s="2"/>
    </row>
    <row r="62027" spans="2:8">
      <c r="B62027" s="2" t="s">
        <v>62476</v>
      </c>
      <c r="C62027" s="2">
        <v>18</v>
      </c>
      <c r="D62027" s="2" t="s">
        <v>451</v>
      </c>
      <c r="E62027" s="2"/>
      <c r="F62027" s="2"/>
      <c r="G62027" s="2"/>
      <c r="H62027" s="2"/>
    </row>
    <row r="62028" spans="2:8">
      <c r="B62028" s="2" t="s">
        <v>62477</v>
      </c>
      <c r="C62028" s="2">
        <v>18</v>
      </c>
      <c r="D62028" s="2" t="s">
        <v>451</v>
      </c>
      <c r="E62028" s="2"/>
      <c r="F62028" s="2"/>
      <c r="G62028" s="2"/>
      <c r="H62028" s="2"/>
    </row>
    <row r="62029" spans="2:8">
      <c r="B62029" s="2" t="s">
        <v>62478</v>
      </c>
      <c r="C62029" s="2">
        <v>20</v>
      </c>
      <c r="D62029" s="2" t="s">
        <v>451</v>
      </c>
      <c r="E62029" s="2"/>
      <c r="F62029" s="2"/>
      <c r="G62029" s="2"/>
      <c r="H62029" s="2"/>
    </row>
    <row r="62030" spans="2:8">
      <c r="B62030" s="2" t="s">
        <v>62479</v>
      </c>
      <c r="C62030" s="2">
        <v>18</v>
      </c>
      <c r="D62030" s="2" t="s">
        <v>451</v>
      </c>
      <c r="E62030" s="2"/>
      <c r="F62030" s="2"/>
      <c r="G62030" s="2"/>
      <c r="H62030" s="2"/>
    </row>
    <row r="62031" spans="2:8">
      <c r="B62031" s="2" t="s">
        <v>62480</v>
      </c>
      <c r="C62031" s="2">
        <v>18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62481</v>
      </c>
      <c r="C62032" s="2">
        <v>19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62482</v>
      </c>
      <c r="C62033" s="2">
        <v>19</v>
      </c>
      <c r="D62033" s="2" t="s">
        <v>451</v>
      </c>
      <c r="E62033" s="2"/>
      <c r="F62033" s="2"/>
      <c r="G62033" s="2"/>
      <c r="H62033" s="2"/>
    </row>
    <row r="62034" spans="2:8">
      <c r="B62034" s="2" t="s">
        <v>62483</v>
      </c>
      <c r="C62034" s="2">
        <v>19</v>
      </c>
      <c r="D62034" s="2" t="s">
        <v>451</v>
      </c>
      <c r="E62034" s="2"/>
      <c r="F62034" s="2"/>
      <c r="G62034" s="2"/>
      <c r="H62034" s="2"/>
    </row>
    <row r="62035" spans="2:8">
      <c r="B62035" s="2" t="s">
        <v>62484</v>
      </c>
      <c r="C62035" s="2">
        <v>20</v>
      </c>
      <c r="D62035" s="2" t="s">
        <v>451</v>
      </c>
      <c r="E62035" s="2"/>
      <c r="F62035" s="2"/>
      <c r="G62035" s="2"/>
      <c r="H62035" s="2"/>
    </row>
    <row r="62036" spans="2:8">
      <c r="B62036" s="2" t="s">
        <v>62485</v>
      </c>
      <c r="C62036" s="2">
        <v>19</v>
      </c>
      <c r="D62036" s="2" t="s">
        <v>451</v>
      </c>
      <c r="E62036" s="2"/>
      <c r="F62036" s="2"/>
      <c r="G62036" s="2"/>
      <c r="H62036" s="2"/>
    </row>
    <row r="62037" spans="2:8">
      <c r="B62037" s="2" t="s">
        <v>62486</v>
      </c>
      <c r="C62037" s="2">
        <v>19</v>
      </c>
      <c r="D62037" s="2" t="s">
        <v>451</v>
      </c>
      <c r="E62037" s="2"/>
      <c r="F62037" s="2"/>
      <c r="G62037" s="2"/>
      <c r="H62037" s="2"/>
    </row>
    <row r="62038" spans="2:8">
      <c r="B62038" s="2" t="s">
        <v>62487</v>
      </c>
      <c r="C62038" s="2">
        <v>20</v>
      </c>
      <c r="D62038" s="2" t="s">
        <v>451</v>
      </c>
      <c r="E62038" s="2"/>
      <c r="F62038" s="2"/>
      <c r="G62038" s="2"/>
      <c r="H62038" s="2"/>
    </row>
    <row r="62039" spans="2:8">
      <c r="B62039" s="2" t="s">
        <v>62488</v>
      </c>
      <c r="C62039" s="2">
        <v>18</v>
      </c>
      <c r="D62039" s="2" t="s">
        <v>451</v>
      </c>
      <c r="E62039" s="2"/>
      <c r="F62039" s="2"/>
      <c r="G62039" s="2"/>
      <c r="H62039" s="2"/>
    </row>
    <row r="62040" spans="2:8">
      <c r="B62040" s="2" t="s">
        <v>62489</v>
      </c>
      <c r="C62040" s="2">
        <v>15</v>
      </c>
      <c r="D62040" s="2" t="s">
        <v>451</v>
      </c>
      <c r="E62040" s="2"/>
      <c r="F62040" s="2"/>
      <c r="G62040" s="2"/>
      <c r="H62040" s="2"/>
    </row>
    <row r="62041" spans="2:8">
      <c r="B62041" s="2" t="s">
        <v>62490</v>
      </c>
      <c r="C62041" s="2">
        <v>19</v>
      </c>
      <c r="D62041" s="2" t="s">
        <v>451</v>
      </c>
      <c r="E62041" s="2"/>
      <c r="F62041" s="2"/>
      <c r="G62041" s="2"/>
      <c r="H62041" s="2"/>
    </row>
    <row r="62042" spans="2:8">
      <c r="B62042" s="2" t="s">
        <v>62491</v>
      </c>
      <c r="C62042" s="2">
        <v>22</v>
      </c>
      <c r="D62042" s="2" t="s">
        <v>451</v>
      </c>
      <c r="E62042" s="2"/>
      <c r="F62042" s="2"/>
      <c r="G62042" s="2"/>
      <c r="H62042" s="2"/>
    </row>
    <row r="62043" spans="2:8">
      <c r="B62043" s="2" t="s">
        <v>62492</v>
      </c>
      <c r="C62043" s="2">
        <v>21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62493</v>
      </c>
      <c r="C62044" s="2">
        <v>20</v>
      </c>
      <c r="D62044" s="2" t="s">
        <v>451</v>
      </c>
      <c r="E62044" s="2"/>
      <c r="F62044" s="2"/>
      <c r="G62044" s="2"/>
      <c r="H62044" s="2"/>
    </row>
    <row r="62045" spans="2:8">
      <c r="B62045" s="2" t="s">
        <v>62494</v>
      </c>
      <c r="C62045" s="2">
        <v>20</v>
      </c>
      <c r="D62045" s="2" t="s">
        <v>451</v>
      </c>
      <c r="E62045" s="2"/>
      <c r="F62045" s="2"/>
      <c r="G62045" s="2"/>
      <c r="H62045" s="2"/>
    </row>
    <row r="62046" spans="2:8">
      <c r="B62046" s="2" t="s">
        <v>62495</v>
      </c>
      <c r="C62046" s="2">
        <v>16</v>
      </c>
      <c r="D62046" s="2" t="s">
        <v>451</v>
      </c>
      <c r="E62046" s="2"/>
      <c r="F62046" s="2"/>
      <c r="G62046" s="2"/>
      <c r="H62046" s="2"/>
    </row>
    <row r="62047" spans="2:8">
      <c r="B62047" s="2" t="s">
        <v>62496</v>
      </c>
      <c r="C62047" s="2">
        <v>19</v>
      </c>
      <c r="D62047" s="2" t="s">
        <v>451</v>
      </c>
      <c r="E62047" s="2"/>
      <c r="F62047" s="2"/>
      <c r="G62047" s="2"/>
      <c r="H62047" s="2"/>
    </row>
    <row r="62048" spans="2:8">
      <c r="B62048" s="2" t="s">
        <v>62497</v>
      </c>
      <c r="C62048" s="2">
        <v>18</v>
      </c>
      <c r="D62048" s="2" t="s">
        <v>451</v>
      </c>
      <c r="E62048" s="2"/>
      <c r="F62048" s="2"/>
      <c r="G62048" s="2"/>
      <c r="H62048" s="2"/>
    </row>
    <row r="62049" spans="2:8">
      <c r="B62049" s="2" t="s">
        <v>62498</v>
      </c>
      <c r="C62049" s="2">
        <v>22</v>
      </c>
      <c r="D62049" s="2" t="s">
        <v>451</v>
      </c>
      <c r="E62049" s="2"/>
      <c r="F62049" s="2"/>
      <c r="G62049" s="2"/>
      <c r="H62049" s="2"/>
    </row>
    <row r="62050" spans="2:8">
      <c r="B62050" s="2" t="s">
        <v>62499</v>
      </c>
      <c r="C62050" s="2">
        <v>23</v>
      </c>
      <c r="D62050" s="2" t="s">
        <v>451</v>
      </c>
      <c r="E62050" s="2"/>
      <c r="F62050" s="2"/>
      <c r="G62050" s="2"/>
      <c r="H62050" s="2"/>
    </row>
    <row r="62051" spans="2:8">
      <c r="B62051" s="2" t="s">
        <v>62500</v>
      </c>
      <c r="C62051" s="2">
        <v>22</v>
      </c>
      <c r="D62051" s="2" t="s">
        <v>451</v>
      </c>
      <c r="E62051" s="2"/>
      <c r="F62051" s="2"/>
      <c r="G62051" s="2"/>
      <c r="H62051" s="2"/>
    </row>
    <row r="62052" spans="2:8">
      <c r="B62052" s="2" t="s">
        <v>62501</v>
      </c>
      <c r="C62052" s="2">
        <v>21</v>
      </c>
      <c r="D62052" s="2" t="s">
        <v>451</v>
      </c>
      <c r="E62052" s="2"/>
      <c r="F62052" s="2"/>
      <c r="G62052" s="2"/>
      <c r="H62052" s="2"/>
    </row>
    <row r="62053" spans="2:8">
      <c r="B62053" s="2" t="s">
        <v>62502</v>
      </c>
      <c r="C62053" s="2">
        <v>22</v>
      </c>
      <c r="D62053" s="2" t="s">
        <v>451</v>
      </c>
      <c r="E62053" s="2"/>
      <c r="F62053" s="2"/>
      <c r="G62053" s="2"/>
      <c r="H62053" s="2"/>
    </row>
    <row r="62054" spans="2:8">
      <c r="B62054" s="2" t="s">
        <v>62503</v>
      </c>
      <c r="C62054" s="2">
        <v>23</v>
      </c>
      <c r="D62054" s="2" t="s">
        <v>451</v>
      </c>
      <c r="E62054" s="2"/>
      <c r="F62054" s="2"/>
      <c r="G62054" s="2"/>
      <c r="H62054" s="2"/>
    </row>
    <row r="62055" spans="2:8">
      <c r="B62055" s="2" t="s">
        <v>62504</v>
      </c>
      <c r="C62055" s="2">
        <v>25</v>
      </c>
      <c r="D62055" s="2" t="s">
        <v>451</v>
      </c>
      <c r="E62055" s="2"/>
      <c r="F62055" s="2"/>
      <c r="G62055" s="2"/>
      <c r="H62055" s="2"/>
    </row>
    <row r="62056" spans="2:8">
      <c r="B62056" s="2" t="s">
        <v>62505</v>
      </c>
      <c r="C62056" s="2">
        <v>26</v>
      </c>
      <c r="D62056" s="2" t="s">
        <v>451</v>
      </c>
      <c r="E62056" s="2"/>
      <c r="F62056" s="2"/>
      <c r="G62056" s="2"/>
      <c r="H62056" s="2"/>
    </row>
    <row r="62057" spans="2:8">
      <c r="B62057" s="2" t="s">
        <v>62506</v>
      </c>
      <c r="C62057" s="2">
        <v>25</v>
      </c>
      <c r="D62057" s="2" t="s">
        <v>451</v>
      </c>
      <c r="E62057" s="2"/>
      <c r="F62057" s="2"/>
      <c r="G62057" s="2"/>
      <c r="H62057" s="2"/>
    </row>
    <row r="62058" spans="2:8">
      <c r="B62058" s="2" t="s">
        <v>62507</v>
      </c>
      <c r="C62058" s="2">
        <v>27</v>
      </c>
      <c r="D62058" s="2" t="s">
        <v>451</v>
      </c>
      <c r="E62058" s="2"/>
      <c r="F62058" s="2"/>
      <c r="G62058" s="2"/>
      <c r="H62058" s="2"/>
    </row>
    <row r="62059" spans="2:8">
      <c r="B62059" s="2" t="s">
        <v>62508</v>
      </c>
      <c r="C62059" s="2">
        <v>27</v>
      </c>
      <c r="D62059" s="2" t="s">
        <v>451</v>
      </c>
      <c r="E62059" s="2"/>
      <c r="F62059" s="2"/>
      <c r="G62059" s="2"/>
      <c r="H62059" s="2"/>
    </row>
    <row r="62060" spans="2:8">
      <c r="B62060" s="2" t="s">
        <v>62509</v>
      </c>
      <c r="C62060" s="2">
        <v>20</v>
      </c>
      <c r="D62060" s="2" t="s">
        <v>451</v>
      </c>
      <c r="E62060" s="2"/>
      <c r="F62060" s="2"/>
      <c r="G62060" s="2"/>
      <c r="H62060" s="2"/>
    </row>
    <row r="62061" spans="2:8">
      <c r="B62061" s="2" t="s">
        <v>62510</v>
      </c>
      <c r="C62061" s="2">
        <v>20</v>
      </c>
      <c r="D62061" s="2" t="s">
        <v>451</v>
      </c>
      <c r="E62061" s="2"/>
      <c r="F62061" s="2"/>
      <c r="G62061" s="2"/>
      <c r="H62061" s="2"/>
    </row>
    <row r="62062" spans="2:8">
      <c r="B62062" s="2" t="s">
        <v>62511</v>
      </c>
      <c r="C62062" s="2">
        <v>20</v>
      </c>
      <c r="D62062" s="2" t="s">
        <v>451</v>
      </c>
      <c r="E62062" s="2"/>
      <c r="F62062" s="2"/>
      <c r="G62062" s="2"/>
      <c r="H62062" s="2"/>
    </row>
    <row r="62063" spans="2:8">
      <c r="B62063" s="2" t="s">
        <v>62512</v>
      </c>
      <c r="C62063" s="2">
        <v>21</v>
      </c>
      <c r="D62063" s="2" t="s">
        <v>451</v>
      </c>
      <c r="E62063" s="2"/>
      <c r="F62063" s="2"/>
      <c r="G62063" s="2"/>
      <c r="H62063" s="2"/>
    </row>
    <row r="62064" spans="2:8">
      <c r="B62064" s="2" t="s">
        <v>62513</v>
      </c>
      <c r="C62064" s="2">
        <v>21</v>
      </c>
      <c r="D62064" s="2" t="s">
        <v>451</v>
      </c>
      <c r="E62064" s="2"/>
      <c r="F62064" s="2"/>
      <c r="G62064" s="2"/>
      <c r="H62064" s="2"/>
    </row>
    <row r="62065" spans="2:8">
      <c r="B62065" s="2" t="s">
        <v>62514</v>
      </c>
      <c r="C62065" s="2">
        <v>23</v>
      </c>
      <c r="D62065" s="2" t="s">
        <v>451</v>
      </c>
      <c r="E62065" s="2"/>
      <c r="F62065" s="2"/>
      <c r="G62065" s="2"/>
      <c r="H62065" s="2"/>
    </row>
    <row r="62066" spans="2:8">
      <c r="B62066" s="2" t="s">
        <v>62515</v>
      </c>
      <c r="C62066" s="2">
        <v>24</v>
      </c>
      <c r="D62066" s="2" t="s">
        <v>451</v>
      </c>
      <c r="E62066" s="2"/>
      <c r="F62066" s="2"/>
      <c r="G62066" s="2"/>
      <c r="H62066" s="2"/>
    </row>
    <row r="62067" spans="2:8">
      <c r="B62067" s="2" t="s">
        <v>62516</v>
      </c>
      <c r="C62067" s="2">
        <v>24</v>
      </c>
      <c r="D62067" s="2" t="s">
        <v>451</v>
      </c>
      <c r="E62067" s="2"/>
      <c r="F62067" s="2"/>
      <c r="G62067" s="2"/>
      <c r="H62067" s="2"/>
    </row>
    <row r="62068" spans="2:8">
      <c r="B62068" s="2" t="s">
        <v>62517</v>
      </c>
      <c r="C62068" s="2">
        <v>23</v>
      </c>
      <c r="D62068" s="2" t="s">
        <v>451</v>
      </c>
      <c r="E62068" s="2"/>
      <c r="F62068" s="2"/>
      <c r="G62068" s="2"/>
      <c r="H62068" s="2"/>
    </row>
    <row r="62069" spans="2:8">
      <c r="B62069" s="2" t="s">
        <v>62518</v>
      </c>
      <c r="C62069" s="2">
        <v>18</v>
      </c>
      <c r="D62069" s="2" t="s">
        <v>451</v>
      </c>
      <c r="E62069" s="2"/>
      <c r="F62069" s="2"/>
      <c r="G62069" s="2"/>
      <c r="H62069" s="2"/>
    </row>
    <row r="62070" spans="2:8">
      <c r="B62070" s="2" t="s">
        <v>62519</v>
      </c>
      <c r="C62070" s="2">
        <v>17</v>
      </c>
      <c r="D62070" s="2" t="s">
        <v>451</v>
      </c>
      <c r="E62070" s="2"/>
      <c r="F62070" s="2"/>
      <c r="G62070" s="2"/>
      <c r="H62070" s="2"/>
    </row>
    <row r="62071" spans="2:8">
      <c r="B62071" s="2" t="s">
        <v>62520</v>
      </c>
      <c r="C62071" s="2">
        <v>18</v>
      </c>
      <c r="D62071" s="2" t="s">
        <v>451</v>
      </c>
      <c r="E62071" s="2"/>
      <c r="F62071" s="2"/>
      <c r="G62071" s="2"/>
      <c r="H62071" s="2"/>
    </row>
    <row r="62072" spans="2:8">
      <c r="B62072" s="2" t="s">
        <v>62521</v>
      </c>
      <c r="C62072" s="2">
        <v>18</v>
      </c>
      <c r="D62072" s="2" t="s">
        <v>451</v>
      </c>
      <c r="E62072" s="2"/>
      <c r="F62072" s="2"/>
      <c r="G62072" s="2"/>
      <c r="H62072" s="2"/>
    </row>
    <row r="62073" spans="2:8">
      <c r="B62073" s="2" t="s">
        <v>62522</v>
      </c>
      <c r="C62073" s="2">
        <v>23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62523</v>
      </c>
      <c r="C62074" s="2">
        <v>23</v>
      </c>
      <c r="D62074" s="2" t="s">
        <v>451</v>
      </c>
      <c r="E62074" s="2"/>
      <c r="F62074" s="2"/>
      <c r="G62074" s="2"/>
      <c r="H62074" s="2"/>
    </row>
    <row r="62075" spans="2:8">
      <c r="B62075" s="2" t="s">
        <v>62524</v>
      </c>
      <c r="C62075" s="2">
        <v>24</v>
      </c>
      <c r="D62075" s="2" t="s">
        <v>451</v>
      </c>
      <c r="E62075" s="2"/>
      <c r="F62075" s="2"/>
      <c r="G62075" s="2"/>
      <c r="H62075" s="2"/>
    </row>
    <row r="62076" spans="2:8">
      <c r="B62076" s="2" t="s">
        <v>62525</v>
      </c>
      <c r="C62076" s="2">
        <v>24</v>
      </c>
      <c r="D62076" s="2" t="s">
        <v>451</v>
      </c>
      <c r="E62076" s="2"/>
      <c r="F62076" s="2"/>
      <c r="G62076" s="2"/>
      <c r="H62076" s="2"/>
    </row>
    <row r="62077" spans="2:8">
      <c r="B62077" s="2" t="s">
        <v>62526</v>
      </c>
      <c r="C62077" s="2">
        <v>22</v>
      </c>
      <c r="D62077" s="2" t="s">
        <v>451</v>
      </c>
      <c r="E62077" s="2"/>
      <c r="F62077" s="2"/>
      <c r="G62077" s="2"/>
      <c r="H62077" s="2"/>
    </row>
    <row r="62078" spans="2:8">
      <c r="B62078" s="2" t="s">
        <v>62527</v>
      </c>
      <c r="C62078" s="2">
        <v>22</v>
      </c>
      <c r="D62078" s="2" t="s">
        <v>451</v>
      </c>
      <c r="E62078" s="2"/>
      <c r="F62078" s="2"/>
      <c r="G62078" s="2"/>
      <c r="H62078" s="2"/>
    </row>
    <row r="62079" spans="2:8">
      <c r="B62079" s="2" t="s">
        <v>62528</v>
      </c>
      <c r="C62079" s="2">
        <v>22</v>
      </c>
      <c r="D62079" s="2" t="s">
        <v>451</v>
      </c>
      <c r="E62079" s="2"/>
      <c r="F62079" s="2"/>
      <c r="G62079" s="2"/>
      <c r="H62079" s="2"/>
    </row>
    <row r="62080" spans="2:8">
      <c r="B62080" s="2" t="s">
        <v>62529</v>
      </c>
      <c r="C62080" s="2">
        <v>22</v>
      </c>
      <c r="D62080" s="2" t="s">
        <v>451</v>
      </c>
      <c r="E62080" s="2"/>
      <c r="F62080" s="2"/>
      <c r="G62080" s="2"/>
      <c r="H62080" s="2"/>
    </row>
    <row r="62081" spans="2:8">
      <c r="B62081" s="2" t="s">
        <v>62530</v>
      </c>
      <c r="C62081" s="2">
        <v>20</v>
      </c>
      <c r="D62081" s="2" t="s">
        <v>451</v>
      </c>
      <c r="E62081" s="2"/>
      <c r="F62081" s="2"/>
      <c r="G62081" s="2"/>
      <c r="H62081" s="2"/>
    </row>
    <row r="62082" spans="2:8">
      <c r="B62082" s="2" t="s">
        <v>62531</v>
      </c>
      <c r="C62082" s="2">
        <v>22</v>
      </c>
      <c r="D62082" s="2" t="s">
        <v>451</v>
      </c>
      <c r="E62082" s="2"/>
      <c r="F62082" s="2"/>
      <c r="G62082" s="2"/>
      <c r="H62082" s="2"/>
    </row>
    <row r="62083" spans="2:8">
      <c r="B62083" s="2" t="s">
        <v>62532</v>
      </c>
      <c r="C62083" s="2">
        <v>22</v>
      </c>
      <c r="D62083" s="2" t="s">
        <v>451</v>
      </c>
      <c r="E62083" s="2"/>
      <c r="F62083" s="2"/>
      <c r="G62083" s="2"/>
      <c r="H62083" s="2"/>
    </row>
    <row r="62084" spans="2:8">
      <c r="B62084" s="2" t="s">
        <v>62533</v>
      </c>
      <c r="C62084" s="2">
        <v>35</v>
      </c>
      <c r="D62084" s="2" t="s">
        <v>451</v>
      </c>
      <c r="E62084" s="2"/>
      <c r="F62084" s="2"/>
      <c r="G62084" s="2"/>
      <c r="H62084" s="2"/>
    </row>
    <row r="62085" spans="2:8">
      <c r="B62085" s="2" t="s">
        <v>62534</v>
      </c>
      <c r="C62085" s="2">
        <v>32</v>
      </c>
      <c r="D62085" s="2" t="s">
        <v>451</v>
      </c>
      <c r="E62085" s="2"/>
      <c r="F62085" s="2"/>
      <c r="G62085" s="2"/>
      <c r="H62085" s="2"/>
    </row>
    <row r="62086" spans="2:8">
      <c r="B62086" s="2" t="s">
        <v>62535</v>
      </c>
      <c r="C62086" s="2">
        <v>46</v>
      </c>
      <c r="D62086" s="2" t="s">
        <v>451</v>
      </c>
      <c r="E62086" s="2"/>
      <c r="F62086" s="2"/>
      <c r="G62086" s="2"/>
      <c r="H62086" s="2"/>
    </row>
    <row r="62087" spans="2:8">
      <c r="B62087" s="2" t="s">
        <v>62536</v>
      </c>
      <c r="C62087" s="2">
        <v>14</v>
      </c>
      <c r="D62087" s="2" t="s">
        <v>451</v>
      </c>
      <c r="E62087" s="2"/>
      <c r="F62087" s="2"/>
      <c r="G62087" s="2"/>
      <c r="H62087" s="2"/>
    </row>
    <row r="62088" spans="2:8">
      <c r="B62088" s="2" t="s">
        <v>62537</v>
      </c>
      <c r="C62088" s="2">
        <v>17</v>
      </c>
      <c r="D62088" s="2" t="s">
        <v>451</v>
      </c>
      <c r="E62088" s="2"/>
      <c r="F62088" s="2"/>
      <c r="G62088" s="2"/>
      <c r="H62088" s="2"/>
    </row>
    <row r="62089" spans="2:8">
      <c r="B62089" s="2" t="s">
        <v>62538</v>
      </c>
      <c r="C62089" s="2">
        <v>19</v>
      </c>
      <c r="D62089" s="2" t="s">
        <v>451</v>
      </c>
      <c r="E62089" s="2"/>
      <c r="F62089" s="2"/>
      <c r="G62089" s="2"/>
      <c r="H62089" s="2"/>
    </row>
    <row r="62090" spans="2:8">
      <c r="B62090" s="2" t="s">
        <v>62539</v>
      </c>
      <c r="C62090" s="2">
        <v>17</v>
      </c>
      <c r="D62090" s="2" t="s">
        <v>451</v>
      </c>
      <c r="E62090" s="2"/>
      <c r="F62090" s="2"/>
      <c r="G62090" s="2"/>
      <c r="H62090" s="2"/>
    </row>
    <row r="62091" spans="2:8">
      <c r="B62091" s="2" t="s">
        <v>62540</v>
      </c>
      <c r="C62091" s="2">
        <v>17</v>
      </c>
      <c r="D62091" s="2" t="s">
        <v>451</v>
      </c>
      <c r="E62091" s="2"/>
      <c r="F62091" s="2"/>
      <c r="G62091" s="2"/>
      <c r="H62091" s="2"/>
    </row>
    <row r="62092" spans="2:8">
      <c r="B62092" s="2" t="s">
        <v>62541</v>
      </c>
      <c r="C62092" s="2">
        <v>18</v>
      </c>
      <c r="D62092" s="2" t="s">
        <v>451</v>
      </c>
      <c r="E62092" s="2"/>
      <c r="F62092" s="2"/>
      <c r="G62092" s="2"/>
      <c r="H62092" s="2"/>
    </row>
    <row r="62093" spans="2:8">
      <c r="B62093" s="2" t="s">
        <v>62542</v>
      </c>
      <c r="C62093" s="2">
        <v>19</v>
      </c>
      <c r="D62093" s="2" t="s">
        <v>451</v>
      </c>
      <c r="E62093" s="2"/>
      <c r="F62093" s="2"/>
      <c r="G62093" s="2"/>
      <c r="H62093" s="2"/>
    </row>
    <row r="62094" spans="2:8">
      <c r="B62094" s="2" t="s">
        <v>62543</v>
      </c>
      <c r="C62094" s="2">
        <v>21</v>
      </c>
      <c r="D62094" s="2" t="s">
        <v>451</v>
      </c>
      <c r="E62094" s="2"/>
      <c r="F62094" s="2"/>
      <c r="G62094" s="2"/>
      <c r="H62094" s="2"/>
    </row>
    <row r="62095" spans="2:8">
      <c r="B62095" s="2" t="s">
        <v>62544</v>
      </c>
      <c r="C62095" s="2">
        <v>15</v>
      </c>
      <c r="D62095" s="2" t="s">
        <v>451</v>
      </c>
      <c r="E62095" s="2"/>
      <c r="F62095" s="2"/>
      <c r="G62095" s="2"/>
      <c r="H62095" s="2"/>
    </row>
    <row r="62096" spans="2:8">
      <c r="B62096" s="2" t="s">
        <v>62545</v>
      </c>
      <c r="C62096" s="2">
        <v>14</v>
      </c>
      <c r="D62096" s="2" t="s">
        <v>451</v>
      </c>
      <c r="E62096" s="2"/>
      <c r="F62096" s="2"/>
      <c r="G62096" s="2"/>
      <c r="H62096" s="2"/>
    </row>
    <row r="62097" spans="2:8">
      <c r="B62097" s="2" t="s">
        <v>62546</v>
      </c>
      <c r="C62097" s="2">
        <v>15</v>
      </c>
      <c r="D62097" s="2" t="s">
        <v>451</v>
      </c>
      <c r="E62097" s="2"/>
      <c r="F62097" s="2"/>
      <c r="G62097" s="2"/>
      <c r="H62097" s="2"/>
    </row>
    <row r="62098" spans="2:8">
      <c r="B62098" s="2" t="s">
        <v>62547</v>
      </c>
      <c r="C62098" s="2">
        <v>15</v>
      </c>
      <c r="D62098" s="2" t="s">
        <v>451</v>
      </c>
      <c r="E62098" s="2"/>
      <c r="F62098" s="2"/>
      <c r="G62098" s="2"/>
      <c r="H62098" s="2"/>
    </row>
    <row r="62099" spans="2:8">
      <c r="B62099" s="2" t="s">
        <v>62548</v>
      </c>
      <c r="C62099" s="2">
        <v>16</v>
      </c>
      <c r="D62099" s="2" t="s">
        <v>451</v>
      </c>
      <c r="E62099" s="2"/>
      <c r="F62099" s="2"/>
      <c r="G62099" s="2"/>
      <c r="H62099" s="2"/>
    </row>
    <row r="62100" spans="2:8">
      <c r="B62100" s="2" t="s">
        <v>62549</v>
      </c>
      <c r="C62100" s="2">
        <v>16</v>
      </c>
      <c r="D62100" s="2" t="s">
        <v>451</v>
      </c>
      <c r="E62100" s="2"/>
      <c r="F62100" s="2"/>
      <c r="G62100" s="2"/>
      <c r="H62100" s="2"/>
    </row>
    <row r="62101" spans="2:8">
      <c r="B62101" s="2" t="s">
        <v>62550</v>
      </c>
      <c r="C62101" s="2">
        <v>15</v>
      </c>
      <c r="D62101" s="2" t="s">
        <v>451</v>
      </c>
      <c r="E62101" s="2"/>
      <c r="F62101" s="2"/>
      <c r="G62101" s="2"/>
      <c r="H62101" s="2"/>
    </row>
    <row r="62102" spans="2:8">
      <c r="B62102" s="2" t="s">
        <v>62551</v>
      </c>
      <c r="C62102" s="2">
        <v>13</v>
      </c>
      <c r="D62102" s="2" t="s">
        <v>451</v>
      </c>
      <c r="E62102" s="2"/>
      <c r="F62102" s="2"/>
      <c r="G62102" s="2"/>
      <c r="H62102" s="2"/>
    </row>
    <row r="62103" spans="2:8">
      <c r="B62103" s="2" t="s">
        <v>62552</v>
      </c>
      <c r="C62103" s="2">
        <v>12</v>
      </c>
      <c r="D62103" s="2" t="s">
        <v>451</v>
      </c>
      <c r="E62103" s="2"/>
      <c r="F62103" s="2"/>
      <c r="G62103" s="2"/>
      <c r="H62103" s="2"/>
    </row>
    <row r="62104" spans="2:8">
      <c r="B62104" s="2" t="s">
        <v>62553</v>
      </c>
      <c r="C62104" s="2">
        <v>11</v>
      </c>
      <c r="D62104" s="2" t="s">
        <v>451</v>
      </c>
      <c r="E62104" s="2"/>
      <c r="F62104" s="2"/>
      <c r="G62104" s="2"/>
      <c r="H62104" s="2"/>
    </row>
    <row r="62105" spans="2:8">
      <c r="B62105" s="2" t="s">
        <v>62554</v>
      </c>
      <c r="C62105" s="2">
        <v>12</v>
      </c>
      <c r="D62105" s="2" t="s">
        <v>451</v>
      </c>
      <c r="E62105" s="2"/>
      <c r="F62105" s="2"/>
      <c r="G62105" s="2"/>
      <c r="H62105" s="2"/>
    </row>
    <row r="62106" spans="2:8">
      <c r="B62106" s="2" t="s">
        <v>62555</v>
      </c>
      <c r="C62106" s="2">
        <v>15</v>
      </c>
      <c r="D62106" s="2" t="s">
        <v>519</v>
      </c>
      <c r="E62106" s="2"/>
      <c r="F62106" s="2"/>
      <c r="G62106" s="2"/>
      <c r="H62106" s="2"/>
    </row>
    <row r="62107" spans="2:8">
      <c r="B62107" s="2" t="s">
        <v>62556</v>
      </c>
      <c r="C62107" s="2">
        <v>11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62557</v>
      </c>
      <c r="C62108" s="2">
        <v>13</v>
      </c>
      <c r="D62108" s="2" t="s">
        <v>451</v>
      </c>
      <c r="E62108" s="2"/>
      <c r="F62108" s="2"/>
      <c r="G62108" s="2"/>
      <c r="H62108" s="2"/>
    </row>
    <row r="62109" spans="2:8">
      <c r="B62109" s="2" t="s">
        <v>62558</v>
      </c>
      <c r="C62109" s="2">
        <v>15</v>
      </c>
      <c r="D62109" s="2" t="s">
        <v>451</v>
      </c>
      <c r="E62109" s="2"/>
      <c r="F62109" s="2"/>
      <c r="G62109" s="2"/>
      <c r="H62109" s="2"/>
    </row>
    <row r="62110" spans="2:8">
      <c r="B62110" s="2" t="s">
        <v>62559</v>
      </c>
      <c r="C62110" s="2">
        <v>17</v>
      </c>
      <c r="D62110" s="2" t="s">
        <v>451</v>
      </c>
      <c r="E62110" s="2"/>
      <c r="F62110" s="2"/>
      <c r="G62110" s="2"/>
      <c r="H62110" s="2"/>
    </row>
    <row r="62111" spans="2:8">
      <c r="B62111" s="2" t="s">
        <v>62560</v>
      </c>
      <c r="C62111" s="2">
        <v>16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62561</v>
      </c>
      <c r="C62112" s="2">
        <v>17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62562</v>
      </c>
      <c r="C62113" s="2">
        <v>17</v>
      </c>
      <c r="D62113" s="2" t="s">
        <v>451</v>
      </c>
      <c r="E62113" s="2"/>
      <c r="F62113" s="2"/>
      <c r="G62113" s="2"/>
      <c r="H62113" s="2"/>
    </row>
    <row r="62114" spans="2:8">
      <c r="B62114" s="2" t="s">
        <v>62563</v>
      </c>
      <c r="C62114" s="2">
        <v>17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62564</v>
      </c>
      <c r="C62115" s="2">
        <v>17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62565</v>
      </c>
      <c r="C62116" s="2">
        <v>18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62566</v>
      </c>
      <c r="C62117" s="2">
        <v>18</v>
      </c>
      <c r="D62117" s="2" t="s">
        <v>451</v>
      </c>
      <c r="E62117" s="2"/>
      <c r="F62117" s="2"/>
      <c r="G62117" s="2"/>
      <c r="H62117" s="2"/>
    </row>
    <row r="62118" spans="2:8">
      <c r="B62118" s="2" t="s">
        <v>62567</v>
      </c>
      <c r="C62118" s="2">
        <v>18</v>
      </c>
      <c r="D62118" s="2" t="s">
        <v>451</v>
      </c>
      <c r="E62118" s="2"/>
      <c r="F62118" s="2"/>
      <c r="G62118" s="2"/>
      <c r="H62118" s="2"/>
    </row>
    <row r="62119" spans="2:8">
      <c r="B62119" s="2" t="s">
        <v>62568</v>
      </c>
      <c r="C62119" s="2">
        <v>17</v>
      </c>
      <c r="D62119" s="2" t="s">
        <v>451</v>
      </c>
      <c r="E62119" s="2"/>
      <c r="F62119" s="2"/>
      <c r="G62119" s="2"/>
      <c r="H62119" s="2"/>
    </row>
    <row r="62120" spans="2:8">
      <c r="B62120" s="2" t="s">
        <v>62569</v>
      </c>
      <c r="C62120" s="2">
        <v>17</v>
      </c>
      <c r="D62120" s="2" t="s">
        <v>451</v>
      </c>
      <c r="E62120" s="2"/>
      <c r="F62120" s="2"/>
      <c r="G62120" s="2"/>
      <c r="H62120" s="2"/>
    </row>
    <row r="62121" spans="2:8">
      <c r="B62121" s="2" t="s">
        <v>62570</v>
      </c>
      <c r="C62121" s="2">
        <v>17</v>
      </c>
      <c r="D62121" s="2" t="s">
        <v>451</v>
      </c>
      <c r="E62121" s="2"/>
      <c r="F62121" s="2"/>
      <c r="G62121" s="2"/>
      <c r="H62121" s="2"/>
    </row>
    <row r="62122" spans="2:8">
      <c r="B62122" s="2" t="s">
        <v>62571</v>
      </c>
      <c r="C62122" s="2">
        <v>15</v>
      </c>
      <c r="D62122" s="2" t="s">
        <v>451</v>
      </c>
      <c r="E62122" s="2"/>
      <c r="F62122" s="2"/>
      <c r="G62122" s="2"/>
      <c r="H62122" s="2"/>
    </row>
    <row r="62123" spans="2:8">
      <c r="B62123" s="2" t="s">
        <v>62572</v>
      </c>
      <c r="C62123" s="2">
        <v>16</v>
      </c>
      <c r="D62123" s="2" t="s">
        <v>451</v>
      </c>
      <c r="E62123" s="2"/>
      <c r="F62123" s="2"/>
      <c r="G62123" s="2"/>
      <c r="H62123" s="2"/>
    </row>
    <row r="62124" spans="2:8">
      <c r="B62124" s="2" t="s">
        <v>62573</v>
      </c>
      <c r="C62124" s="2">
        <v>20</v>
      </c>
      <c r="D62124" s="2" t="s">
        <v>451</v>
      </c>
      <c r="E62124" s="2"/>
      <c r="F62124" s="2"/>
      <c r="G62124" s="2"/>
      <c r="H62124" s="2"/>
    </row>
    <row r="62125" spans="2:8">
      <c r="B62125" s="2" t="s">
        <v>62574</v>
      </c>
      <c r="C62125" s="2">
        <v>21</v>
      </c>
      <c r="D62125" s="2" t="s">
        <v>451</v>
      </c>
      <c r="E62125" s="2"/>
      <c r="F62125" s="2"/>
      <c r="G62125" s="2"/>
      <c r="H62125" s="2"/>
    </row>
    <row r="62126" spans="2:8">
      <c r="B62126" s="2" t="s">
        <v>62575</v>
      </c>
      <c r="C62126" s="2">
        <v>18</v>
      </c>
      <c r="D62126" s="2" t="s">
        <v>451</v>
      </c>
      <c r="E62126" s="2"/>
      <c r="F62126" s="2"/>
      <c r="G62126" s="2"/>
      <c r="H62126" s="2"/>
    </row>
    <row r="62127" spans="2:8">
      <c r="B62127" s="2" t="s">
        <v>62576</v>
      </c>
      <c r="C62127" s="2">
        <v>16</v>
      </c>
      <c r="D62127" s="2" t="s">
        <v>451</v>
      </c>
      <c r="E62127" s="2"/>
      <c r="F62127" s="2"/>
      <c r="G62127" s="2"/>
      <c r="H62127" s="2"/>
    </row>
    <row r="62128" spans="2:8">
      <c r="B62128" s="2" t="s">
        <v>62577</v>
      </c>
      <c r="C62128" s="2">
        <v>16</v>
      </c>
      <c r="D62128" s="2" t="s">
        <v>451</v>
      </c>
      <c r="E62128" s="2"/>
      <c r="F62128" s="2"/>
      <c r="G62128" s="2"/>
      <c r="H62128" s="2"/>
    </row>
    <row r="62129" spans="2:8">
      <c r="B62129" s="2" t="s">
        <v>62578</v>
      </c>
      <c r="C62129" s="2">
        <v>17</v>
      </c>
      <c r="D62129" s="2" t="s">
        <v>451</v>
      </c>
      <c r="E62129" s="2"/>
      <c r="F62129" s="2"/>
      <c r="G62129" s="2"/>
      <c r="H62129" s="2"/>
    </row>
    <row r="62130" spans="2:8">
      <c r="B62130" s="2" t="s">
        <v>62579</v>
      </c>
      <c r="C62130" s="2">
        <v>15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62580</v>
      </c>
      <c r="C62131" s="2">
        <v>14</v>
      </c>
      <c r="D62131" s="2" t="s">
        <v>451</v>
      </c>
      <c r="E62131" s="2"/>
      <c r="F62131" s="2"/>
      <c r="G62131" s="2"/>
      <c r="H62131" s="2"/>
    </row>
    <row r="62132" spans="2:8">
      <c r="B62132" s="2" t="s">
        <v>62581</v>
      </c>
      <c r="C62132" s="2">
        <v>14</v>
      </c>
      <c r="D62132" s="2" t="s">
        <v>451</v>
      </c>
      <c r="E62132" s="2"/>
      <c r="F62132" s="2"/>
      <c r="G62132" s="2"/>
      <c r="H62132" s="2"/>
    </row>
    <row r="62133" spans="2:8">
      <c r="B62133" s="2" t="s">
        <v>62582</v>
      </c>
      <c r="C62133" s="2">
        <v>13</v>
      </c>
      <c r="D62133" s="2" t="s">
        <v>451</v>
      </c>
      <c r="E62133" s="2"/>
      <c r="F62133" s="2"/>
      <c r="G62133" s="2"/>
      <c r="H62133" s="2"/>
    </row>
    <row r="62134" spans="2:8">
      <c r="B62134" s="2" t="s">
        <v>62583</v>
      </c>
      <c r="C62134" s="2">
        <v>12</v>
      </c>
      <c r="D62134" s="2" t="s">
        <v>451</v>
      </c>
      <c r="E62134" s="2"/>
      <c r="F62134" s="2"/>
      <c r="G62134" s="2"/>
      <c r="H62134" s="2"/>
    </row>
    <row r="62135" spans="2:8">
      <c r="B62135" s="2" t="s">
        <v>62584</v>
      </c>
      <c r="C62135" s="2">
        <v>23</v>
      </c>
      <c r="D62135" s="2" t="s">
        <v>451</v>
      </c>
      <c r="E62135" s="2"/>
      <c r="F62135" s="2"/>
      <c r="G62135" s="2"/>
      <c r="H62135" s="2"/>
    </row>
    <row r="62136" spans="2:8">
      <c r="B62136" s="2" t="s">
        <v>62585</v>
      </c>
      <c r="C62136" s="2">
        <v>23</v>
      </c>
      <c r="D62136" s="2" t="s">
        <v>451</v>
      </c>
      <c r="E62136" s="2"/>
      <c r="F62136" s="2"/>
      <c r="G62136" s="2"/>
      <c r="H62136" s="2"/>
    </row>
    <row r="62137" spans="2:8">
      <c r="B62137" s="2" t="s">
        <v>62586</v>
      </c>
      <c r="C62137" s="2">
        <v>22</v>
      </c>
      <c r="D62137" s="2" t="s">
        <v>451</v>
      </c>
      <c r="E62137" s="2"/>
      <c r="F62137" s="2"/>
      <c r="G62137" s="2"/>
      <c r="H62137" s="2"/>
    </row>
    <row r="62138" spans="2:8">
      <c r="B62138" s="2" t="s">
        <v>62587</v>
      </c>
      <c r="C62138" s="2">
        <v>20</v>
      </c>
      <c r="D62138" s="2" t="s">
        <v>451</v>
      </c>
      <c r="E62138" s="2"/>
      <c r="F62138" s="2"/>
      <c r="G62138" s="2"/>
      <c r="H62138" s="2"/>
    </row>
    <row r="62139" spans="2:8">
      <c r="B62139" s="2" t="s">
        <v>62588</v>
      </c>
      <c r="C62139" s="2">
        <v>20</v>
      </c>
      <c r="D62139" s="2" t="s">
        <v>451</v>
      </c>
      <c r="E62139" s="2"/>
      <c r="F62139" s="2"/>
      <c r="G62139" s="2"/>
      <c r="H62139" s="2"/>
    </row>
    <row r="62140" spans="2:8">
      <c r="B62140" s="2" t="s">
        <v>62589</v>
      </c>
      <c r="C62140" s="2">
        <v>20</v>
      </c>
      <c r="D62140" s="2" t="s">
        <v>451</v>
      </c>
      <c r="E62140" s="2"/>
      <c r="F62140" s="2"/>
      <c r="G62140" s="2"/>
      <c r="H62140" s="2"/>
    </row>
    <row r="62141" spans="2:8">
      <c r="B62141" s="2" t="s">
        <v>62590</v>
      </c>
      <c r="C62141" s="2">
        <v>20</v>
      </c>
      <c r="D62141" s="2" t="s">
        <v>451</v>
      </c>
      <c r="E62141" s="2"/>
      <c r="F62141" s="2"/>
      <c r="G62141" s="2"/>
      <c r="H62141" s="2"/>
    </row>
    <row r="62142" spans="2:8">
      <c r="B62142" s="2" t="s">
        <v>62591</v>
      </c>
      <c r="C62142" s="2">
        <v>22</v>
      </c>
      <c r="D62142" s="2" t="s">
        <v>451</v>
      </c>
      <c r="E62142" s="2"/>
      <c r="F62142" s="2"/>
      <c r="G62142" s="2"/>
      <c r="H62142" s="2"/>
    </row>
    <row r="62143" spans="2:8">
      <c r="B62143" s="2" t="s">
        <v>62592</v>
      </c>
      <c r="C62143" s="2">
        <v>22</v>
      </c>
      <c r="D62143" s="2" t="s">
        <v>451</v>
      </c>
      <c r="E62143" s="2"/>
      <c r="F62143" s="2"/>
      <c r="G62143" s="2"/>
      <c r="H62143" s="2"/>
    </row>
    <row r="62144" spans="2:8">
      <c r="B62144" s="2" t="s">
        <v>62593</v>
      </c>
      <c r="C62144" s="2">
        <v>22</v>
      </c>
      <c r="D62144" s="2" t="s">
        <v>451</v>
      </c>
      <c r="E62144" s="2"/>
      <c r="F62144" s="2"/>
      <c r="G62144" s="2"/>
      <c r="H62144" s="2"/>
    </row>
    <row r="62145" spans="2:8">
      <c r="B62145" s="2" t="s">
        <v>62594</v>
      </c>
      <c r="C62145" s="2">
        <v>24</v>
      </c>
      <c r="D62145" s="2" t="s">
        <v>451</v>
      </c>
      <c r="E62145" s="2"/>
      <c r="F62145" s="2"/>
      <c r="G62145" s="2"/>
      <c r="H62145" s="2"/>
    </row>
    <row r="62146" spans="2:8">
      <c r="B62146" s="2" t="s">
        <v>62595</v>
      </c>
      <c r="C62146" s="2">
        <v>22</v>
      </c>
      <c r="D62146" s="2" t="s">
        <v>451</v>
      </c>
      <c r="E62146" s="2"/>
      <c r="F62146" s="2"/>
      <c r="G62146" s="2"/>
      <c r="H62146" s="2"/>
    </row>
    <row r="62147" spans="2:8">
      <c r="B62147" s="2" t="s">
        <v>62596</v>
      </c>
      <c r="C62147" s="2">
        <v>14</v>
      </c>
      <c r="D62147" s="2" t="s">
        <v>451</v>
      </c>
      <c r="E62147" s="2"/>
      <c r="F62147" s="2"/>
      <c r="G62147" s="2"/>
      <c r="H62147" s="2"/>
    </row>
    <row r="62148" spans="2:8">
      <c r="B62148" s="2" t="s">
        <v>62597</v>
      </c>
      <c r="C62148" s="2">
        <v>17</v>
      </c>
      <c r="D62148" s="2" t="s">
        <v>451</v>
      </c>
      <c r="E62148" s="2"/>
      <c r="F62148" s="2"/>
      <c r="G62148" s="2"/>
      <c r="H62148" s="2"/>
    </row>
    <row r="62149" spans="2:8">
      <c r="B62149" s="2" t="s">
        <v>62598</v>
      </c>
      <c r="C62149" s="2">
        <v>20</v>
      </c>
      <c r="D62149" s="2" t="s">
        <v>451</v>
      </c>
      <c r="E62149" s="2"/>
      <c r="F62149" s="2"/>
      <c r="G62149" s="2"/>
      <c r="H62149" s="2"/>
    </row>
    <row r="62150" spans="2:8">
      <c r="B62150" s="2" t="s">
        <v>62599</v>
      </c>
      <c r="C62150" s="2">
        <v>20</v>
      </c>
      <c r="D62150" s="2" t="s">
        <v>451</v>
      </c>
      <c r="E62150" s="2"/>
      <c r="F62150" s="2"/>
      <c r="G62150" s="2"/>
      <c r="H62150" s="2"/>
    </row>
    <row r="62151" spans="2:8">
      <c r="B62151" s="2" t="s">
        <v>62600</v>
      </c>
      <c r="C62151" s="2">
        <v>18</v>
      </c>
      <c r="D62151" s="2" t="s">
        <v>451</v>
      </c>
      <c r="E62151" s="2"/>
      <c r="F62151" s="2"/>
      <c r="G62151" s="2"/>
      <c r="H62151" s="2"/>
    </row>
    <row r="62152" spans="2:8">
      <c r="B62152" s="2" t="s">
        <v>62601</v>
      </c>
      <c r="C62152" s="2">
        <v>19</v>
      </c>
      <c r="D62152" s="2" t="s">
        <v>451</v>
      </c>
      <c r="E62152" s="2"/>
      <c r="F62152" s="2"/>
      <c r="G62152" s="2"/>
      <c r="H62152" s="2"/>
    </row>
    <row r="62153" spans="2:8">
      <c r="B62153" s="2" t="s">
        <v>62602</v>
      </c>
      <c r="C62153" s="2">
        <v>16</v>
      </c>
      <c r="D62153" s="2" t="s">
        <v>451</v>
      </c>
      <c r="E62153" s="2"/>
      <c r="F62153" s="2"/>
      <c r="G62153" s="2"/>
      <c r="H62153" s="2"/>
    </row>
    <row r="62154" spans="2:8">
      <c r="B62154" s="2" t="s">
        <v>62603</v>
      </c>
      <c r="C62154" s="2">
        <v>14</v>
      </c>
      <c r="D62154" s="2" t="s">
        <v>451</v>
      </c>
      <c r="E62154" s="2"/>
      <c r="F62154" s="2"/>
      <c r="G62154" s="2"/>
      <c r="H62154" s="2"/>
    </row>
    <row r="62155" spans="2:8">
      <c r="B62155" s="2" t="s">
        <v>62604</v>
      </c>
      <c r="C62155" s="2">
        <v>15</v>
      </c>
      <c r="D62155" s="2" t="s">
        <v>451</v>
      </c>
      <c r="E62155" s="2"/>
      <c r="F62155" s="2"/>
      <c r="G62155" s="2"/>
      <c r="H62155" s="2"/>
    </row>
    <row r="62156" spans="2:8">
      <c r="B62156" s="2" t="s">
        <v>62605</v>
      </c>
      <c r="C62156" s="2">
        <v>16</v>
      </c>
      <c r="D62156" s="2" t="s">
        <v>451</v>
      </c>
      <c r="E62156" s="2"/>
      <c r="F62156" s="2"/>
      <c r="G62156" s="2"/>
      <c r="H62156" s="2"/>
    </row>
    <row r="62157" spans="2:8">
      <c r="B62157" s="2" t="s">
        <v>62606</v>
      </c>
      <c r="C62157" s="2">
        <v>24</v>
      </c>
      <c r="D62157" s="2" t="s">
        <v>451</v>
      </c>
      <c r="E62157" s="2"/>
      <c r="F62157" s="2"/>
      <c r="G62157" s="2"/>
      <c r="H62157" s="2"/>
    </row>
    <row r="62158" spans="2:8">
      <c r="B62158" s="2" t="s">
        <v>62607</v>
      </c>
      <c r="C62158" s="2">
        <v>24</v>
      </c>
      <c r="D62158" s="2" t="s">
        <v>451</v>
      </c>
      <c r="E62158" s="2"/>
      <c r="F62158" s="2"/>
      <c r="G62158" s="2"/>
      <c r="H62158" s="2"/>
    </row>
    <row r="62159" spans="2:8">
      <c r="B62159" s="2" t="s">
        <v>62608</v>
      </c>
      <c r="C62159" s="2">
        <v>24</v>
      </c>
      <c r="D62159" s="2" t="s">
        <v>451</v>
      </c>
      <c r="E62159" s="2"/>
      <c r="F62159" s="2"/>
      <c r="G62159" s="2"/>
      <c r="H62159" s="2"/>
    </row>
    <row r="62160" spans="2:8">
      <c r="B62160" s="2" t="s">
        <v>62609</v>
      </c>
      <c r="C62160" s="2">
        <v>21</v>
      </c>
      <c r="D62160" s="2" t="s">
        <v>451</v>
      </c>
      <c r="E62160" s="2"/>
      <c r="F62160" s="2"/>
      <c r="G62160" s="2"/>
      <c r="H62160" s="2"/>
    </row>
    <row r="62161" spans="2:8">
      <c r="B62161" s="2" t="s">
        <v>62610</v>
      </c>
      <c r="C62161" s="2">
        <v>18</v>
      </c>
      <c r="D62161" s="2" t="s">
        <v>451</v>
      </c>
      <c r="E62161" s="2"/>
      <c r="F62161" s="2"/>
      <c r="G62161" s="2"/>
      <c r="H62161" s="2"/>
    </row>
    <row r="62162" spans="2:8">
      <c r="B62162" s="2" t="s">
        <v>62611</v>
      </c>
      <c r="C62162" s="2">
        <v>32</v>
      </c>
      <c r="D62162" s="2" t="s">
        <v>451</v>
      </c>
      <c r="E62162" s="2"/>
      <c r="F62162" s="2"/>
      <c r="G62162" s="2"/>
      <c r="H62162" s="2"/>
    </row>
    <row r="62163" spans="2:8">
      <c r="B62163" s="2" t="s">
        <v>62612</v>
      </c>
      <c r="C62163" s="2">
        <v>31</v>
      </c>
      <c r="D62163" s="2" t="s">
        <v>451</v>
      </c>
      <c r="E62163" s="2"/>
      <c r="F62163" s="2"/>
      <c r="G62163" s="2"/>
      <c r="H62163" s="2"/>
    </row>
    <row r="62164" spans="2:8">
      <c r="B62164" s="2" t="s">
        <v>62613</v>
      </c>
      <c r="C62164" s="2">
        <v>28</v>
      </c>
      <c r="D62164" s="2" t="s">
        <v>451</v>
      </c>
      <c r="E62164" s="2"/>
      <c r="F62164" s="2"/>
      <c r="G62164" s="2"/>
      <c r="H62164" s="2"/>
    </row>
    <row r="62165" spans="2:8">
      <c r="B62165" s="2" t="s">
        <v>62614</v>
      </c>
      <c r="C62165" s="2">
        <v>27</v>
      </c>
      <c r="D62165" s="2" t="s">
        <v>451</v>
      </c>
      <c r="E62165" s="2"/>
      <c r="F62165" s="2"/>
      <c r="G62165" s="2"/>
      <c r="H62165" s="2"/>
    </row>
    <row r="62166" spans="2:8">
      <c r="B62166" s="2" t="s">
        <v>62615</v>
      </c>
      <c r="C62166" s="2">
        <v>29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62616</v>
      </c>
      <c r="C62167" s="2">
        <v>30</v>
      </c>
      <c r="D62167" s="2" t="s">
        <v>451</v>
      </c>
      <c r="E62167" s="2"/>
      <c r="F62167" s="2"/>
      <c r="G62167" s="2"/>
      <c r="H62167" s="2"/>
    </row>
    <row r="62168" spans="2:8">
      <c r="B62168" s="2" t="s">
        <v>62617</v>
      </c>
      <c r="C62168" s="2">
        <v>30</v>
      </c>
      <c r="D62168" s="2" t="s">
        <v>451</v>
      </c>
      <c r="E62168" s="2"/>
      <c r="F62168" s="2"/>
      <c r="G62168" s="2"/>
      <c r="H62168" s="2"/>
    </row>
    <row r="62169" spans="2:8">
      <c r="B62169" s="2" t="s">
        <v>62618</v>
      </c>
      <c r="C62169" s="2">
        <v>30</v>
      </c>
      <c r="D62169" s="2" t="s">
        <v>451</v>
      </c>
      <c r="E62169" s="2"/>
      <c r="F62169" s="2"/>
      <c r="G62169" s="2"/>
      <c r="H62169" s="2"/>
    </row>
    <row r="62170" spans="2:8">
      <c r="B62170" s="2" t="s">
        <v>62619</v>
      </c>
      <c r="C62170" s="2">
        <v>25</v>
      </c>
      <c r="D62170" s="2" t="s">
        <v>451</v>
      </c>
      <c r="E62170" s="2"/>
      <c r="F62170" s="2"/>
      <c r="G62170" s="2"/>
      <c r="H62170" s="2"/>
    </row>
    <row r="62171" spans="2:8">
      <c r="B62171" s="2" t="s">
        <v>62620</v>
      </c>
      <c r="C62171" s="2">
        <v>25</v>
      </c>
      <c r="D62171" s="2" t="s">
        <v>451</v>
      </c>
      <c r="E62171" s="2"/>
      <c r="F62171" s="2"/>
      <c r="G62171" s="2"/>
      <c r="H62171" s="2"/>
    </row>
    <row r="62172" spans="2:8">
      <c r="B62172" s="2" t="s">
        <v>62621</v>
      </c>
      <c r="C62172" s="2">
        <v>37</v>
      </c>
      <c r="D62172" s="2" t="s">
        <v>451</v>
      </c>
      <c r="E62172" s="2"/>
      <c r="F62172" s="2"/>
      <c r="G62172" s="2"/>
      <c r="H62172" s="2"/>
    </row>
    <row r="62173" spans="2:8">
      <c r="B62173" s="2" t="s">
        <v>62622</v>
      </c>
      <c r="C62173" s="2">
        <v>35</v>
      </c>
      <c r="D62173" s="2" t="s">
        <v>451</v>
      </c>
      <c r="E62173" s="2"/>
      <c r="F62173" s="2"/>
      <c r="G62173" s="2"/>
      <c r="H62173" s="2"/>
    </row>
    <row r="62174" spans="2:8">
      <c r="B62174" s="2" t="s">
        <v>62623</v>
      </c>
      <c r="C62174" s="2">
        <v>33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62624</v>
      </c>
      <c r="C62175" s="2">
        <v>27</v>
      </c>
      <c r="D62175" s="2" t="s">
        <v>451</v>
      </c>
      <c r="E62175" s="2"/>
      <c r="F62175" s="2"/>
      <c r="G62175" s="2"/>
      <c r="H62175" s="2"/>
    </row>
    <row r="62176" spans="2:8">
      <c r="B62176" s="2" t="s">
        <v>62625</v>
      </c>
      <c r="C62176" s="2">
        <v>24</v>
      </c>
      <c r="D62176" s="2" t="s">
        <v>451</v>
      </c>
      <c r="E62176" s="2"/>
      <c r="F62176" s="2"/>
      <c r="G62176" s="2"/>
      <c r="H62176" s="2"/>
    </row>
    <row r="62177" spans="2:8">
      <c r="B62177" s="2" t="s">
        <v>62626</v>
      </c>
      <c r="C62177" s="2">
        <v>23</v>
      </c>
      <c r="D62177" s="2" t="s">
        <v>451</v>
      </c>
      <c r="E62177" s="2"/>
      <c r="F62177" s="2"/>
      <c r="G62177" s="2"/>
      <c r="H62177" s="2"/>
    </row>
    <row r="62178" spans="2:8">
      <c r="B62178" s="2" t="s">
        <v>62627</v>
      </c>
      <c r="C62178" s="2">
        <v>26</v>
      </c>
      <c r="D62178" s="2" t="s">
        <v>451</v>
      </c>
      <c r="E62178" s="2"/>
      <c r="F62178" s="2"/>
      <c r="G62178" s="2"/>
      <c r="H62178" s="2"/>
    </row>
    <row r="62179" spans="2:8">
      <c r="B62179" s="2" t="s">
        <v>62628</v>
      </c>
      <c r="C62179" s="2">
        <v>24</v>
      </c>
      <c r="D62179" s="2" t="s">
        <v>451</v>
      </c>
      <c r="E62179" s="2"/>
      <c r="F62179" s="2"/>
      <c r="G62179" s="2"/>
      <c r="H62179" s="2"/>
    </row>
    <row r="62180" spans="2:8">
      <c r="B62180" s="2" t="s">
        <v>62629</v>
      </c>
      <c r="C62180" s="2">
        <v>23</v>
      </c>
      <c r="D62180" s="2" t="s">
        <v>451</v>
      </c>
      <c r="E62180" s="2"/>
      <c r="F62180" s="2"/>
      <c r="G62180" s="2"/>
      <c r="H62180" s="2"/>
    </row>
    <row r="62181" spans="2:8">
      <c r="B62181" s="2" t="s">
        <v>62630</v>
      </c>
      <c r="C62181" s="2">
        <v>23</v>
      </c>
      <c r="D62181" s="2" t="s">
        <v>451</v>
      </c>
      <c r="E62181" s="2"/>
      <c r="F62181" s="2"/>
      <c r="G62181" s="2"/>
      <c r="H62181" s="2"/>
    </row>
    <row r="62182" spans="2:8">
      <c r="B62182" s="2" t="s">
        <v>62631</v>
      </c>
      <c r="C62182" s="2">
        <v>26</v>
      </c>
      <c r="D62182" s="2" t="s">
        <v>451</v>
      </c>
      <c r="E62182" s="2"/>
      <c r="F62182" s="2"/>
      <c r="G62182" s="2"/>
      <c r="H62182" s="2"/>
    </row>
    <row r="62183" spans="2:8">
      <c r="B62183" s="2" t="s">
        <v>62632</v>
      </c>
      <c r="C62183" s="2">
        <v>24</v>
      </c>
      <c r="D62183" s="2" t="s">
        <v>451</v>
      </c>
      <c r="E62183" s="2"/>
      <c r="F62183" s="2"/>
      <c r="G62183" s="2"/>
      <c r="H62183" s="2"/>
    </row>
    <row r="62184" spans="2:8">
      <c r="B62184" s="2" t="s">
        <v>62633</v>
      </c>
      <c r="C62184" s="2">
        <v>25</v>
      </c>
      <c r="D62184" s="2" t="s">
        <v>451</v>
      </c>
      <c r="E62184" s="2"/>
      <c r="F62184" s="2"/>
      <c r="G62184" s="2"/>
      <c r="H62184" s="2"/>
    </row>
    <row r="62185" spans="2:8">
      <c r="B62185" s="2" t="s">
        <v>62634</v>
      </c>
      <c r="C62185" s="2">
        <v>25</v>
      </c>
      <c r="D62185" s="2" t="s">
        <v>451</v>
      </c>
      <c r="E62185" s="2"/>
      <c r="F62185" s="2"/>
      <c r="G62185" s="2"/>
      <c r="H62185" s="2"/>
    </row>
    <row r="62186" spans="2:8">
      <c r="B62186" s="2" t="s">
        <v>62635</v>
      </c>
      <c r="C62186" s="2">
        <v>25</v>
      </c>
      <c r="D62186" s="2" t="s">
        <v>451</v>
      </c>
      <c r="E62186" s="2"/>
      <c r="F62186" s="2"/>
      <c r="G62186" s="2"/>
      <c r="H62186" s="2"/>
    </row>
    <row r="62187" spans="2:8">
      <c r="B62187" s="2" t="s">
        <v>62636</v>
      </c>
      <c r="C62187" s="2">
        <v>26</v>
      </c>
      <c r="D62187" s="2" t="s">
        <v>451</v>
      </c>
      <c r="E62187" s="2"/>
      <c r="F62187" s="2"/>
      <c r="G62187" s="2"/>
      <c r="H62187" s="2"/>
    </row>
    <row r="62188" spans="2:8">
      <c r="B62188" s="2" t="s">
        <v>62637</v>
      </c>
      <c r="C62188" s="2">
        <v>26</v>
      </c>
      <c r="D62188" s="2" t="s">
        <v>451</v>
      </c>
      <c r="E62188" s="2"/>
      <c r="F62188" s="2"/>
      <c r="G62188" s="2"/>
      <c r="H62188" s="2"/>
    </row>
    <row r="62189" spans="2:8">
      <c r="B62189" s="2" t="s">
        <v>62638</v>
      </c>
      <c r="C62189" s="2">
        <v>21</v>
      </c>
      <c r="D62189" s="2" t="s">
        <v>451</v>
      </c>
      <c r="E62189" s="2"/>
      <c r="F62189" s="2"/>
      <c r="G62189" s="2"/>
      <c r="H62189" s="2"/>
    </row>
    <row r="62190" spans="2:8">
      <c r="B62190" s="2" t="s">
        <v>62639</v>
      </c>
      <c r="C62190" s="2">
        <v>27</v>
      </c>
      <c r="D62190" s="2" t="s">
        <v>451</v>
      </c>
      <c r="E62190" s="2"/>
      <c r="F62190" s="2"/>
      <c r="G62190" s="2"/>
      <c r="H62190" s="2"/>
    </row>
    <row r="62191" spans="2:8">
      <c r="B62191" s="2" t="s">
        <v>62640</v>
      </c>
      <c r="C62191" s="2">
        <v>29</v>
      </c>
      <c r="D62191" s="2" t="s">
        <v>451</v>
      </c>
      <c r="E62191" s="2"/>
      <c r="F62191" s="2"/>
      <c r="G62191" s="2"/>
      <c r="H62191" s="2"/>
    </row>
    <row r="62192" spans="2:8">
      <c r="B62192" s="2" t="s">
        <v>62641</v>
      </c>
      <c r="C62192" s="2">
        <v>21</v>
      </c>
      <c r="D62192" s="2" t="s">
        <v>451</v>
      </c>
      <c r="E62192" s="2"/>
      <c r="F62192" s="2"/>
      <c r="G62192" s="2"/>
      <c r="H62192" s="2"/>
    </row>
    <row r="62193" spans="2:8">
      <c r="B62193" s="2" t="s">
        <v>62642</v>
      </c>
      <c r="C62193" s="2">
        <v>24</v>
      </c>
      <c r="D62193" s="2" t="s">
        <v>451</v>
      </c>
      <c r="E62193" s="2"/>
      <c r="F62193" s="2"/>
      <c r="G62193" s="2"/>
      <c r="H62193" s="2"/>
    </row>
    <row r="62194" spans="2:8">
      <c r="B62194" s="2" t="s">
        <v>62643</v>
      </c>
      <c r="C62194" s="2">
        <v>24</v>
      </c>
      <c r="D62194" s="2" t="s">
        <v>451</v>
      </c>
      <c r="E62194" s="2"/>
      <c r="F62194" s="2"/>
      <c r="G62194" s="2"/>
      <c r="H62194" s="2"/>
    </row>
    <row r="62195" spans="2:8">
      <c r="B62195" s="2" t="s">
        <v>62644</v>
      </c>
      <c r="C62195" s="2">
        <v>22</v>
      </c>
      <c r="D62195" s="2" t="s">
        <v>451</v>
      </c>
      <c r="E62195" s="2"/>
      <c r="F62195" s="2"/>
      <c r="G62195" s="2"/>
      <c r="H62195" s="2"/>
    </row>
    <row r="62196" spans="2:8">
      <c r="B62196" s="2" t="s">
        <v>62645</v>
      </c>
      <c r="C62196" s="2">
        <v>25</v>
      </c>
      <c r="D62196" s="2" t="s">
        <v>451</v>
      </c>
      <c r="E62196" s="2"/>
      <c r="F62196" s="2"/>
      <c r="G62196" s="2"/>
      <c r="H62196" s="2"/>
    </row>
    <row r="62197" spans="2:8">
      <c r="B62197" s="2" t="s">
        <v>62646</v>
      </c>
      <c r="C62197" s="2">
        <v>27</v>
      </c>
      <c r="D62197" s="2" t="s">
        <v>451</v>
      </c>
      <c r="E62197" s="2"/>
      <c r="F62197" s="2"/>
      <c r="G62197" s="2"/>
      <c r="H62197" s="2"/>
    </row>
    <row r="62198" spans="2:8">
      <c r="B62198" s="2" t="s">
        <v>62647</v>
      </c>
      <c r="C62198" s="2">
        <v>28</v>
      </c>
      <c r="D62198" s="2" t="s">
        <v>451</v>
      </c>
      <c r="E62198" s="2"/>
      <c r="F62198" s="2"/>
      <c r="G62198" s="2"/>
      <c r="H62198" s="2"/>
    </row>
    <row r="62199" spans="2:8">
      <c r="B62199" s="2" t="s">
        <v>62648</v>
      </c>
      <c r="C62199" s="2">
        <v>29</v>
      </c>
      <c r="D62199" s="2" t="s">
        <v>451</v>
      </c>
      <c r="E62199" s="2"/>
      <c r="F62199" s="2"/>
      <c r="G62199" s="2"/>
      <c r="H62199" s="2"/>
    </row>
    <row r="62200" spans="2:8">
      <c r="B62200" s="2" t="s">
        <v>62649</v>
      </c>
      <c r="C62200" s="2">
        <v>23</v>
      </c>
      <c r="D62200" s="2" t="s">
        <v>451</v>
      </c>
      <c r="E62200" s="2"/>
      <c r="F62200" s="2"/>
      <c r="G62200" s="2"/>
      <c r="H62200" s="2"/>
    </row>
    <row r="62201" spans="2:8">
      <c r="B62201" s="2" t="s">
        <v>62650</v>
      </c>
      <c r="C62201" s="2">
        <v>14</v>
      </c>
      <c r="D62201" s="2" t="s">
        <v>451</v>
      </c>
      <c r="E62201" s="2"/>
      <c r="F62201" s="2"/>
      <c r="G62201" s="2"/>
      <c r="H62201" s="2"/>
    </row>
    <row r="62202" spans="2:8">
      <c r="B62202" s="2" t="s">
        <v>62651</v>
      </c>
      <c r="C62202" s="2">
        <v>18</v>
      </c>
      <c r="D62202" s="2" t="s">
        <v>451</v>
      </c>
      <c r="E62202" s="2"/>
      <c r="F62202" s="2"/>
      <c r="G62202" s="2"/>
      <c r="H62202" s="2"/>
    </row>
    <row r="62203" spans="2:8">
      <c r="B62203" s="2" t="s">
        <v>62652</v>
      </c>
      <c r="C62203" s="2">
        <v>23</v>
      </c>
      <c r="D62203" s="2" t="s">
        <v>451</v>
      </c>
      <c r="E62203" s="2"/>
      <c r="F62203" s="2"/>
      <c r="G62203" s="2"/>
      <c r="H62203" s="2"/>
    </row>
    <row r="62204" spans="2:8">
      <c r="B62204" s="2" t="s">
        <v>62653</v>
      </c>
      <c r="C62204" s="2">
        <v>24</v>
      </c>
      <c r="D62204" s="2" t="s">
        <v>451</v>
      </c>
      <c r="E62204" s="2"/>
      <c r="F62204" s="2"/>
      <c r="G62204" s="2"/>
      <c r="H62204" s="2"/>
    </row>
    <row r="62205" spans="2:8">
      <c r="B62205" s="2" t="s">
        <v>62654</v>
      </c>
      <c r="C62205" s="2">
        <v>24</v>
      </c>
      <c r="D62205" s="2" t="s">
        <v>451</v>
      </c>
      <c r="E62205" s="2"/>
      <c r="F62205" s="2"/>
      <c r="G62205" s="2"/>
      <c r="H62205" s="2"/>
    </row>
    <row r="62206" spans="2:8">
      <c r="B62206" s="2" t="s">
        <v>62655</v>
      </c>
      <c r="C62206" s="2">
        <v>25</v>
      </c>
      <c r="D62206" s="2" t="s">
        <v>451</v>
      </c>
      <c r="E62206" s="2"/>
      <c r="F62206" s="2"/>
      <c r="G62206" s="2"/>
      <c r="H62206" s="2"/>
    </row>
    <row r="62207" spans="2:8">
      <c r="B62207" s="2" t="s">
        <v>62656</v>
      </c>
      <c r="C62207" s="2">
        <v>25</v>
      </c>
      <c r="D62207" s="2" t="s">
        <v>451</v>
      </c>
      <c r="E62207" s="2"/>
      <c r="F62207" s="2"/>
      <c r="G62207" s="2"/>
      <c r="H62207" s="2"/>
    </row>
    <row r="62208" spans="2:8">
      <c r="B62208" s="2" t="s">
        <v>62657</v>
      </c>
      <c r="C62208" s="2">
        <v>21</v>
      </c>
      <c r="D62208" s="2" t="s">
        <v>451</v>
      </c>
      <c r="E62208" s="2"/>
      <c r="F62208" s="2"/>
      <c r="G62208" s="2"/>
      <c r="H62208" s="2"/>
    </row>
    <row r="62209" spans="2:8">
      <c r="B62209" s="2" t="s">
        <v>62658</v>
      </c>
      <c r="C62209" s="2">
        <v>21</v>
      </c>
      <c r="D62209" s="2" t="s">
        <v>451</v>
      </c>
      <c r="E62209" s="2"/>
      <c r="F62209" s="2"/>
      <c r="G62209" s="2"/>
      <c r="H62209" s="2"/>
    </row>
    <row r="62210" spans="2:8">
      <c r="B62210" s="2" t="s">
        <v>62659</v>
      </c>
      <c r="C62210" s="2">
        <v>21</v>
      </c>
      <c r="D62210" s="2" t="s">
        <v>451</v>
      </c>
      <c r="E62210" s="2"/>
      <c r="F62210" s="2"/>
      <c r="G62210" s="2"/>
      <c r="H62210" s="2"/>
    </row>
    <row r="62211" spans="2:8">
      <c r="B62211" s="2" t="s">
        <v>62660</v>
      </c>
      <c r="C62211" s="2">
        <v>20</v>
      </c>
      <c r="D62211" s="2" t="s">
        <v>451</v>
      </c>
      <c r="E62211" s="2"/>
      <c r="F62211" s="2"/>
      <c r="G62211" s="2"/>
      <c r="H62211" s="2"/>
    </row>
    <row r="62212" spans="2:8">
      <c r="B62212" s="2" t="s">
        <v>62661</v>
      </c>
      <c r="C62212" s="2">
        <v>15</v>
      </c>
      <c r="D62212" s="2" t="s">
        <v>451</v>
      </c>
      <c r="E62212" s="2"/>
      <c r="F62212" s="2"/>
      <c r="G62212" s="2"/>
      <c r="H62212" s="2"/>
    </row>
    <row r="62213" spans="2:8">
      <c r="B62213" s="2" t="s">
        <v>62662</v>
      </c>
      <c r="C62213" s="2">
        <v>11</v>
      </c>
      <c r="D62213" s="2" t="s">
        <v>451</v>
      </c>
      <c r="E62213" s="2"/>
      <c r="F62213" s="2"/>
      <c r="G62213" s="2"/>
      <c r="H62213" s="2"/>
    </row>
    <row r="62214" spans="2:8">
      <c r="B62214" s="2" t="s">
        <v>62663</v>
      </c>
      <c r="C62214" s="2">
        <v>14</v>
      </c>
      <c r="D62214" s="2" t="s">
        <v>451</v>
      </c>
      <c r="E62214" s="2"/>
      <c r="F62214" s="2"/>
      <c r="G62214" s="2"/>
      <c r="H62214" s="2"/>
    </row>
    <row r="62215" spans="2:8">
      <c r="B62215" s="2" t="s">
        <v>62664</v>
      </c>
      <c r="C62215" s="2">
        <v>17</v>
      </c>
      <c r="D62215" s="2" t="s">
        <v>451</v>
      </c>
      <c r="E62215" s="2"/>
      <c r="F62215" s="2"/>
      <c r="G62215" s="2"/>
      <c r="H62215" s="2"/>
    </row>
    <row r="62216" spans="2:8">
      <c r="B62216" s="2" t="s">
        <v>62665</v>
      </c>
      <c r="C62216" s="2">
        <v>17</v>
      </c>
      <c r="D62216" s="2" t="s">
        <v>451</v>
      </c>
      <c r="E62216" s="2"/>
      <c r="F62216" s="2"/>
      <c r="G62216" s="2"/>
      <c r="H62216" s="2"/>
    </row>
    <row r="62217" spans="2:8">
      <c r="B62217" s="2" t="s">
        <v>62666</v>
      </c>
      <c r="C62217" s="2">
        <v>18</v>
      </c>
      <c r="D62217" s="2" t="s">
        <v>451</v>
      </c>
      <c r="E62217" s="2"/>
      <c r="F62217" s="2"/>
      <c r="G62217" s="2"/>
      <c r="H62217" s="2"/>
    </row>
    <row r="62218" spans="2:8">
      <c r="B62218" s="2" t="s">
        <v>62667</v>
      </c>
      <c r="C62218" s="2">
        <v>18</v>
      </c>
      <c r="D62218" s="2" t="s">
        <v>451</v>
      </c>
      <c r="E62218" s="2"/>
      <c r="F62218" s="2"/>
      <c r="G62218" s="2"/>
      <c r="H62218" s="2"/>
    </row>
    <row r="62219" spans="2:8">
      <c r="B62219" s="2" t="s">
        <v>62668</v>
      </c>
      <c r="C62219" s="2">
        <v>15</v>
      </c>
      <c r="D62219" s="2" t="s">
        <v>451</v>
      </c>
      <c r="E62219" s="2"/>
      <c r="F62219" s="2"/>
      <c r="G62219" s="2"/>
      <c r="H62219" s="2"/>
    </row>
    <row r="62220" spans="2:8">
      <c r="B62220" s="2" t="s">
        <v>62669</v>
      </c>
      <c r="C62220" s="2">
        <v>19</v>
      </c>
      <c r="D62220" s="2" t="s">
        <v>451</v>
      </c>
      <c r="E62220" s="2"/>
      <c r="F62220" s="2"/>
      <c r="G62220" s="2"/>
      <c r="H62220" s="2"/>
    </row>
    <row r="62221" spans="2:8">
      <c r="B62221" s="2" t="s">
        <v>62670</v>
      </c>
      <c r="C62221" s="2">
        <v>34</v>
      </c>
      <c r="D62221" s="2" t="s">
        <v>451</v>
      </c>
      <c r="E62221" s="2"/>
      <c r="F62221" s="2"/>
      <c r="G62221" s="2"/>
      <c r="H62221" s="2"/>
    </row>
    <row r="62222" spans="2:8">
      <c r="B62222" s="2" t="s">
        <v>62671</v>
      </c>
      <c r="C62222" s="2">
        <v>31</v>
      </c>
      <c r="D62222" s="2" t="s">
        <v>451</v>
      </c>
      <c r="E62222" s="2"/>
      <c r="F62222" s="2"/>
      <c r="G62222" s="2"/>
      <c r="H62222" s="2"/>
    </row>
    <row r="62223" spans="2:8">
      <c r="B62223" s="2" t="s">
        <v>62672</v>
      </c>
      <c r="C62223" s="2">
        <v>25</v>
      </c>
      <c r="D62223" s="2" t="s">
        <v>451</v>
      </c>
      <c r="E62223" s="2"/>
      <c r="F62223" s="2"/>
      <c r="G62223" s="2"/>
      <c r="H62223" s="2"/>
    </row>
    <row r="62224" spans="2:8">
      <c r="B62224" s="2" t="s">
        <v>62673</v>
      </c>
      <c r="C62224" s="2">
        <v>23</v>
      </c>
      <c r="D62224" s="2" t="s">
        <v>451</v>
      </c>
      <c r="E62224" s="2"/>
      <c r="F62224" s="2"/>
      <c r="G62224" s="2"/>
      <c r="H62224" s="2"/>
    </row>
    <row r="62225" spans="2:8">
      <c r="B62225" s="2" t="s">
        <v>62674</v>
      </c>
      <c r="C62225" s="2">
        <v>23</v>
      </c>
      <c r="D62225" s="2" t="s">
        <v>451</v>
      </c>
      <c r="E62225" s="2"/>
      <c r="F62225" s="2"/>
      <c r="G62225" s="2"/>
      <c r="H62225" s="2"/>
    </row>
    <row r="62226" spans="2:8">
      <c r="B62226" s="2" t="s">
        <v>62675</v>
      </c>
      <c r="C62226" s="2">
        <v>25</v>
      </c>
      <c r="D62226" s="2" t="s">
        <v>451</v>
      </c>
      <c r="E62226" s="2"/>
      <c r="F62226" s="2"/>
      <c r="G62226" s="2"/>
      <c r="H62226" s="2"/>
    </row>
    <row r="62227" spans="2:8">
      <c r="B62227" s="2" t="s">
        <v>62676</v>
      </c>
      <c r="C62227" s="2">
        <v>26</v>
      </c>
      <c r="D62227" s="2" t="s">
        <v>451</v>
      </c>
      <c r="E62227" s="2"/>
      <c r="F62227" s="2"/>
      <c r="G62227" s="2"/>
      <c r="H62227" s="2"/>
    </row>
    <row r="62228" spans="2:8">
      <c r="B62228" s="2" t="s">
        <v>62677</v>
      </c>
      <c r="C62228" s="2">
        <v>20</v>
      </c>
      <c r="D62228" s="2" t="s">
        <v>451</v>
      </c>
      <c r="E62228" s="2"/>
      <c r="F62228" s="2"/>
      <c r="G62228" s="2"/>
      <c r="H62228" s="2"/>
    </row>
    <row r="62229" spans="2:8">
      <c r="B62229" s="2" t="s">
        <v>62678</v>
      </c>
      <c r="C62229" s="2">
        <v>22</v>
      </c>
      <c r="D62229" s="2" t="s">
        <v>451</v>
      </c>
      <c r="E62229" s="2"/>
      <c r="F62229" s="2"/>
      <c r="G62229" s="2"/>
      <c r="H62229" s="2"/>
    </row>
    <row r="62230" spans="2:8">
      <c r="B62230" s="2" t="s">
        <v>62679</v>
      </c>
      <c r="C62230" s="2">
        <v>23</v>
      </c>
      <c r="D62230" s="2" t="s">
        <v>451</v>
      </c>
      <c r="E62230" s="2"/>
      <c r="F62230" s="2"/>
      <c r="G62230" s="2"/>
      <c r="H62230" s="2"/>
    </row>
    <row r="62231" spans="2:8">
      <c r="B62231" s="2" t="s">
        <v>62680</v>
      </c>
      <c r="C62231" s="2">
        <v>13</v>
      </c>
      <c r="D62231" s="2" t="s">
        <v>451</v>
      </c>
      <c r="E62231" s="2"/>
      <c r="F62231" s="2"/>
      <c r="G62231" s="2"/>
      <c r="H62231" s="2"/>
    </row>
    <row r="62232" spans="2:8">
      <c r="B62232" s="2" t="s">
        <v>62681</v>
      </c>
      <c r="C62232" s="2">
        <v>19</v>
      </c>
      <c r="D62232" s="2" t="s">
        <v>451</v>
      </c>
      <c r="E62232" s="2"/>
      <c r="F62232" s="2"/>
      <c r="G62232" s="2"/>
      <c r="H62232" s="2"/>
    </row>
    <row r="62233" spans="2:8">
      <c r="B62233" s="2" t="s">
        <v>62682</v>
      </c>
      <c r="C62233" s="2">
        <v>23</v>
      </c>
      <c r="D62233" s="2" t="s">
        <v>451</v>
      </c>
      <c r="E62233" s="2"/>
      <c r="F62233" s="2"/>
      <c r="G62233" s="2"/>
      <c r="H62233" s="2"/>
    </row>
    <row r="62234" spans="2:8">
      <c r="B62234" s="2" t="s">
        <v>62683</v>
      </c>
      <c r="C62234" s="2">
        <v>23</v>
      </c>
      <c r="D62234" s="2" t="s">
        <v>451</v>
      </c>
      <c r="E62234" s="2"/>
      <c r="F62234" s="2"/>
      <c r="G62234" s="2"/>
      <c r="H62234" s="2"/>
    </row>
    <row r="62235" spans="2:8">
      <c r="B62235" s="2" t="s">
        <v>62684</v>
      </c>
      <c r="C62235" s="2">
        <v>24</v>
      </c>
      <c r="D62235" s="2" t="s">
        <v>451</v>
      </c>
      <c r="E62235" s="2"/>
      <c r="F62235" s="2"/>
      <c r="G62235" s="2"/>
      <c r="H62235" s="2"/>
    </row>
    <row r="62236" spans="2:8">
      <c r="B62236" s="2" t="s">
        <v>62685</v>
      </c>
      <c r="C62236" s="2">
        <v>25</v>
      </c>
      <c r="D62236" s="2" t="s">
        <v>451</v>
      </c>
      <c r="E62236" s="2"/>
      <c r="F62236" s="2"/>
      <c r="G62236" s="2"/>
      <c r="H62236" s="2"/>
    </row>
    <row r="62237" spans="2:8">
      <c r="B62237" s="2" t="s">
        <v>62686</v>
      </c>
      <c r="C62237" s="2">
        <v>26</v>
      </c>
      <c r="D62237" s="2" t="s">
        <v>451</v>
      </c>
      <c r="E62237" s="2"/>
      <c r="F62237" s="2"/>
      <c r="G62237" s="2"/>
      <c r="H62237" s="2"/>
    </row>
    <row r="62238" spans="2:8">
      <c r="B62238" s="2" t="s">
        <v>62687</v>
      </c>
      <c r="C62238" s="2">
        <v>27</v>
      </c>
      <c r="D62238" s="2" t="s">
        <v>451</v>
      </c>
      <c r="E62238" s="2"/>
      <c r="F62238" s="2"/>
      <c r="G62238" s="2"/>
      <c r="H62238" s="2"/>
    </row>
    <row r="62239" spans="2:8">
      <c r="B62239" s="2" t="s">
        <v>62688</v>
      </c>
      <c r="C62239" s="2">
        <v>26</v>
      </c>
      <c r="D62239" s="2" t="s">
        <v>451</v>
      </c>
      <c r="E62239" s="2"/>
      <c r="F62239" s="2"/>
      <c r="G62239" s="2"/>
      <c r="H62239" s="2"/>
    </row>
    <row r="62240" spans="2:8">
      <c r="B62240" s="2" t="s">
        <v>62689</v>
      </c>
      <c r="C62240" s="2">
        <v>26</v>
      </c>
      <c r="D62240" s="2" t="s">
        <v>451</v>
      </c>
      <c r="E62240" s="2"/>
      <c r="F62240" s="2"/>
      <c r="G62240" s="2"/>
      <c r="H62240" s="2"/>
    </row>
    <row r="62241" spans="2:8">
      <c r="B62241" s="2" t="s">
        <v>62690</v>
      </c>
      <c r="C62241" s="2">
        <v>25</v>
      </c>
      <c r="D62241" s="2" t="s">
        <v>451</v>
      </c>
      <c r="E62241" s="2"/>
      <c r="F62241" s="2"/>
      <c r="G62241" s="2"/>
      <c r="H62241" s="2"/>
    </row>
    <row r="62242" spans="2:8">
      <c r="B62242" s="2" t="s">
        <v>62691</v>
      </c>
      <c r="C62242" s="2">
        <v>20</v>
      </c>
      <c r="D62242" s="2" t="s">
        <v>451</v>
      </c>
      <c r="E62242" s="2"/>
      <c r="F62242" s="2"/>
      <c r="G62242" s="2"/>
      <c r="H62242" s="2"/>
    </row>
    <row r="62243" spans="2:8">
      <c r="B62243" s="2" t="s">
        <v>62692</v>
      </c>
      <c r="C62243" s="2">
        <v>21</v>
      </c>
      <c r="D62243" s="2" t="s">
        <v>451</v>
      </c>
      <c r="E62243" s="2"/>
      <c r="F62243" s="2"/>
      <c r="G62243" s="2"/>
      <c r="H62243" s="2"/>
    </row>
    <row r="62244" spans="2:8">
      <c r="B62244" s="2" t="s">
        <v>62693</v>
      </c>
      <c r="C62244" s="2">
        <v>23</v>
      </c>
      <c r="D62244" s="2" t="s">
        <v>451</v>
      </c>
      <c r="E62244" s="2"/>
      <c r="F62244" s="2"/>
      <c r="G62244" s="2"/>
      <c r="H62244" s="2"/>
    </row>
    <row r="62245" spans="2:8">
      <c r="B62245" s="2" t="s">
        <v>62694</v>
      </c>
      <c r="C62245" s="2">
        <v>25</v>
      </c>
      <c r="D62245" s="2" t="s">
        <v>451</v>
      </c>
      <c r="E62245" s="2"/>
      <c r="F62245" s="2"/>
      <c r="G62245" s="2"/>
      <c r="H62245" s="2"/>
    </row>
    <row r="62246" spans="2:8">
      <c r="B62246" s="2" t="s">
        <v>62695</v>
      </c>
      <c r="C62246" s="2">
        <v>25</v>
      </c>
      <c r="D62246" s="2" t="s">
        <v>451</v>
      </c>
      <c r="E62246" s="2"/>
      <c r="F62246" s="2"/>
      <c r="G62246" s="2"/>
      <c r="H62246" s="2"/>
    </row>
    <row r="62247" spans="2:8">
      <c r="B62247" s="2" t="s">
        <v>62696</v>
      </c>
      <c r="C62247" s="2">
        <v>25</v>
      </c>
      <c r="D62247" s="2" t="s">
        <v>451</v>
      </c>
      <c r="E62247" s="2"/>
      <c r="F62247" s="2"/>
      <c r="G62247" s="2"/>
      <c r="H62247" s="2"/>
    </row>
    <row r="62248" spans="2:8">
      <c r="B62248" s="2" t="s">
        <v>62697</v>
      </c>
      <c r="C62248" s="2">
        <v>23</v>
      </c>
      <c r="D62248" s="2" t="s">
        <v>451</v>
      </c>
      <c r="E62248" s="2"/>
      <c r="F62248" s="2"/>
      <c r="G62248" s="2"/>
      <c r="H62248" s="2"/>
    </row>
    <row r="62249" spans="2:8">
      <c r="B62249" s="2" t="s">
        <v>62698</v>
      </c>
      <c r="C62249" s="2">
        <v>20</v>
      </c>
      <c r="D62249" s="2" t="s">
        <v>451</v>
      </c>
      <c r="E62249" s="2"/>
      <c r="F62249" s="2"/>
      <c r="G62249" s="2"/>
      <c r="H62249" s="2"/>
    </row>
    <row r="62250" spans="2:8">
      <c r="B62250" s="2" t="s">
        <v>62699</v>
      </c>
      <c r="C62250" s="2">
        <v>18</v>
      </c>
      <c r="D62250" s="2" t="s">
        <v>451</v>
      </c>
      <c r="E62250" s="2"/>
      <c r="F62250" s="2"/>
      <c r="G62250" s="2"/>
      <c r="H62250" s="2"/>
    </row>
    <row r="62251" spans="2:8">
      <c r="B62251" s="2" t="s">
        <v>62700</v>
      </c>
      <c r="C62251" s="2">
        <v>18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62701</v>
      </c>
      <c r="C62252" s="2">
        <v>23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62702</v>
      </c>
      <c r="C62253" s="2">
        <v>26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62703</v>
      </c>
      <c r="C62254" s="2">
        <v>16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62704</v>
      </c>
      <c r="C62255" s="2">
        <v>18</v>
      </c>
      <c r="D62255" s="2" t="s">
        <v>451</v>
      </c>
      <c r="E62255" s="2"/>
      <c r="F62255" s="2"/>
      <c r="G62255" s="2"/>
      <c r="H62255" s="2"/>
    </row>
    <row r="62256" spans="2:8">
      <c r="B62256" s="2" t="s">
        <v>62705</v>
      </c>
      <c r="C62256" s="2">
        <v>19</v>
      </c>
      <c r="D62256" s="2" t="s">
        <v>451</v>
      </c>
      <c r="E62256" s="2"/>
      <c r="F62256" s="2"/>
      <c r="G62256" s="2"/>
      <c r="H62256" s="2"/>
    </row>
    <row r="62257" spans="2:8">
      <c r="B62257" s="2" t="s">
        <v>62706</v>
      </c>
      <c r="C62257" s="2">
        <v>20</v>
      </c>
      <c r="D62257" s="2" t="s">
        <v>451</v>
      </c>
      <c r="E62257" s="2"/>
      <c r="F62257" s="2"/>
      <c r="G62257" s="2"/>
      <c r="H62257" s="2"/>
    </row>
    <row r="62258" spans="2:8">
      <c r="B62258" s="2" t="s">
        <v>62707</v>
      </c>
      <c r="C62258" s="2">
        <v>22</v>
      </c>
      <c r="D62258" s="2" t="s">
        <v>451</v>
      </c>
      <c r="E62258" s="2"/>
      <c r="F62258" s="2"/>
      <c r="G62258" s="2"/>
      <c r="H62258" s="2"/>
    </row>
    <row r="62259" spans="2:8">
      <c r="B62259" s="2" t="s">
        <v>62708</v>
      </c>
      <c r="C62259" s="2">
        <v>19</v>
      </c>
      <c r="D62259" s="2" t="s">
        <v>451</v>
      </c>
      <c r="E62259" s="2"/>
      <c r="F62259" s="2"/>
      <c r="G62259" s="2"/>
      <c r="H62259" s="2"/>
    </row>
    <row r="62260" spans="2:8">
      <c r="B62260" s="2" t="s">
        <v>62709</v>
      </c>
      <c r="C62260" s="2">
        <v>18</v>
      </c>
      <c r="D62260" s="2" t="s">
        <v>451</v>
      </c>
      <c r="E62260" s="2"/>
      <c r="F62260" s="2"/>
      <c r="G62260" s="2"/>
      <c r="H62260" s="2"/>
    </row>
    <row r="62261" spans="2:8">
      <c r="B62261" s="2" t="s">
        <v>62710</v>
      </c>
      <c r="C62261" s="2">
        <v>19</v>
      </c>
      <c r="D62261" s="2" t="s">
        <v>451</v>
      </c>
      <c r="E62261" s="2"/>
      <c r="F62261" s="2"/>
      <c r="G62261" s="2"/>
      <c r="H62261" s="2"/>
    </row>
    <row r="62262" spans="2:8">
      <c r="B62262" s="2" t="s">
        <v>62711</v>
      </c>
      <c r="C62262" s="2">
        <v>19</v>
      </c>
      <c r="D62262" s="2" t="s">
        <v>451</v>
      </c>
      <c r="E62262" s="2"/>
      <c r="F62262" s="2"/>
      <c r="G62262" s="2"/>
      <c r="H62262" s="2"/>
    </row>
    <row r="62263" spans="2:8">
      <c r="B62263" s="2" t="s">
        <v>62712</v>
      </c>
      <c r="C62263" s="2">
        <v>29</v>
      </c>
      <c r="D62263" s="2" t="s">
        <v>451</v>
      </c>
      <c r="E62263" s="2"/>
      <c r="F62263" s="2"/>
      <c r="G62263" s="2"/>
      <c r="H62263" s="2"/>
    </row>
    <row r="62264" spans="2:8">
      <c r="B62264" s="2" t="s">
        <v>62713</v>
      </c>
      <c r="C62264" s="2">
        <v>29</v>
      </c>
      <c r="D62264" s="2" t="s">
        <v>451</v>
      </c>
      <c r="E62264" s="2"/>
      <c r="F62264" s="2"/>
      <c r="G62264" s="2"/>
      <c r="H62264" s="2"/>
    </row>
    <row r="62265" spans="2:8">
      <c r="B62265" s="2" t="s">
        <v>62714</v>
      </c>
      <c r="C62265" s="2">
        <v>29</v>
      </c>
      <c r="D62265" s="2" t="s">
        <v>451</v>
      </c>
      <c r="E62265" s="2"/>
      <c r="F62265" s="2"/>
      <c r="G62265" s="2"/>
      <c r="H62265" s="2"/>
    </row>
    <row r="62266" spans="2:8">
      <c r="B62266" s="2" t="s">
        <v>62715</v>
      </c>
      <c r="C62266" s="2">
        <v>27</v>
      </c>
      <c r="D62266" s="2" t="s">
        <v>451</v>
      </c>
      <c r="E62266" s="2"/>
      <c r="F62266" s="2"/>
      <c r="G62266" s="2"/>
      <c r="H62266" s="2"/>
    </row>
    <row r="62267" spans="2:8">
      <c r="B62267" s="2" t="s">
        <v>62716</v>
      </c>
      <c r="C62267" s="2">
        <v>18</v>
      </c>
      <c r="D62267" s="2" t="s">
        <v>451</v>
      </c>
      <c r="E62267" s="2"/>
      <c r="F62267" s="2"/>
      <c r="G62267" s="2"/>
      <c r="H62267" s="2"/>
    </row>
    <row r="62268" spans="2:8">
      <c r="B62268" s="2" t="s">
        <v>62717</v>
      </c>
      <c r="C62268" s="2">
        <v>22</v>
      </c>
      <c r="D62268" s="2" t="s">
        <v>451</v>
      </c>
      <c r="E62268" s="2"/>
      <c r="F62268" s="2"/>
      <c r="G62268" s="2"/>
      <c r="H62268" s="2"/>
    </row>
    <row r="62269" spans="2:8">
      <c r="B62269" s="2" t="s">
        <v>62718</v>
      </c>
      <c r="C62269" s="2">
        <v>24</v>
      </c>
      <c r="D62269" s="2" t="s">
        <v>451</v>
      </c>
      <c r="E62269" s="2"/>
      <c r="F62269" s="2"/>
      <c r="G62269" s="2"/>
      <c r="H62269" s="2"/>
    </row>
    <row r="62270" spans="2:8">
      <c r="B62270" s="2" t="s">
        <v>62719</v>
      </c>
      <c r="C62270" s="2">
        <v>22</v>
      </c>
      <c r="D62270" s="2" t="s">
        <v>451</v>
      </c>
      <c r="E62270" s="2"/>
      <c r="F62270" s="2"/>
      <c r="G62270" s="2"/>
      <c r="H62270" s="2"/>
    </row>
    <row r="62271" spans="2:8">
      <c r="B62271" s="2" t="s">
        <v>62720</v>
      </c>
      <c r="C62271" s="2">
        <v>20</v>
      </c>
      <c r="D62271" s="2" t="s">
        <v>451</v>
      </c>
      <c r="E62271" s="2"/>
      <c r="F62271" s="2"/>
      <c r="G62271" s="2"/>
      <c r="H62271" s="2"/>
    </row>
    <row r="62272" spans="2:8">
      <c r="B62272" s="2" t="s">
        <v>62721</v>
      </c>
      <c r="C62272" s="2">
        <v>21</v>
      </c>
      <c r="D62272" s="2" t="s">
        <v>451</v>
      </c>
      <c r="E62272" s="2"/>
      <c r="F62272" s="2"/>
      <c r="G62272" s="2"/>
      <c r="H62272" s="2"/>
    </row>
    <row r="62273" spans="2:8">
      <c r="B62273" s="2" t="s">
        <v>62722</v>
      </c>
      <c r="C62273" s="2">
        <v>14</v>
      </c>
      <c r="D62273" s="2" t="s">
        <v>451</v>
      </c>
      <c r="E62273" s="2"/>
      <c r="F62273" s="2"/>
      <c r="G62273" s="2"/>
      <c r="H62273" s="2"/>
    </row>
    <row r="62274" spans="2:8">
      <c r="B62274" s="2" t="s">
        <v>62723</v>
      </c>
      <c r="C62274" s="2">
        <v>16</v>
      </c>
      <c r="D62274" s="2" t="s">
        <v>451</v>
      </c>
      <c r="E62274" s="2"/>
      <c r="F62274" s="2"/>
      <c r="G62274" s="2"/>
      <c r="H62274" s="2"/>
    </row>
    <row r="62275" spans="2:8">
      <c r="B62275" s="2" t="s">
        <v>62724</v>
      </c>
      <c r="C62275" s="2">
        <v>18</v>
      </c>
      <c r="D62275" s="2" t="s">
        <v>451</v>
      </c>
      <c r="E62275" s="2"/>
      <c r="F62275" s="2"/>
      <c r="G62275" s="2"/>
      <c r="H62275" s="2"/>
    </row>
    <row r="62276" spans="2:8">
      <c r="B62276" s="2" t="s">
        <v>62725</v>
      </c>
      <c r="C62276" s="2">
        <v>22</v>
      </c>
      <c r="D62276" s="2" t="s">
        <v>451</v>
      </c>
      <c r="E62276" s="2"/>
      <c r="F62276" s="2"/>
      <c r="G62276" s="2"/>
      <c r="H62276" s="2"/>
    </row>
    <row r="62277" spans="2:8">
      <c r="B62277" s="2" t="s">
        <v>62726</v>
      </c>
      <c r="C62277" s="2">
        <v>28</v>
      </c>
      <c r="D62277" s="2" t="s">
        <v>451</v>
      </c>
      <c r="E62277" s="2"/>
      <c r="F62277" s="2"/>
      <c r="G62277" s="2"/>
      <c r="H62277" s="2"/>
    </row>
    <row r="62278" spans="2:8">
      <c r="B62278" s="2" t="s">
        <v>62727</v>
      </c>
      <c r="C62278" s="2">
        <v>31</v>
      </c>
      <c r="D62278" s="2" t="s">
        <v>451</v>
      </c>
      <c r="E62278" s="2"/>
      <c r="F62278" s="2"/>
      <c r="G62278" s="2"/>
      <c r="H62278" s="2"/>
    </row>
    <row r="62279" spans="2:8">
      <c r="B62279" s="2" t="s">
        <v>62728</v>
      </c>
      <c r="C62279" s="2">
        <v>33</v>
      </c>
      <c r="D62279" s="2" t="s">
        <v>451</v>
      </c>
      <c r="E62279" s="2"/>
      <c r="F62279" s="2"/>
      <c r="G62279" s="2"/>
      <c r="H62279" s="2"/>
    </row>
    <row r="62280" spans="2:8">
      <c r="B62280" s="2" t="s">
        <v>62729</v>
      </c>
      <c r="C62280" s="2">
        <v>5</v>
      </c>
      <c r="D62280" s="2" t="s">
        <v>451</v>
      </c>
      <c r="E62280" s="2"/>
      <c r="F62280" s="2"/>
      <c r="G62280" s="2"/>
      <c r="H62280" s="2"/>
    </row>
    <row r="62281" spans="2:8">
      <c r="B62281" s="2" t="s">
        <v>62730</v>
      </c>
      <c r="C62281" s="2">
        <v>25</v>
      </c>
      <c r="D62281" s="2" t="s">
        <v>451</v>
      </c>
      <c r="E62281" s="2"/>
      <c r="F62281" s="2"/>
      <c r="G62281" s="2"/>
      <c r="H62281" s="2"/>
    </row>
    <row r="62282" spans="2:8">
      <c r="B62282" s="2" t="s">
        <v>62731</v>
      </c>
      <c r="C62282" s="2">
        <v>25</v>
      </c>
      <c r="D62282" s="2" t="s">
        <v>451</v>
      </c>
      <c r="E62282" s="2"/>
      <c r="F62282" s="2"/>
      <c r="G62282" s="2"/>
      <c r="H62282" s="2"/>
    </row>
    <row r="62283" spans="2:8">
      <c r="B62283" s="2" t="s">
        <v>62732</v>
      </c>
      <c r="C62283" s="2">
        <v>26</v>
      </c>
      <c r="D62283" s="2" t="s">
        <v>451</v>
      </c>
      <c r="E62283" s="2"/>
      <c r="F62283" s="2"/>
      <c r="G62283" s="2"/>
      <c r="H62283" s="2"/>
    </row>
    <row r="62284" spans="2:8">
      <c r="B62284" s="2" t="s">
        <v>62733</v>
      </c>
      <c r="C62284" s="2">
        <v>27</v>
      </c>
      <c r="D62284" s="2" t="s">
        <v>451</v>
      </c>
      <c r="E62284" s="2"/>
      <c r="F62284" s="2"/>
      <c r="G62284" s="2"/>
      <c r="H62284" s="2"/>
    </row>
    <row r="62285" spans="2:8">
      <c r="B62285" s="2" t="s">
        <v>62734</v>
      </c>
      <c r="C62285" s="2">
        <v>36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62735</v>
      </c>
      <c r="C62286" s="2">
        <v>33</v>
      </c>
      <c r="D62286" s="2" t="s">
        <v>451</v>
      </c>
      <c r="E62286" s="2"/>
      <c r="F62286" s="2"/>
      <c r="G62286" s="2"/>
      <c r="H62286" s="2"/>
    </row>
    <row r="62287" spans="2:8">
      <c r="B62287" s="2" t="s">
        <v>62736</v>
      </c>
      <c r="C62287" s="2">
        <v>28</v>
      </c>
      <c r="D62287" s="2" t="s">
        <v>451</v>
      </c>
      <c r="E62287" s="2"/>
      <c r="F62287" s="2"/>
      <c r="G62287" s="2"/>
      <c r="H62287" s="2"/>
    </row>
    <row r="62288" spans="2:8">
      <c r="B62288" s="2" t="s">
        <v>62737</v>
      </c>
      <c r="C62288" s="2">
        <v>28</v>
      </c>
      <c r="D62288" s="2" t="s">
        <v>451</v>
      </c>
      <c r="E62288" s="2"/>
      <c r="F62288" s="2"/>
      <c r="G62288" s="2"/>
      <c r="H62288" s="2"/>
    </row>
    <row r="62289" spans="2:8">
      <c r="B62289" s="2" t="s">
        <v>62738</v>
      </c>
      <c r="C62289" s="2">
        <v>26</v>
      </c>
      <c r="D62289" s="2" t="s">
        <v>451</v>
      </c>
      <c r="E62289" s="2"/>
      <c r="F62289" s="2"/>
      <c r="G62289" s="2"/>
      <c r="H62289" s="2"/>
    </row>
    <row r="62290" spans="2:8">
      <c r="B62290" s="2" t="s">
        <v>62739</v>
      </c>
      <c r="C62290" s="2">
        <v>23</v>
      </c>
      <c r="D62290" s="2" t="s">
        <v>451</v>
      </c>
      <c r="E62290" s="2"/>
      <c r="F62290" s="2"/>
      <c r="G62290" s="2"/>
      <c r="H62290" s="2"/>
    </row>
    <row r="62291" spans="2:8">
      <c r="B62291" s="2" t="s">
        <v>62740</v>
      </c>
      <c r="C62291" s="2">
        <v>25</v>
      </c>
      <c r="D62291" s="2" t="s">
        <v>451</v>
      </c>
      <c r="E62291" s="2"/>
      <c r="F62291" s="2"/>
      <c r="G62291" s="2"/>
      <c r="H62291" s="2"/>
    </row>
    <row r="62292" spans="2:8">
      <c r="B62292" s="2" t="s">
        <v>62741</v>
      </c>
      <c r="C62292" s="2">
        <v>25</v>
      </c>
      <c r="D62292" s="2" t="s">
        <v>451</v>
      </c>
      <c r="E62292" s="2"/>
      <c r="F62292" s="2"/>
      <c r="G62292" s="2"/>
      <c r="H62292" s="2"/>
    </row>
    <row r="62293" spans="2:8">
      <c r="B62293" s="2" t="s">
        <v>62742</v>
      </c>
      <c r="C62293" s="2">
        <v>23</v>
      </c>
      <c r="D62293" s="2" t="s">
        <v>451</v>
      </c>
      <c r="E62293" s="2"/>
      <c r="F62293" s="2"/>
      <c r="G62293" s="2"/>
      <c r="H62293" s="2"/>
    </row>
    <row r="62294" spans="2:8">
      <c r="B62294" s="2" t="s">
        <v>62743</v>
      </c>
      <c r="C62294" s="2">
        <v>25</v>
      </c>
      <c r="D62294" s="2" t="s">
        <v>451</v>
      </c>
      <c r="E62294" s="2"/>
      <c r="F62294" s="2"/>
      <c r="G62294" s="2"/>
      <c r="H62294" s="2"/>
    </row>
    <row r="62295" spans="2:8">
      <c r="B62295" s="2" t="s">
        <v>62744</v>
      </c>
      <c r="C62295" s="2">
        <v>26</v>
      </c>
      <c r="D62295" s="2" t="s">
        <v>451</v>
      </c>
      <c r="E62295" s="2"/>
      <c r="F62295" s="2"/>
      <c r="G62295" s="2"/>
      <c r="H62295" s="2"/>
    </row>
    <row r="62296" spans="2:8">
      <c r="B62296" s="2" t="s">
        <v>62745</v>
      </c>
      <c r="C62296" s="2">
        <v>28</v>
      </c>
      <c r="D62296" s="2" t="s">
        <v>451</v>
      </c>
      <c r="E62296" s="2"/>
      <c r="F62296" s="2"/>
      <c r="G62296" s="2"/>
      <c r="H62296" s="2"/>
    </row>
    <row r="62297" spans="2:8">
      <c r="B62297" s="2" t="s">
        <v>62746</v>
      </c>
      <c r="C62297" s="2">
        <v>28</v>
      </c>
      <c r="D62297" s="2" t="s">
        <v>451</v>
      </c>
      <c r="E62297" s="2"/>
      <c r="F62297" s="2"/>
      <c r="G62297" s="2"/>
      <c r="H62297" s="2"/>
    </row>
    <row r="62298" spans="2:8">
      <c r="B62298" s="2" t="s">
        <v>62747</v>
      </c>
      <c r="C62298" s="2">
        <v>25</v>
      </c>
      <c r="D62298" s="2" t="s">
        <v>451</v>
      </c>
      <c r="E62298" s="2"/>
      <c r="F62298" s="2"/>
      <c r="G62298" s="2"/>
      <c r="H62298" s="2"/>
    </row>
    <row r="62299" spans="2:8">
      <c r="B62299" s="2" t="s">
        <v>62748</v>
      </c>
      <c r="C62299" s="2">
        <v>28</v>
      </c>
      <c r="D62299" s="2" t="s">
        <v>451</v>
      </c>
      <c r="E62299" s="2"/>
      <c r="F62299" s="2"/>
      <c r="G62299" s="2"/>
      <c r="H62299" s="2"/>
    </row>
    <row r="62300" spans="2:8">
      <c r="B62300" s="2" t="s">
        <v>62749</v>
      </c>
      <c r="C62300" s="2">
        <v>28</v>
      </c>
      <c r="D62300" s="2" t="s">
        <v>451</v>
      </c>
      <c r="E62300" s="2"/>
      <c r="F62300" s="2"/>
      <c r="G62300" s="2"/>
      <c r="H62300" s="2"/>
    </row>
    <row r="62301" spans="2:8">
      <c r="B62301" s="2" t="s">
        <v>62750</v>
      </c>
      <c r="C62301" s="2">
        <v>29</v>
      </c>
      <c r="D62301" s="2" t="s">
        <v>451</v>
      </c>
      <c r="E62301" s="2"/>
      <c r="F62301" s="2"/>
      <c r="G62301" s="2"/>
      <c r="H62301" s="2"/>
    </row>
    <row r="62302" spans="2:8">
      <c r="B62302" s="2" t="s">
        <v>62751</v>
      </c>
      <c r="C62302" s="2">
        <v>22</v>
      </c>
      <c r="D62302" s="2" t="s">
        <v>451</v>
      </c>
      <c r="E62302" s="2"/>
      <c r="F62302" s="2"/>
      <c r="G62302" s="2"/>
      <c r="H62302" s="2"/>
    </row>
    <row r="62303" spans="2:8">
      <c r="B62303" s="2" t="s">
        <v>62752</v>
      </c>
      <c r="C62303" s="2">
        <v>22</v>
      </c>
      <c r="D62303" s="2" t="s">
        <v>451</v>
      </c>
      <c r="E62303" s="2"/>
      <c r="F62303" s="2"/>
      <c r="G62303" s="2"/>
      <c r="H62303" s="2"/>
    </row>
    <row r="62304" spans="2:8">
      <c r="B62304" s="2" t="s">
        <v>62753</v>
      </c>
      <c r="C62304" s="2">
        <v>22</v>
      </c>
      <c r="D62304" s="2" t="s">
        <v>451</v>
      </c>
      <c r="E62304" s="2"/>
      <c r="F62304" s="2"/>
      <c r="G62304" s="2"/>
      <c r="H62304" s="2"/>
    </row>
    <row r="62305" spans="2:8">
      <c r="B62305" s="2" t="s">
        <v>62754</v>
      </c>
      <c r="C62305" s="2">
        <v>23</v>
      </c>
      <c r="D62305" s="2" t="s">
        <v>451</v>
      </c>
      <c r="E62305" s="2"/>
      <c r="F62305" s="2"/>
      <c r="G62305" s="2"/>
      <c r="H62305" s="2"/>
    </row>
    <row r="62306" spans="2:8">
      <c r="B62306" s="2" t="s">
        <v>62755</v>
      </c>
      <c r="C62306" s="2">
        <v>23</v>
      </c>
      <c r="D62306" s="2" t="s">
        <v>451</v>
      </c>
      <c r="E62306" s="2"/>
      <c r="F62306" s="2"/>
      <c r="G62306" s="2"/>
      <c r="H62306" s="2"/>
    </row>
    <row r="62307" spans="2:8">
      <c r="B62307" s="2" t="s">
        <v>62756</v>
      </c>
      <c r="C62307" s="2">
        <v>17</v>
      </c>
      <c r="D62307" s="2" t="s">
        <v>451</v>
      </c>
      <c r="E62307" s="2"/>
      <c r="F62307" s="2"/>
      <c r="G62307" s="2"/>
      <c r="H62307" s="2"/>
    </row>
    <row r="62308" spans="2:8">
      <c r="B62308" s="2" t="s">
        <v>62757</v>
      </c>
      <c r="C62308" s="2">
        <v>20</v>
      </c>
      <c r="D62308" s="2" t="s">
        <v>451</v>
      </c>
      <c r="E62308" s="2"/>
      <c r="F62308" s="2"/>
      <c r="G62308" s="2"/>
      <c r="H62308" s="2"/>
    </row>
    <row r="62309" spans="2:8">
      <c r="B62309" s="2" t="s">
        <v>62758</v>
      </c>
      <c r="C62309" s="2">
        <v>23</v>
      </c>
      <c r="D62309" s="2" t="s">
        <v>451</v>
      </c>
      <c r="E62309" s="2"/>
      <c r="F62309" s="2"/>
      <c r="G62309" s="2"/>
      <c r="H62309" s="2"/>
    </row>
    <row r="62310" spans="2:8">
      <c r="B62310" s="2" t="s">
        <v>62759</v>
      </c>
      <c r="C62310" s="2">
        <v>22</v>
      </c>
      <c r="D62310" s="2" t="s">
        <v>451</v>
      </c>
      <c r="E62310" s="2"/>
      <c r="F62310" s="2"/>
      <c r="G62310" s="2"/>
      <c r="H62310" s="2"/>
    </row>
    <row r="62311" spans="2:8">
      <c r="B62311" s="2" t="s">
        <v>62760</v>
      </c>
      <c r="C62311" s="2">
        <v>27</v>
      </c>
      <c r="D62311" s="2" t="s">
        <v>451</v>
      </c>
      <c r="E62311" s="2"/>
      <c r="F62311" s="2"/>
      <c r="G62311" s="2"/>
      <c r="H62311" s="2"/>
    </row>
    <row r="62312" spans="2:8">
      <c r="B62312" s="2" t="s">
        <v>62761</v>
      </c>
      <c r="C62312" s="2">
        <v>27</v>
      </c>
      <c r="D62312" s="2" t="s">
        <v>451</v>
      </c>
      <c r="E62312" s="2"/>
      <c r="F62312" s="2"/>
      <c r="G62312" s="2"/>
      <c r="H62312" s="2"/>
    </row>
    <row r="62313" spans="2:8">
      <c r="B62313" s="2" t="s">
        <v>62762</v>
      </c>
      <c r="C62313" s="2">
        <v>28</v>
      </c>
      <c r="D62313" s="2" t="s">
        <v>451</v>
      </c>
      <c r="E62313" s="2"/>
      <c r="F62313" s="2"/>
      <c r="G62313" s="2"/>
      <c r="H62313" s="2"/>
    </row>
    <row r="62314" spans="2:8">
      <c r="B62314" s="2" t="s">
        <v>62763</v>
      </c>
      <c r="C62314" s="2">
        <v>27</v>
      </c>
      <c r="D62314" s="2" t="s">
        <v>451</v>
      </c>
      <c r="E62314" s="2"/>
      <c r="F62314" s="2"/>
      <c r="G62314" s="2"/>
      <c r="H62314" s="2"/>
    </row>
    <row r="62315" spans="2:8">
      <c r="B62315" s="2" t="s">
        <v>62764</v>
      </c>
      <c r="C62315" s="2">
        <v>26</v>
      </c>
      <c r="D62315" s="2" t="s">
        <v>451</v>
      </c>
      <c r="E62315" s="2"/>
      <c r="F62315" s="2"/>
      <c r="G62315" s="2"/>
      <c r="H62315" s="2"/>
    </row>
    <row r="62316" spans="2:8">
      <c r="B62316" s="2" t="s">
        <v>62765</v>
      </c>
      <c r="C62316" s="2">
        <v>12</v>
      </c>
      <c r="D62316" s="2" t="s">
        <v>451</v>
      </c>
      <c r="E62316" s="2"/>
      <c r="F62316" s="2"/>
      <c r="G62316" s="2"/>
      <c r="H62316" s="2"/>
    </row>
    <row r="62317" spans="2:8">
      <c r="B62317" s="2" t="s">
        <v>62766</v>
      </c>
      <c r="C62317" s="2">
        <v>25</v>
      </c>
      <c r="D62317" s="2" t="s">
        <v>451</v>
      </c>
      <c r="E62317" s="2"/>
      <c r="F62317" s="2"/>
      <c r="G62317" s="2"/>
      <c r="H62317" s="2"/>
    </row>
    <row r="62318" spans="2:8">
      <c r="B62318" s="2" t="s">
        <v>62767</v>
      </c>
      <c r="C62318" s="2">
        <v>26</v>
      </c>
      <c r="D62318" s="2" t="s">
        <v>451</v>
      </c>
      <c r="E62318" s="2"/>
      <c r="F62318" s="2"/>
      <c r="G62318" s="2"/>
      <c r="H62318" s="2"/>
    </row>
    <row r="62319" spans="2:8">
      <c r="B62319" s="2" t="s">
        <v>62768</v>
      </c>
      <c r="C62319" s="2">
        <v>26</v>
      </c>
      <c r="D62319" s="2" t="s">
        <v>451</v>
      </c>
      <c r="E62319" s="2"/>
      <c r="F62319" s="2"/>
      <c r="G62319" s="2"/>
      <c r="H62319" s="2"/>
    </row>
    <row r="62320" spans="2:8">
      <c r="B62320" s="2" t="s">
        <v>62769</v>
      </c>
      <c r="C62320" s="2">
        <v>25</v>
      </c>
      <c r="D62320" s="2" t="s">
        <v>451</v>
      </c>
      <c r="E62320" s="2"/>
      <c r="F62320" s="2"/>
      <c r="G62320" s="2"/>
      <c r="H62320" s="2"/>
    </row>
    <row r="62321" spans="2:8">
      <c r="B62321" s="2" t="s">
        <v>62770</v>
      </c>
      <c r="C62321" s="2">
        <v>22</v>
      </c>
      <c r="D62321" s="2" t="s">
        <v>451</v>
      </c>
      <c r="E62321" s="2"/>
      <c r="F62321" s="2"/>
      <c r="G62321" s="2"/>
      <c r="H62321" s="2"/>
    </row>
    <row r="62322" spans="2:8">
      <c r="B62322" s="2" t="s">
        <v>62771</v>
      </c>
      <c r="C62322" s="2">
        <v>21</v>
      </c>
      <c r="D62322" s="2" t="s">
        <v>451</v>
      </c>
      <c r="E62322" s="2"/>
      <c r="F62322" s="2"/>
      <c r="G62322" s="2"/>
      <c r="H62322" s="2"/>
    </row>
    <row r="62323" spans="2:8">
      <c r="B62323" s="2" t="s">
        <v>62772</v>
      </c>
      <c r="C62323" s="2">
        <v>21</v>
      </c>
      <c r="D62323" s="2" t="s">
        <v>451</v>
      </c>
      <c r="E62323" s="2"/>
      <c r="F62323" s="2"/>
      <c r="G62323" s="2"/>
      <c r="H62323" s="2"/>
    </row>
    <row r="62324" spans="2:8">
      <c r="B62324" s="2" t="s">
        <v>62773</v>
      </c>
      <c r="C62324" s="2">
        <v>16</v>
      </c>
      <c r="D62324" s="2" t="s">
        <v>451</v>
      </c>
      <c r="E62324" s="2"/>
      <c r="F62324" s="2"/>
      <c r="G62324" s="2"/>
      <c r="H62324" s="2"/>
    </row>
    <row r="62325" spans="2:8">
      <c r="B62325" s="2" t="s">
        <v>62774</v>
      </c>
      <c r="C62325" s="2">
        <v>28</v>
      </c>
      <c r="D62325" s="2" t="s">
        <v>451</v>
      </c>
      <c r="E62325" s="2"/>
      <c r="F62325" s="2"/>
      <c r="G62325" s="2"/>
      <c r="H62325" s="2"/>
    </row>
    <row r="62326" spans="2:8">
      <c r="B62326" s="2" t="s">
        <v>62775</v>
      </c>
      <c r="C62326" s="2">
        <v>30</v>
      </c>
      <c r="D62326" s="2" t="s">
        <v>451</v>
      </c>
      <c r="E62326" s="2"/>
      <c r="F62326" s="2"/>
      <c r="G62326" s="2"/>
      <c r="H62326" s="2"/>
    </row>
    <row r="62327" spans="2:8">
      <c r="B62327" s="2" t="s">
        <v>62776</v>
      </c>
      <c r="C62327" s="2">
        <v>30</v>
      </c>
      <c r="D62327" s="2" t="s">
        <v>451</v>
      </c>
      <c r="E62327" s="2"/>
      <c r="F62327" s="2"/>
      <c r="G62327" s="2"/>
      <c r="H62327" s="2"/>
    </row>
    <row r="62328" spans="2:8">
      <c r="B62328" s="2" t="s">
        <v>62777</v>
      </c>
      <c r="C62328" s="2">
        <v>27</v>
      </c>
      <c r="D62328" s="2" t="s">
        <v>451</v>
      </c>
      <c r="E62328" s="2"/>
      <c r="F62328" s="2"/>
      <c r="G62328" s="2"/>
      <c r="H62328" s="2"/>
    </row>
    <row r="62329" spans="2:8">
      <c r="B62329" s="2" t="s">
        <v>62778</v>
      </c>
      <c r="C62329" s="2">
        <v>27</v>
      </c>
      <c r="D62329" s="2" t="s">
        <v>451</v>
      </c>
      <c r="E62329" s="2"/>
      <c r="F62329" s="2"/>
      <c r="G62329" s="2"/>
      <c r="H62329" s="2"/>
    </row>
    <row r="62330" spans="2:8">
      <c r="B62330" s="2" t="s">
        <v>62779</v>
      </c>
      <c r="C62330" s="2">
        <v>27</v>
      </c>
      <c r="D62330" s="2" t="s">
        <v>451</v>
      </c>
      <c r="E62330" s="2"/>
      <c r="F62330" s="2"/>
      <c r="G62330" s="2"/>
      <c r="H62330" s="2"/>
    </row>
    <row r="62331" spans="2:8">
      <c r="B62331" s="2" t="s">
        <v>62780</v>
      </c>
      <c r="C62331" s="2">
        <v>35</v>
      </c>
      <c r="D62331" s="2" t="s">
        <v>451</v>
      </c>
      <c r="E62331" s="2"/>
      <c r="F62331" s="2"/>
      <c r="G62331" s="2"/>
      <c r="H62331" s="2"/>
    </row>
    <row r="62332" spans="2:8">
      <c r="B62332" s="2" t="s">
        <v>62781</v>
      </c>
      <c r="C62332" s="2">
        <v>33</v>
      </c>
      <c r="D62332" s="2" t="s">
        <v>451</v>
      </c>
      <c r="E62332" s="2"/>
      <c r="F62332" s="2"/>
      <c r="G62332" s="2"/>
      <c r="H62332" s="2"/>
    </row>
    <row r="62333" spans="2:8">
      <c r="B62333" s="2" t="s">
        <v>62782</v>
      </c>
      <c r="C62333" s="2">
        <v>32</v>
      </c>
      <c r="D62333" s="2" t="s">
        <v>451</v>
      </c>
      <c r="E62333" s="2"/>
      <c r="F62333" s="2"/>
      <c r="G62333" s="2"/>
      <c r="H62333" s="2"/>
    </row>
    <row r="62334" spans="2:8">
      <c r="B62334" s="2" t="s">
        <v>62783</v>
      </c>
      <c r="C62334" s="2">
        <v>30</v>
      </c>
      <c r="D62334" s="2" t="s">
        <v>451</v>
      </c>
      <c r="E62334" s="2"/>
      <c r="F62334" s="2"/>
      <c r="G62334" s="2"/>
      <c r="H62334" s="2"/>
    </row>
    <row r="62335" spans="2:8">
      <c r="B62335" s="2" t="s">
        <v>62784</v>
      </c>
      <c r="C62335" s="2">
        <v>31</v>
      </c>
      <c r="D62335" s="2" t="s">
        <v>451</v>
      </c>
      <c r="E62335" s="2"/>
      <c r="F62335" s="2"/>
      <c r="G62335" s="2"/>
      <c r="H62335" s="2"/>
    </row>
    <row r="62336" spans="2:8">
      <c r="B62336" s="2" t="s">
        <v>62785</v>
      </c>
      <c r="C62336" s="2">
        <v>15</v>
      </c>
      <c r="D62336" s="2" t="s">
        <v>451</v>
      </c>
      <c r="E62336" s="2"/>
      <c r="F62336" s="2"/>
      <c r="G62336" s="2"/>
      <c r="H62336" s="2"/>
    </row>
    <row r="62337" spans="2:8">
      <c r="B62337" s="2" t="s">
        <v>62786</v>
      </c>
      <c r="C62337" s="2">
        <v>16</v>
      </c>
      <c r="D62337" s="2" t="s">
        <v>451</v>
      </c>
      <c r="E62337" s="2"/>
      <c r="F62337" s="2"/>
      <c r="G62337" s="2"/>
      <c r="H62337" s="2"/>
    </row>
    <row r="62338" spans="2:8">
      <c r="B62338" s="2" t="s">
        <v>62787</v>
      </c>
      <c r="C62338" s="2">
        <v>18</v>
      </c>
      <c r="D62338" s="2" t="s">
        <v>451</v>
      </c>
      <c r="E62338" s="2"/>
      <c r="F62338" s="2"/>
      <c r="G62338" s="2"/>
      <c r="H62338" s="2"/>
    </row>
    <row r="62339" spans="2:8">
      <c r="B62339" s="2" t="s">
        <v>62788</v>
      </c>
      <c r="C62339" s="2">
        <v>15</v>
      </c>
      <c r="D62339" s="2" t="s">
        <v>451</v>
      </c>
      <c r="E62339" s="2"/>
      <c r="F62339" s="2"/>
      <c r="G62339" s="2"/>
      <c r="H62339" s="2"/>
    </row>
    <row r="62340" spans="2:8">
      <c r="B62340" s="2" t="s">
        <v>62789</v>
      </c>
      <c r="C62340" s="2">
        <v>15</v>
      </c>
      <c r="D62340" s="2" t="s">
        <v>451</v>
      </c>
      <c r="E62340" s="2"/>
      <c r="F62340" s="2"/>
      <c r="G62340" s="2"/>
      <c r="H62340" s="2"/>
    </row>
    <row r="62341" spans="2:8">
      <c r="B62341" s="2" t="s">
        <v>62790</v>
      </c>
      <c r="C62341" s="2">
        <v>16</v>
      </c>
      <c r="D62341" s="2" t="s">
        <v>451</v>
      </c>
      <c r="E62341" s="2"/>
      <c r="F62341" s="2"/>
      <c r="G62341" s="2"/>
      <c r="H62341" s="2"/>
    </row>
    <row r="62342" spans="2:8">
      <c r="B62342" s="2" t="s">
        <v>62791</v>
      </c>
      <c r="C62342" s="2">
        <v>19</v>
      </c>
      <c r="D62342" s="2" t="s">
        <v>451</v>
      </c>
      <c r="E62342" s="2"/>
      <c r="F62342" s="2"/>
      <c r="G62342" s="2"/>
      <c r="H62342" s="2"/>
    </row>
    <row r="62343" spans="2:8">
      <c r="B62343" s="2" t="s">
        <v>62792</v>
      </c>
      <c r="C62343" s="2">
        <v>18</v>
      </c>
      <c r="D62343" s="2" t="s">
        <v>451</v>
      </c>
      <c r="E62343" s="2"/>
      <c r="F62343" s="2"/>
      <c r="G62343" s="2"/>
      <c r="H62343" s="2"/>
    </row>
    <row r="62344" spans="2:8">
      <c r="B62344" s="2" t="s">
        <v>62793</v>
      </c>
      <c r="C62344" s="2">
        <v>23</v>
      </c>
      <c r="D62344" s="2" t="s">
        <v>451</v>
      </c>
      <c r="E62344" s="2"/>
      <c r="F62344" s="2"/>
      <c r="G62344" s="2"/>
      <c r="H62344" s="2"/>
    </row>
    <row r="62345" spans="2:8">
      <c r="B62345" s="2" t="s">
        <v>62794</v>
      </c>
      <c r="C62345" s="2">
        <v>21</v>
      </c>
      <c r="D62345" s="2" t="s">
        <v>451</v>
      </c>
      <c r="E62345" s="2"/>
      <c r="F62345" s="2"/>
      <c r="G62345" s="2"/>
      <c r="H62345" s="2"/>
    </row>
    <row r="62346" spans="2:8">
      <c r="B62346" s="2" t="s">
        <v>62795</v>
      </c>
      <c r="C62346" s="2">
        <v>23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62796</v>
      </c>
      <c r="C62347" s="2">
        <v>26</v>
      </c>
      <c r="D62347" s="2" t="s">
        <v>451</v>
      </c>
      <c r="E62347" s="2"/>
      <c r="F62347" s="2"/>
      <c r="G62347" s="2"/>
      <c r="H62347" s="2"/>
    </row>
    <row r="62348" spans="2:8">
      <c r="B62348" s="2" t="s">
        <v>62797</v>
      </c>
      <c r="C62348" s="2">
        <v>26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62798</v>
      </c>
      <c r="C62349" s="2">
        <v>26</v>
      </c>
      <c r="D62349" s="2" t="s">
        <v>451</v>
      </c>
      <c r="E62349" s="2"/>
      <c r="F62349" s="2"/>
      <c r="G62349" s="2"/>
      <c r="H62349" s="2"/>
    </row>
    <row r="62350" spans="2:8">
      <c r="B62350" s="2" t="s">
        <v>62799</v>
      </c>
      <c r="C62350" s="2">
        <v>26</v>
      </c>
      <c r="D62350" s="2" t="s">
        <v>451</v>
      </c>
      <c r="E62350" s="2"/>
      <c r="F62350" s="2"/>
      <c r="G62350" s="2"/>
      <c r="H62350" s="2"/>
    </row>
    <row r="62351" spans="2:8">
      <c r="B62351" s="2" t="s">
        <v>62800</v>
      </c>
      <c r="C62351" s="2">
        <v>25</v>
      </c>
      <c r="D62351" s="2" t="s">
        <v>451</v>
      </c>
      <c r="E62351" s="2"/>
      <c r="F62351" s="2"/>
      <c r="G62351" s="2"/>
      <c r="H62351" s="2"/>
    </row>
    <row r="62352" spans="2:8">
      <c r="B62352" s="2" t="s">
        <v>62801</v>
      </c>
      <c r="C62352" s="2">
        <v>33</v>
      </c>
      <c r="D62352" s="2" t="s">
        <v>451</v>
      </c>
      <c r="E62352" s="2"/>
      <c r="F62352" s="2"/>
      <c r="G62352" s="2"/>
      <c r="H62352" s="2"/>
    </row>
    <row r="62353" spans="2:8">
      <c r="B62353" s="2" t="s">
        <v>62802</v>
      </c>
      <c r="C62353" s="2">
        <v>31</v>
      </c>
      <c r="D62353" s="2" t="s">
        <v>451</v>
      </c>
      <c r="E62353" s="2"/>
      <c r="F62353" s="2"/>
      <c r="G62353" s="2"/>
      <c r="H62353" s="2"/>
    </row>
    <row r="62354" spans="2:8">
      <c r="B62354" s="2" t="s">
        <v>62803</v>
      </c>
      <c r="C62354" s="2">
        <v>32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62804</v>
      </c>
      <c r="C62355" s="2">
        <v>25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62805</v>
      </c>
      <c r="C62356" s="2">
        <v>22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62806</v>
      </c>
      <c r="C62357" s="2">
        <v>23</v>
      </c>
      <c r="D62357" s="2" t="s">
        <v>451</v>
      </c>
      <c r="E62357" s="2"/>
      <c r="F62357" s="2"/>
      <c r="G62357" s="2"/>
      <c r="H62357" s="2"/>
    </row>
    <row r="62358" spans="2:8">
      <c r="B62358" s="2" t="s">
        <v>62807</v>
      </c>
      <c r="C62358" s="2">
        <v>21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62808</v>
      </c>
      <c r="C62359" s="2">
        <v>21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62809</v>
      </c>
      <c r="C62360" s="2">
        <v>22</v>
      </c>
      <c r="D62360" s="2" t="s">
        <v>451</v>
      </c>
      <c r="E62360" s="2"/>
      <c r="F62360" s="2"/>
      <c r="G62360" s="2"/>
      <c r="H62360" s="2"/>
    </row>
    <row r="62361" spans="2:8">
      <c r="B62361" s="2" t="s">
        <v>62810</v>
      </c>
      <c r="C62361" s="2">
        <v>29</v>
      </c>
      <c r="D62361" s="2" t="s">
        <v>451</v>
      </c>
      <c r="E62361" s="2"/>
      <c r="F62361" s="2"/>
      <c r="G62361" s="2"/>
      <c r="H62361" s="2"/>
    </row>
    <row r="62362" spans="2:8">
      <c r="B62362" s="2" t="s">
        <v>62811</v>
      </c>
      <c r="C62362" s="2">
        <v>28</v>
      </c>
      <c r="D62362" s="2" t="s">
        <v>451</v>
      </c>
      <c r="E62362" s="2"/>
      <c r="F62362" s="2"/>
      <c r="G62362" s="2"/>
      <c r="H62362" s="2"/>
    </row>
    <row r="62363" spans="2:8">
      <c r="B62363" s="2" t="s">
        <v>62812</v>
      </c>
      <c r="C62363" s="2">
        <v>28</v>
      </c>
      <c r="D62363" s="2" t="s">
        <v>451</v>
      </c>
      <c r="E62363" s="2"/>
      <c r="F62363" s="2"/>
      <c r="G62363" s="2"/>
      <c r="H62363" s="2"/>
    </row>
    <row r="62364" spans="2:8">
      <c r="B62364" s="2" t="s">
        <v>62813</v>
      </c>
      <c r="C62364" s="2">
        <v>26</v>
      </c>
      <c r="D62364" s="2" t="s">
        <v>451</v>
      </c>
      <c r="E62364" s="2"/>
      <c r="F62364" s="2"/>
      <c r="G62364" s="2"/>
      <c r="H62364" s="2"/>
    </row>
    <row r="62365" spans="2:8">
      <c r="B62365" s="2" t="s">
        <v>62814</v>
      </c>
      <c r="C62365" s="2">
        <v>25</v>
      </c>
      <c r="D62365" s="2" t="s">
        <v>451</v>
      </c>
      <c r="E62365" s="2"/>
      <c r="F62365" s="2"/>
      <c r="G62365" s="2"/>
      <c r="H62365" s="2"/>
    </row>
    <row r="62366" spans="2:8">
      <c r="B62366" s="2" t="s">
        <v>62815</v>
      </c>
      <c r="C62366" s="2">
        <v>22</v>
      </c>
      <c r="D62366" s="2" t="s">
        <v>451</v>
      </c>
      <c r="E62366" s="2"/>
      <c r="F62366" s="2"/>
      <c r="G62366" s="2"/>
      <c r="H62366" s="2"/>
    </row>
    <row r="62367" spans="2:8">
      <c r="B62367" s="2" t="s">
        <v>62816</v>
      </c>
      <c r="C62367" s="2">
        <v>21</v>
      </c>
      <c r="D62367" s="2" t="s">
        <v>451</v>
      </c>
      <c r="E62367" s="2"/>
      <c r="F62367" s="2"/>
      <c r="G62367" s="2"/>
      <c r="H62367" s="2"/>
    </row>
    <row r="62368" spans="2:8">
      <c r="B62368" s="2" t="s">
        <v>62817</v>
      </c>
      <c r="C62368" s="2">
        <v>20</v>
      </c>
      <c r="D62368" s="2" t="s">
        <v>451</v>
      </c>
      <c r="E62368" s="2"/>
      <c r="F62368" s="2"/>
      <c r="G62368" s="2"/>
      <c r="H62368" s="2"/>
    </row>
    <row r="62369" spans="2:8">
      <c r="B62369" s="2" t="s">
        <v>62818</v>
      </c>
      <c r="C62369" s="2">
        <v>20</v>
      </c>
      <c r="D62369" s="2" t="s">
        <v>451</v>
      </c>
      <c r="E62369" s="2"/>
      <c r="F62369" s="2"/>
      <c r="G62369" s="2"/>
      <c r="H62369" s="2"/>
    </row>
    <row r="62370" spans="2:8">
      <c r="B62370" s="2" t="s">
        <v>62819</v>
      </c>
      <c r="C62370" s="2">
        <v>20</v>
      </c>
      <c r="D62370" s="2" t="s">
        <v>451</v>
      </c>
      <c r="E62370" s="2"/>
      <c r="F62370" s="2"/>
      <c r="G62370" s="2"/>
      <c r="H62370" s="2"/>
    </row>
    <row r="62371" spans="2:8">
      <c r="B62371" s="2" t="s">
        <v>62820</v>
      </c>
      <c r="C62371" s="2">
        <v>23</v>
      </c>
      <c r="D62371" s="2" t="s">
        <v>451</v>
      </c>
      <c r="E62371" s="2"/>
      <c r="F62371" s="2"/>
      <c r="G62371" s="2"/>
      <c r="H62371" s="2"/>
    </row>
    <row r="62372" spans="2:8">
      <c r="B62372" s="2" t="s">
        <v>62821</v>
      </c>
      <c r="C62372" s="2">
        <v>25</v>
      </c>
      <c r="D62372" s="2" t="s">
        <v>451</v>
      </c>
      <c r="E62372" s="2"/>
      <c r="F62372" s="2"/>
      <c r="G62372" s="2"/>
      <c r="H62372" s="2"/>
    </row>
    <row r="62373" spans="2:8">
      <c r="B62373" s="2" t="s">
        <v>62822</v>
      </c>
      <c r="C62373" s="2">
        <v>26</v>
      </c>
      <c r="D62373" s="2" t="s">
        <v>451</v>
      </c>
      <c r="E62373" s="2"/>
      <c r="F62373" s="2"/>
      <c r="G62373" s="2"/>
      <c r="H62373" s="2"/>
    </row>
    <row r="62374" spans="2:8">
      <c r="B62374" s="2" t="s">
        <v>62823</v>
      </c>
      <c r="C62374" s="2">
        <v>24</v>
      </c>
      <c r="D62374" s="2" t="s">
        <v>451</v>
      </c>
      <c r="E62374" s="2"/>
      <c r="F62374" s="2"/>
      <c r="G62374" s="2"/>
      <c r="H62374" s="2"/>
    </row>
    <row r="62375" spans="2:8">
      <c r="B62375" s="2" t="s">
        <v>62824</v>
      </c>
      <c r="C62375" s="2">
        <v>25</v>
      </c>
      <c r="D62375" s="2" t="s">
        <v>451</v>
      </c>
      <c r="E62375" s="2"/>
      <c r="F62375" s="2"/>
      <c r="G62375" s="2"/>
      <c r="H62375" s="2"/>
    </row>
    <row r="62376" spans="2:8">
      <c r="B62376" s="2" t="s">
        <v>62825</v>
      </c>
      <c r="C62376" s="2">
        <v>25</v>
      </c>
      <c r="D62376" s="2" t="s">
        <v>451</v>
      </c>
      <c r="E62376" s="2"/>
      <c r="F62376" s="2"/>
      <c r="G62376" s="2"/>
      <c r="H62376" s="2"/>
    </row>
    <row r="62377" spans="2:8">
      <c r="B62377" s="2" t="s">
        <v>62826</v>
      </c>
      <c r="C62377" s="2">
        <v>26</v>
      </c>
      <c r="D62377" s="2" t="s">
        <v>451</v>
      </c>
      <c r="E62377" s="2"/>
      <c r="F62377" s="2"/>
      <c r="G62377" s="2"/>
      <c r="H62377" s="2"/>
    </row>
    <row r="62378" spans="2:8">
      <c r="B62378" s="2" t="s">
        <v>62827</v>
      </c>
      <c r="C62378" s="2">
        <v>28</v>
      </c>
      <c r="D62378" s="2" t="s">
        <v>451</v>
      </c>
      <c r="E62378" s="2"/>
      <c r="F62378" s="2"/>
      <c r="G62378" s="2"/>
      <c r="H62378" s="2"/>
    </row>
    <row r="62379" spans="2:8">
      <c r="B62379" s="2" t="s">
        <v>62828</v>
      </c>
      <c r="C62379" s="2">
        <v>24</v>
      </c>
      <c r="D62379" s="2" t="s">
        <v>451</v>
      </c>
      <c r="E62379" s="2"/>
      <c r="F62379" s="2"/>
      <c r="G62379" s="2"/>
      <c r="H62379" s="2"/>
    </row>
    <row r="62380" spans="2:8">
      <c r="B62380" s="2" t="s">
        <v>62829</v>
      </c>
      <c r="C62380" s="2">
        <v>23</v>
      </c>
      <c r="D62380" s="2" t="s">
        <v>451</v>
      </c>
      <c r="E62380" s="2"/>
      <c r="F62380" s="2"/>
      <c r="G62380" s="2"/>
      <c r="H62380" s="2"/>
    </row>
    <row r="62381" spans="2:8">
      <c r="B62381" s="2" t="s">
        <v>62830</v>
      </c>
      <c r="C62381" s="2">
        <v>24</v>
      </c>
      <c r="D62381" s="2" t="s">
        <v>451</v>
      </c>
      <c r="E62381" s="2"/>
      <c r="F62381" s="2"/>
      <c r="G62381" s="2"/>
      <c r="H62381" s="2"/>
    </row>
    <row r="62382" spans="2:8">
      <c r="B62382" s="2" t="s">
        <v>62831</v>
      </c>
      <c r="C62382" s="2">
        <v>25</v>
      </c>
      <c r="D62382" s="2" t="s">
        <v>451</v>
      </c>
      <c r="E62382" s="2"/>
      <c r="F62382" s="2"/>
      <c r="G62382" s="2"/>
      <c r="H62382" s="2"/>
    </row>
    <row r="62383" spans="2:8">
      <c r="B62383" s="2" t="s">
        <v>62832</v>
      </c>
      <c r="C62383" s="2">
        <v>23</v>
      </c>
      <c r="D62383" s="2" t="s">
        <v>451</v>
      </c>
      <c r="E62383" s="2"/>
      <c r="F62383" s="2"/>
      <c r="G62383" s="2"/>
      <c r="H62383" s="2"/>
    </row>
    <row r="62384" spans="2:8">
      <c r="B62384" s="2" t="s">
        <v>62833</v>
      </c>
      <c r="C62384" s="2">
        <v>26</v>
      </c>
      <c r="D62384" s="2" t="s">
        <v>451</v>
      </c>
      <c r="E62384" s="2"/>
      <c r="F62384" s="2"/>
      <c r="G62384" s="2"/>
      <c r="H62384" s="2"/>
    </row>
    <row r="62385" spans="2:8">
      <c r="B62385" s="2" t="s">
        <v>62834</v>
      </c>
      <c r="C62385" s="2">
        <v>27</v>
      </c>
      <c r="D62385" s="2" t="s">
        <v>451</v>
      </c>
      <c r="E62385" s="2"/>
      <c r="F62385" s="2"/>
      <c r="G62385" s="2"/>
      <c r="H62385" s="2"/>
    </row>
    <row r="62386" spans="2:8">
      <c r="B62386" s="2" t="s">
        <v>62835</v>
      </c>
      <c r="C62386" s="2">
        <v>22</v>
      </c>
      <c r="D62386" s="2" t="s">
        <v>451</v>
      </c>
      <c r="E62386" s="2"/>
      <c r="F62386" s="2"/>
      <c r="G62386" s="2"/>
      <c r="H62386" s="2"/>
    </row>
    <row r="62387" spans="2:8">
      <c r="B62387" s="2" t="s">
        <v>62836</v>
      </c>
      <c r="C62387" s="2">
        <v>21</v>
      </c>
      <c r="D62387" s="2" t="s">
        <v>451</v>
      </c>
      <c r="E62387" s="2"/>
      <c r="F62387" s="2"/>
      <c r="G62387" s="2"/>
      <c r="H62387" s="2"/>
    </row>
    <row r="62388" spans="2:8">
      <c r="B62388" s="2" t="s">
        <v>62837</v>
      </c>
      <c r="C62388" s="2">
        <v>19</v>
      </c>
      <c r="D62388" s="2" t="s">
        <v>451</v>
      </c>
      <c r="E62388" s="2"/>
      <c r="F62388" s="2"/>
      <c r="G62388" s="2"/>
      <c r="H62388" s="2"/>
    </row>
    <row r="62389" spans="2:8">
      <c r="B62389" s="2" t="s">
        <v>62838</v>
      </c>
      <c r="C62389" s="2">
        <v>19</v>
      </c>
      <c r="D62389" s="2" t="s">
        <v>451</v>
      </c>
      <c r="E62389" s="2"/>
      <c r="F62389" s="2"/>
      <c r="G62389" s="2"/>
      <c r="H62389" s="2"/>
    </row>
    <row r="62390" spans="2:8">
      <c r="B62390" s="2" t="s">
        <v>62839</v>
      </c>
      <c r="C62390" s="2">
        <v>20</v>
      </c>
      <c r="D62390" s="2" t="s">
        <v>451</v>
      </c>
      <c r="E62390" s="2"/>
      <c r="F62390" s="2"/>
      <c r="G62390" s="2"/>
      <c r="H62390" s="2"/>
    </row>
    <row r="62391" spans="2:8">
      <c r="B62391" s="2" t="s">
        <v>62840</v>
      </c>
      <c r="C62391" s="2">
        <v>21</v>
      </c>
      <c r="D62391" s="2" t="s">
        <v>451</v>
      </c>
      <c r="E62391" s="2"/>
      <c r="F62391" s="2"/>
      <c r="G62391" s="2"/>
      <c r="H62391" s="2"/>
    </row>
    <row r="62392" spans="2:8">
      <c r="B62392" s="2" t="s">
        <v>62841</v>
      </c>
      <c r="C62392" s="2">
        <v>21</v>
      </c>
      <c r="D62392" s="2" t="s">
        <v>451</v>
      </c>
      <c r="E62392" s="2"/>
      <c r="F62392" s="2"/>
      <c r="G62392" s="2"/>
      <c r="H62392" s="2"/>
    </row>
    <row r="62393" spans="2:8">
      <c r="B62393" s="2" t="s">
        <v>62842</v>
      </c>
      <c r="C62393" s="2">
        <v>21</v>
      </c>
      <c r="D62393" s="2" t="s">
        <v>451</v>
      </c>
      <c r="E62393" s="2"/>
      <c r="F62393" s="2"/>
      <c r="G62393" s="2"/>
      <c r="H62393" s="2"/>
    </row>
    <row r="62394" spans="2:8">
      <c r="B62394" s="2" t="s">
        <v>62843</v>
      </c>
      <c r="C62394" s="2">
        <v>26</v>
      </c>
      <c r="D62394" s="2" t="s">
        <v>451</v>
      </c>
      <c r="E62394" s="2"/>
      <c r="F62394" s="2"/>
      <c r="G62394" s="2"/>
      <c r="H62394" s="2"/>
    </row>
    <row r="62395" spans="2:8">
      <c r="B62395" s="2" t="s">
        <v>62844</v>
      </c>
      <c r="C62395" s="2">
        <v>29</v>
      </c>
      <c r="D62395" s="2" t="s">
        <v>451</v>
      </c>
      <c r="E62395" s="2"/>
      <c r="F62395" s="2"/>
      <c r="G62395" s="2"/>
      <c r="H62395" s="2"/>
    </row>
    <row r="62396" spans="2:8">
      <c r="B62396" s="2" t="s">
        <v>62845</v>
      </c>
      <c r="C62396" s="2">
        <v>32</v>
      </c>
      <c r="D62396" s="2" t="s">
        <v>451</v>
      </c>
      <c r="E62396" s="2"/>
      <c r="F62396" s="2"/>
      <c r="G62396" s="2"/>
      <c r="H62396" s="2"/>
    </row>
    <row r="62397" spans="2:8">
      <c r="B62397" s="2" t="s">
        <v>62846</v>
      </c>
      <c r="C62397" s="2">
        <v>20</v>
      </c>
      <c r="D62397" s="2" t="s">
        <v>451</v>
      </c>
      <c r="E62397" s="2"/>
      <c r="F62397" s="2"/>
      <c r="G62397" s="2"/>
      <c r="H62397" s="2"/>
    </row>
    <row r="62398" spans="2:8">
      <c r="B62398" s="2" t="s">
        <v>62847</v>
      </c>
      <c r="C62398" s="2">
        <v>20</v>
      </c>
      <c r="D62398" s="2" t="s">
        <v>451</v>
      </c>
      <c r="E62398" s="2"/>
      <c r="F62398" s="2"/>
      <c r="G62398" s="2"/>
      <c r="H62398" s="2"/>
    </row>
    <row r="62399" spans="2:8">
      <c r="B62399" s="2" t="s">
        <v>62848</v>
      </c>
      <c r="C62399" s="2">
        <v>20</v>
      </c>
      <c r="D62399" s="2" t="s">
        <v>451</v>
      </c>
      <c r="E62399" s="2"/>
      <c r="F62399" s="2"/>
      <c r="G62399" s="2"/>
      <c r="H62399" s="2"/>
    </row>
    <row r="62400" spans="2:8">
      <c r="B62400" s="2" t="s">
        <v>62849</v>
      </c>
      <c r="C62400" s="2">
        <v>20</v>
      </c>
      <c r="D62400" s="2" t="s">
        <v>451</v>
      </c>
      <c r="E62400" s="2"/>
      <c r="F62400" s="2"/>
      <c r="G62400" s="2"/>
      <c r="H62400" s="2"/>
    </row>
    <row r="62401" spans="2:8">
      <c r="B62401" s="2" t="s">
        <v>62850</v>
      </c>
      <c r="C62401" s="2">
        <v>22</v>
      </c>
      <c r="D62401" s="2" t="s">
        <v>451</v>
      </c>
      <c r="E62401" s="2"/>
      <c r="F62401" s="2"/>
      <c r="G62401" s="2"/>
      <c r="H62401" s="2"/>
    </row>
    <row r="62402" spans="2:8">
      <c r="B62402" s="2" t="s">
        <v>62851</v>
      </c>
      <c r="C62402" s="2">
        <v>21</v>
      </c>
      <c r="D62402" s="2" t="s">
        <v>451</v>
      </c>
      <c r="E62402" s="2"/>
      <c r="F62402" s="2"/>
      <c r="G62402" s="2"/>
      <c r="H62402" s="2"/>
    </row>
    <row r="62403" spans="2:8">
      <c r="B62403" s="2" t="s">
        <v>62852</v>
      </c>
      <c r="C62403" s="2">
        <v>19</v>
      </c>
      <c r="D62403" s="2" t="s">
        <v>451</v>
      </c>
      <c r="E62403" s="2"/>
      <c r="F62403" s="2"/>
      <c r="G62403" s="2"/>
      <c r="H62403" s="2"/>
    </row>
    <row r="62404" spans="2:8">
      <c r="B62404" s="2" t="s">
        <v>62853</v>
      </c>
      <c r="C62404" s="2">
        <v>20</v>
      </c>
      <c r="D62404" s="2" t="s">
        <v>451</v>
      </c>
      <c r="E62404" s="2"/>
      <c r="F62404" s="2"/>
      <c r="G62404" s="2"/>
      <c r="H62404" s="2"/>
    </row>
    <row r="62405" spans="2:8">
      <c r="B62405" s="2" t="s">
        <v>62854</v>
      </c>
      <c r="C62405" s="2">
        <v>14</v>
      </c>
      <c r="D62405" s="2" t="s">
        <v>451</v>
      </c>
      <c r="E62405" s="2"/>
      <c r="F62405" s="2"/>
      <c r="G62405" s="2"/>
      <c r="H62405" s="2"/>
    </row>
    <row r="62406" spans="2:8">
      <c r="B62406" s="2" t="s">
        <v>62855</v>
      </c>
      <c r="C62406" s="2">
        <v>15</v>
      </c>
      <c r="D62406" s="2" t="s">
        <v>451</v>
      </c>
      <c r="E62406" s="2"/>
      <c r="F62406" s="2"/>
      <c r="G62406" s="2"/>
      <c r="H62406" s="2"/>
    </row>
    <row r="62407" spans="2:8">
      <c r="B62407" s="2" t="s">
        <v>62856</v>
      </c>
      <c r="C62407" s="2">
        <v>17</v>
      </c>
      <c r="D62407" s="2" t="s">
        <v>451</v>
      </c>
      <c r="E62407" s="2"/>
      <c r="F62407" s="2"/>
      <c r="G62407" s="2"/>
      <c r="H62407" s="2"/>
    </row>
    <row r="62408" spans="2:8">
      <c r="B62408" s="2" t="s">
        <v>62857</v>
      </c>
      <c r="C62408" s="2">
        <v>17</v>
      </c>
      <c r="D62408" s="2" t="s">
        <v>451</v>
      </c>
      <c r="E62408" s="2"/>
      <c r="F62408" s="2"/>
      <c r="G62408" s="2"/>
      <c r="H62408" s="2"/>
    </row>
    <row r="62409" spans="2:8">
      <c r="B62409" s="2" t="s">
        <v>62858</v>
      </c>
      <c r="C62409" s="2">
        <v>18</v>
      </c>
      <c r="D62409" s="2" t="s">
        <v>451</v>
      </c>
      <c r="E62409" s="2"/>
      <c r="F62409" s="2"/>
      <c r="G62409" s="2"/>
      <c r="H62409" s="2"/>
    </row>
    <row r="62410" spans="2:8">
      <c r="B62410" s="2" t="s">
        <v>62859</v>
      </c>
      <c r="C62410" s="2">
        <v>18</v>
      </c>
      <c r="D62410" s="2" t="s">
        <v>451</v>
      </c>
      <c r="E62410" s="2"/>
      <c r="F62410" s="2"/>
      <c r="G62410" s="2"/>
      <c r="H62410" s="2"/>
    </row>
    <row r="62411" spans="2:8">
      <c r="B62411" s="2" t="s">
        <v>62860</v>
      </c>
      <c r="C62411" s="2">
        <v>19</v>
      </c>
      <c r="D62411" s="2" t="s">
        <v>451</v>
      </c>
      <c r="E62411" s="2"/>
      <c r="F62411" s="2"/>
      <c r="G62411" s="2"/>
      <c r="H62411" s="2"/>
    </row>
    <row r="62412" spans="2:8">
      <c r="B62412" s="2" t="s">
        <v>62861</v>
      </c>
      <c r="C62412" s="2">
        <v>20</v>
      </c>
      <c r="D62412" s="2" t="s">
        <v>451</v>
      </c>
      <c r="E62412" s="2"/>
      <c r="F62412" s="2"/>
      <c r="G62412" s="2"/>
      <c r="H62412" s="2"/>
    </row>
    <row r="62413" spans="2:8">
      <c r="B62413" s="2" t="s">
        <v>62862</v>
      </c>
      <c r="C62413" s="2">
        <v>20</v>
      </c>
      <c r="D62413" s="2" t="s">
        <v>451</v>
      </c>
      <c r="E62413" s="2"/>
      <c r="F62413" s="2"/>
      <c r="G62413" s="2"/>
      <c r="H62413" s="2"/>
    </row>
    <row r="62414" spans="2:8">
      <c r="B62414" s="2" t="s">
        <v>62863</v>
      </c>
      <c r="C62414" s="2">
        <v>13</v>
      </c>
      <c r="D62414" s="2" t="s">
        <v>451</v>
      </c>
      <c r="E62414" s="2"/>
      <c r="F62414" s="2"/>
      <c r="G62414" s="2"/>
      <c r="H62414" s="2"/>
    </row>
    <row r="62415" spans="2:8">
      <c r="B62415" s="2" t="s">
        <v>62864</v>
      </c>
      <c r="C62415" s="2">
        <v>12</v>
      </c>
      <c r="D62415" s="2" t="s">
        <v>451</v>
      </c>
      <c r="E62415" s="2"/>
      <c r="F62415" s="2"/>
      <c r="G62415" s="2"/>
      <c r="H62415" s="2"/>
    </row>
    <row r="62416" spans="2:8">
      <c r="B62416" s="2" t="s">
        <v>62865</v>
      </c>
      <c r="C62416" s="2">
        <v>10</v>
      </c>
      <c r="D62416" s="2" t="s">
        <v>451</v>
      </c>
      <c r="E62416" s="2"/>
      <c r="F62416" s="2"/>
      <c r="G62416" s="2"/>
      <c r="H62416" s="2"/>
    </row>
    <row r="62417" spans="2:8">
      <c r="B62417" s="2" t="s">
        <v>62866</v>
      </c>
      <c r="C62417" s="2">
        <v>15</v>
      </c>
      <c r="D62417" s="2" t="s">
        <v>451</v>
      </c>
      <c r="E62417" s="2"/>
      <c r="F62417" s="2"/>
      <c r="G62417" s="2"/>
      <c r="H62417" s="2"/>
    </row>
    <row r="62418" spans="2:8">
      <c r="B62418" s="2" t="s">
        <v>62867</v>
      </c>
      <c r="C62418" s="2">
        <v>16</v>
      </c>
      <c r="D62418" s="2" t="s">
        <v>451</v>
      </c>
      <c r="E62418" s="2"/>
      <c r="F62418" s="2"/>
      <c r="G62418" s="2"/>
      <c r="H62418" s="2"/>
    </row>
    <row r="62419" spans="2:8">
      <c r="B62419" s="2" t="s">
        <v>62868</v>
      </c>
      <c r="C62419" s="2">
        <v>15</v>
      </c>
      <c r="D62419" s="2" t="s">
        <v>451</v>
      </c>
      <c r="E62419" s="2"/>
      <c r="F62419" s="2"/>
      <c r="G62419" s="2"/>
      <c r="H62419" s="2"/>
    </row>
    <row r="62420" spans="2:8">
      <c r="B62420" s="2" t="s">
        <v>62869</v>
      </c>
      <c r="C62420" s="2">
        <v>18</v>
      </c>
      <c r="D62420" s="2" t="s">
        <v>451</v>
      </c>
      <c r="E62420" s="2"/>
      <c r="F62420" s="2"/>
      <c r="G62420" s="2"/>
      <c r="H62420" s="2"/>
    </row>
    <row r="62421" spans="2:8">
      <c r="B62421" s="2" t="s">
        <v>62870</v>
      </c>
      <c r="C62421" s="2">
        <v>21</v>
      </c>
      <c r="D62421" s="2" t="s">
        <v>451</v>
      </c>
      <c r="E62421" s="2"/>
      <c r="F62421" s="2"/>
      <c r="G62421" s="2"/>
      <c r="H62421" s="2"/>
    </row>
    <row r="62422" spans="2:8">
      <c r="B62422" s="2" t="s">
        <v>62871</v>
      </c>
      <c r="C62422" s="2">
        <v>22</v>
      </c>
      <c r="D62422" s="2" t="s">
        <v>451</v>
      </c>
      <c r="E62422" s="2"/>
      <c r="F62422" s="2"/>
      <c r="G62422" s="2"/>
      <c r="H62422" s="2"/>
    </row>
    <row r="62423" spans="2:8">
      <c r="B62423" s="2" t="s">
        <v>62872</v>
      </c>
      <c r="C62423" s="2">
        <v>21</v>
      </c>
      <c r="D62423" s="2" t="s">
        <v>451</v>
      </c>
      <c r="E62423" s="2"/>
      <c r="F62423" s="2"/>
      <c r="G62423" s="2"/>
      <c r="H62423" s="2"/>
    </row>
    <row r="62424" spans="2:8">
      <c r="B62424" s="2" t="s">
        <v>62873</v>
      </c>
      <c r="C62424" s="2">
        <v>20</v>
      </c>
      <c r="D62424" s="2" t="s">
        <v>451</v>
      </c>
      <c r="E62424" s="2"/>
      <c r="F62424" s="2"/>
      <c r="G62424" s="2"/>
      <c r="H62424" s="2"/>
    </row>
    <row r="62425" spans="2:8">
      <c r="B62425" s="2" t="s">
        <v>62874</v>
      </c>
      <c r="C62425" s="2">
        <v>27</v>
      </c>
      <c r="D62425" s="2" t="s">
        <v>451</v>
      </c>
      <c r="E62425" s="2"/>
      <c r="F62425" s="2"/>
      <c r="G62425" s="2"/>
      <c r="H62425" s="2"/>
    </row>
    <row r="62426" spans="2:8">
      <c r="B62426" s="2" t="s">
        <v>62875</v>
      </c>
      <c r="C62426" s="2">
        <v>24</v>
      </c>
      <c r="D62426" s="2" t="s">
        <v>451</v>
      </c>
      <c r="E62426" s="2"/>
      <c r="F62426" s="2"/>
      <c r="G62426" s="2"/>
      <c r="H62426" s="2"/>
    </row>
    <row r="62427" spans="2:8">
      <c r="B62427" s="2" t="s">
        <v>62876</v>
      </c>
      <c r="C62427" s="2">
        <v>22</v>
      </c>
      <c r="D62427" s="2" t="s">
        <v>451</v>
      </c>
      <c r="E62427" s="2"/>
      <c r="F62427" s="2"/>
      <c r="G62427" s="2"/>
      <c r="H62427" s="2"/>
    </row>
    <row r="62428" spans="2:8">
      <c r="B62428" s="2" t="s">
        <v>62877</v>
      </c>
      <c r="C62428" s="2">
        <v>24</v>
      </c>
      <c r="D62428" s="2" t="s">
        <v>451</v>
      </c>
      <c r="E62428" s="2"/>
      <c r="F62428" s="2"/>
      <c r="G62428" s="2"/>
      <c r="H62428" s="2"/>
    </row>
    <row r="62429" spans="2:8">
      <c r="B62429" s="2" t="s">
        <v>62878</v>
      </c>
      <c r="C62429" s="2">
        <v>23</v>
      </c>
      <c r="D62429" s="2" t="s">
        <v>451</v>
      </c>
      <c r="E62429" s="2"/>
      <c r="F62429" s="2"/>
      <c r="G62429" s="2"/>
      <c r="H62429" s="2"/>
    </row>
    <row r="62430" spans="2:8">
      <c r="B62430" s="2" t="s">
        <v>62879</v>
      </c>
      <c r="C62430" s="2">
        <v>22</v>
      </c>
      <c r="D62430" s="2" t="s">
        <v>451</v>
      </c>
      <c r="E62430" s="2"/>
      <c r="F62430" s="2"/>
      <c r="G62430" s="2"/>
      <c r="H62430" s="2"/>
    </row>
    <row r="62431" spans="2:8">
      <c r="B62431" s="2" t="s">
        <v>62880</v>
      </c>
      <c r="C62431" s="2">
        <v>21</v>
      </c>
      <c r="D62431" s="2" t="s">
        <v>451</v>
      </c>
      <c r="E62431" s="2"/>
      <c r="F62431" s="2"/>
      <c r="G62431" s="2"/>
      <c r="H62431" s="2"/>
    </row>
    <row r="62432" spans="2:8">
      <c r="B62432" s="2" t="s">
        <v>62881</v>
      </c>
      <c r="C62432" s="2">
        <v>20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62882</v>
      </c>
      <c r="C62433" s="2">
        <v>20</v>
      </c>
      <c r="D62433" s="2" t="s">
        <v>451</v>
      </c>
      <c r="E62433" s="2"/>
      <c r="F62433" s="2"/>
      <c r="G62433" s="2"/>
      <c r="H62433" s="2"/>
    </row>
    <row r="62434" spans="2:8">
      <c r="B62434" s="2" t="s">
        <v>62883</v>
      </c>
      <c r="C62434" s="2">
        <v>20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62884</v>
      </c>
      <c r="C62435" s="2">
        <v>19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62885</v>
      </c>
      <c r="C62436" s="2">
        <v>19</v>
      </c>
      <c r="D62436" s="2" t="s">
        <v>451</v>
      </c>
      <c r="E62436" s="2"/>
      <c r="F62436" s="2"/>
      <c r="G62436" s="2"/>
      <c r="H62436" s="2"/>
    </row>
    <row r="62437" spans="2:8">
      <c r="B62437" s="2" t="s">
        <v>62886</v>
      </c>
      <c r="C62437" s="2">
        <v>17</v>
      </c>
      <c r="D62437" s="2" t="s">
        <v>451</v>
      </c>
      <c r="E62437" s="2"/>
      <c r="F62437" s="2"/>
      <c r="G62437" s="2"/>
      <c r="H62437" s="2"/>
    </row>
    <row r="62438" spans="2:8">
      <c r="B62438" s="2" t="s">
        <v>62887</v>
      </c>
      <c r="C62438" s="2">
        <v>18</v>
      </c>
      <c r="D62438" s="2" t="s">
        <v>451</v>
      </c>
      <c r="E62438" s="2"/>
      <c r="F62438" s="2"/>
      <c r="G62438" s="2"/>
      <c r="H62438" s="2"/>
    </row>
    <row r="62439" spans="2:8">
      <c r="B62439" s="2" t="s">
        <v>62888</v>
      </c>
      <c r="C62439" s="2">
        <v>19</v>
      </c>
      <c r="D62439" s="2" t="s">
        <v>451</v>
      </c>
      <c r="E62439" s="2"/>
      <c r="F62439" s="2"/>
      <c r="G62439" s="2"/>
      <c r="H62439" s="2"/>
    </row>
    <row r="62440" spans="2:8">
      <c r="B62440" s="2" t="s">
        <v>62889</v>
      </c>
      <c r="C62440" s="2">
        <v>22</v>
      </c>
      <c r="D62440" s="2" t="s">
        <v>451</v>
      </c>
      <c r="E62440" s="2"/>
      <c r="F62440" s="2"/>
      <c r="G62440" s="2"/>
      <c r="H62440" s="2"/>
    </row>
    <row r="62441" spans="2:8">
      <c r="B62441" s="2" t="s">
        <v>62890</v>
      </c>
      <c r="C62441" s="2">
        <v>22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62891</v>
      </c>
      <c r="C62442" s="2">
        <v>23</v>
      </c>
      <c r="D62442" s="2" t="s">
        <v>451</v>
      </c>
      <c r="E62442" s="2"/>
      <c r="F62442" s="2"/>
      <c r="G62442" s="2"/>
      <c r="H62442" s="2"/>
    </row>
    <row r="62443" spans="2:8">
      <c r="B62443" s="2" t="s">
        <v>62892</v>
      </c>
      <c r="C62443" s="2">
        <v>25</v>
      </c>
      <c r="D62443" s="2" t="s">
        <v>451</v>
      </c>
      <c r="E62443" s="2"/>
      <c r="F62443" s="2"/>
      <c r="G62443" s="2"/>
      <c r="H62443" s="2"/>
    </row>
    <row r="62444" spans="2:8">
      <c r="B62444" s="2" t="s">
        <v>62893</v>
      </c>
      <c r="C62444" s="2">
        <v>25</v>
      </c>
      <c r="D62444" s="2" t="s">
        <v>451</v>
      </c>
      <c r="E62444" s="2"/>
      <c r="F62444" s="2"/>
      <c r="G62444" s="2"/>
      <c r="H62444" s="2"/>
    </row>
    <row r="62445" spans="2:8">
      <c r="B62445" s="2" t="s">
        <v>62894</v>
      </c>
      <c r="C62445" s="2">
        <v>26</v>
      </c>
      <c r="D62445" s="2" t="s">
        <v>451</v>
      </c>
      <c r="E62445" s="2"/>
      <c r="F62445" s="2"/>
      <c r="G62445" s="2"/>
      <c r="H62445" s="2"/>
    </row>
    <row r="62446" spans="2:8">
      <c r="B62446" s="2" t="s">
        <v>62895</v>
      </c>
      <c r="C62446" s="2">
        <v>32</v>
      </c>
      <c r="D62446" s="2" t="s">
        <v>451</v>
      </c>
      <c r="E62446" s="2"/>
      <c r="F62446" s="2"/>
      <c r="G62446" s="2"/>
      <c r="H62446" s="2"/>
    </row>
    <row r="62447" spans="2:8">
      <c r="B62447" s="2" t="s">
        <v>62896</v>
      </c>
      <c r="C62447" s="2">
        <v>38</v>
      </c>
      <c r="D62447" s="2" t="s">
        <v>451</v>
      </c>
      <c r="E62447" s="2"/>
      <c r="F62447" s="2"/>
      <c r="G62447" s="2"/>
      <c r="H62447" s="2"/>
    </row>
    <row r="62448" spans="2:8">
      <c r="B62448" s="2" t="s">
        <v>62897</v>
      </c>
      <c r="C62448" s="2">
        <v>15</v>
      </c>
      <c r="D62448" s="2" t="s">
        <v>451</v>
      </c>
      <c r="E62448" s="2"/>
      <c r="F62448" s="2"/>
      <c r="G62448" s="2"/>
      <c r="H62448" s="2"/>
    </row>
    <row r="62449" spans="2:8">
      <c r="B62449" s="2" t="s">
        <v>62898</v>
      </c>
      <c r="C62449" s="2">
        <v>17</v>
      </c>
      <c r="D62449" s="2" t="s">
        <v>451</v>
      </c>
      <c r="E62449" s="2"/>
      <c r="F62449" s="2"/>
      <c r="G62449" s="2"/>
      <c r="H62449" s="2"/>
    </row>
    <row r="62450" spans="2:8">
      <c r="B62450" s="2" t="s">
        <v>62899</v>
      </c>
      <c r="C62450" s="2">
        <v>21</v>
      </c>
      <c r="D62450" s="2" t="s">
        <v>451</v>
      </c>
      <c r="E62450" s="2"/>
      <c r="F62450" s="2"/>
      <c r="G62450" s="2"/>
      <c r="H62450" s="2"/>
    </row>
    <row r="62451" spans="2:8">
      <c r="B62451" s="2" t="s">
        <v>62900</v>
      </c>
      <c r="C62451" s="2">
        <v>24</v>
      </c>
      <c r="D62451" s="2" t="s">
        <v>451</v>
      </c>
      <c r="E62451" s="2"/>
      <c r="F62451" s="2"/>
      <c r="G62451" s="2"/>
      <c r="H62451" s="2"/>
    </row>
    <row r="62452" spans="2:8">
      <c r="B62452" s="2" t="s">
        <v>62901</v>
      </c>
      <c r="C62452" s="2">
        <v>14</v>
      </c>
      <c r="D62452" s="2" t="s">
        <v>451</v>
      </c>
      <c r="E62452" s="2"/>
      <c r="F62452" s="2"/>
      <c r="G62452" s="2"/>
      <c r="H62452" s="2"/>
    </row>
    <row r="62453" spans="2:8">
      <c r="B62453" s="2" t="s">
        <v>62902</v>
      </c>
      <c r="C62453" s="2">
        <v>15</v>
      </c>
      <c r="D62453" s="2" t="s">
        <v>451</v>
      </c>
      <c r="E62453" s="2"/>
      <c r="F62453" s="2"/>
      <c r="G62453" s="2"/>
      <c r="H62453" s="2"/>
    </row>
    <row r="62454" spans="2:8">
      <c r="B62454" s="2" t="s">
        <v>62903</v>
      </c>
      <c r="C62454" s="2">
        <v>15</v>
      </c>
      <c r="D62454" s="2" t="s">
        <v>451</v>
      </c>
      <c r="E62454" s="2"/>
      <c r="F62454" s="2"/>
      <c r="G62454" s="2"/>
      <c r="H62454" s="2"/>
    </row>
    <row r="62455" spans="2:8">
      <c r="B62455" s="2" t="s">
        <v>62904</v>
      </c>
      <c r="C62455" s="2">
        <v>15</v>
      </c>
      <c r="D62455" s="2" t="s">
        <v>451</v>
      </c>
      <c r="E62455" s="2"/>
      <c r="F62455" s="2"/>
      <c r="G62455" s="2"/>
      <c r="H62455" s="2"/>
    </row>
    <row r="62456" spans="2:8">
      <c r="B62456" s="2" t="s">
        <v>62905</v>
      </c>
      <c r="C62456" s="2">
        <v>16</v>
      </c>
      <c r="D62456" s="2" t="s">
        <v>451</v>
      </c>
      <c r="E62456" s="2"/>
      <c r="F62456" s="2"/>
      <c r="G62456" s="2"/>
      <c r="H62456" s="2"/>
    </row>
    <row r="62457" spans="2:8">
      <c r="B62457" s="2" t="s">
        <v>62906</v>
      </c>
      <c r="C62457" s="2">
        <v>23</v>
      </c>
      <c r="D62457" s="2" t="s">
        <v>451</v>
      </c>
      <c r="E62457" s="2"/>
      <c r="F62457" s="2"/>
      <c r="G62457" s="2"/>
      <c r="H62457" s="2"/>
    </row>
    <row r="62458" spans="2:8">
      <c r="B62458" s="2" t="s">
        <v>62907</v>
      </c>
      <c r="C62458" s="2">
        <v>21</v>
      </c>
      <c r="D62458" s="2" t="s">
        <v>451</v>
      </c>
      <c r="E62458" s="2"/>
      <c r="F62458" s="2"/>
      <c r="G62458" s="2"/>
      <c r="H62458" s="2"/>
    </row>
    <row r="62459" spans="2:8">
      <c r="B62459" s="2" t="s">
        <v>62908</v>
      </c>
      <c r="C62459" s="2">
        <v>20</v>
      </c>
      <c r="D62459" s="2" t="s">
        <v>451</v>
      </c>
      <c r="E62459" s="2"/>
      <c r="F62459" s="2"/>
      <c r="G62459" s="2"/>
      <c r="H62459" s="2"/>
    </row>
    <row r="62460" spans="2:8">
      <c r="B62460" s="2" t="s">
        <v>62909</v>
      </c>
      <c r="C62460" s="2">
        <v>20</v>
      </c>
      <c r="D62460" s="2" t="s">
        <v>451</v>
      </c>
      <c r="E62460" s="2"/>
      <c r="F62460" s="2"/>
      <c r="G62460" s="2"/>
      <c r="H62460" s="2"/>
    </row>
    <row r="62461" spans="2:8">
      <c r="B62461" s="2" t="s">
        <v>62910</v>
      </c>
      <c r="C62461" s="2">
        <v>21</v>
      </c>
      <c r="D62461" s="2" t="s">
        <v>451</v>
      </c>
      <c r="E62461" s="2"/>
      <c r="F62461" s="2"/>
      <c r="G62461" s="2"/>
      <c r="H62461" s="2"/>
    </row>
    <row r="62462" spans="2:8">
      <c r="B62462" s="2" t="s">
        <v>62911</v>
      </c>
      <c r="C62462" s="2">
        <v>21</v>
      </c>
      <c r="D62462" s="2" t="s">
        <v>451</v>
      </c>
      <c r="E62462" s="2"/>
      <c r="F62462" s="2"/>
      <c r="G62462" s="2"/>
      <c r="H62462" s="2"/>
    </row>
    <row r="62463" spans="2:8">
      <c r="B62463" s="2" t="s">
        <v>62912</v>
      </c>
      <c r="C62463" s="2">
        <v>8</v>
      </c>
      <c r="D62463" s="2" t="s">
        <v>451</v>
      </c>
      <c r="E62463" s="2"/>
      <c r="F62463" s="2"/>
      <c r="G62463" s="2"/>
      <c r="H62463" s="2"/>
    </row>
    <row r="62464" spans="2:8">
      <c r="B62464" s="2" t="s">
        <v>62913</v>
      </c>
      <c r="C62464" s="2">
        <v>11</v>
      </c>
      <c r="D62464" s="2" t="s">
        <v>451</v>
      </c>
      <c r="E62464" s="2"/>
      <c r="F62464" s="2"/>
      <c r="G62464" s="2"/>
      <c r="H62464" s="2"/>
    </row>
    <row r="62465" spans="2:8">
      <c r="B62465" s="2" t="s">
        <v>62914</v>
      </c>
      <c r="C62465" s="2">
        <v>12</v>
      </c>
      <c r="D62465" s="2" t="s">
        <v>451</v>
      </c>
      <c r="E62465" s="2"/>
      <c r="F62465" s="2"/>
      <c r="G62465" s="2"/>
      <c r="H62465" s="2"/>
    </row>
    <row r="62466" spans="2:8">
      <c r="B62466" s="2" t="s">
        <v>62915</v>
      </c>
      <c r="C62466" s="2">
        <v>11</v>
      </c>
      <c r="D62466" s="2" t="s">
        <v>451</v>
      </c>
      <c r="E62466" s="2"/>
      <c r="F62466" s="2"/>
      <c r="G62466" s="2"/>
      <c r="H62466" s="2"/>
    </row>
    <row r="62467" spans="2:8">
      <c r="B62467" s="2" t="s">
        <v>62916</v>
      </c>
      <c r="C62467" s="2">
        <v>10</v>
      </c>
      <c r="D62467" s="2" t="s">
        <v>451</v>
      </c>
      <c r="E62467" s="2"/>
      <c r="F62467" s="2"/>
      <c r="G62467" s="2"/>
      <c r="H62467" s="2"/>
    </row>
    <row r="62468" spans="2:8">
      <c r="B62468" s="2" t="s">
        <v>62917</v>
      </c>
      <c r="C62468" s="2">
        <v>22</v>
      </c>
      <c r="D62468" s="2" t="s">
        <v>451</v>
      </c>
      <c r="E62468" s="2"/>
      <c r="F62468" s="2"/>
      <c r="G62468" s="2"/>
      <c r="H62468" s="2"/>
    </row>
    <row r="62469" spans="2:8">
      <c r="B62469" s="2" t="s">
        <v>62918</v>
      </c>
      <c r="C62469" s="2">
        <v>21</v>
      </c>
      <c r="D62469" s="2" t="s">
        <v>451</v>
      </c>
      <c r="E62469" s="2"/>
      <c r="F62469" s="2"/>
      <c r="G62469" s="2"/>
      <c r="H62469" s="2"/>
    </row>
    <row r="62470" spans="2:8">
      <c r="B62470" s="2" t="s">
        <v>62919</v>
      </c>
      <c r="C62470" s="2">
        <v>16</v>
      </c>
      <c r="D62470" s="2" t="s">
        <v>451</v>
      </c>
      <c r="E62470" s="2"/>
      <c r="F62470" s="2"/>
      <c r="G62470" s="2"/>
      <c r="H62470" s="2"/>
    </row>
    <row r="62471" spans="2:8">
      <c r="B62471" s="2" t="s">
        <v>62920</v>
      </c>
      <c r="C62471" s="2">
        <v>16</v>
      </c>
      <c r="D62471" s="2" t="s">
        <v>451</v>
      </c>
      <c r="E62471" s="2"/>
      <c r="F62471" s="2"/>
      <c r="G62471" s="2"/>
      <c r="H62471" s="2"/>
    </row>
    <row r="62472" spans="2:8">
      <c r="B62472" s="2" t="s">
        <v>62921</v>
      </c>
      <c r="C62472" s="2">
        <v>16</v>
      </c>
      <c r="D62472" s="2" t="s">
        <v>451</v>
      </c>
      <c r="E62472" s="2"/>
      <c r="F62472" s="2"/>
      <c r="G62472" s="2"/>
      <c r="H62472" s="2"/>
    </row>
    <row r="62473" spans="2:8">
      <c r="B62473" s="2" t="s">
        <v>62922</v>
      </c>
      <c r="C62473" s="2">
        <v>18</v>
      </c>
      <c r="D62473" s="2" t="s">
        <v>451</v>
      </c>
      <c r="E62473" s="2"/>
      <c r="F62473" s="2"/>
      <c r="G62473" s="2"/>
      <c r="H62473" s="2"/>
    </row>
    <row r="62474" spans="2:8">
      <c r="B62474" s="2" t="s">
        <v>62923</v>
      </c>
      <c r="C62474" s="2">
        <v>21</v>
      </c>
      <c r="D62474" s="2" t="s">
        <v>451</v>
      </c>
      <c r="E62474" s="2"/>
      <c r="F62474" s="2"/>
      <c r="G62474" s="2"/>
      <c r="H62474" s="2"/>
    </row>
    <row r="62475" spans="2:8">
      <c r="B62475" s="2" t="s">
        <v>62924</v>
      </c>
      <c r="C62475" s="2">
        <v>22</v>
      </c>
      <c r="D62475" s="2" t="s">
        <v>451</v>
      </c>
      <c r="E62475" s="2"/>
      <c r="F62475" s="2"/>
      <c r="G62475" s="2"/>
      <c r="H62475" s="2"/>
    </row>
    <row r="62476" spans="2:8">
      <c r="B62476" s="2" t="s">
        <v>62925</v>
      </c>
      <c r="C62476" s="2">
        <v>22</v>
      </c>
      <c r="D62476" s="2" t="s">
        <v>451</v>
      </c>
      <c r="E62476" s="2"/>
      <c r="F62476" s="2"/>
      <c r="G62476" s="2"/>
      <c r="H62476" s="2"/>
    </row>
    <row r="62477" spans="2:8">
      <c r="B62477" s="2" t="s">
        <v>62926</v>
      </c>
      <c r="C62477" s="2">
        <v>19</v>
      </c>
      <c r="D62477" s="2" t="s">
        <v>451</v>
      </c>
      <c r="E62477" s="2"/>
      <c r="F62477" s="2"/>
      <c r="G62477" s="2"/>
      <c r="H62477" s="2"/>
    </row>
    <row r="62478" spans="2:8">
      <c r="B62478" s="2" t="s">
        <v>62927</v>
      </c>
      <c r="C62478" s="2">
        <v>18</v>
      </c>
      <c r="D62478" s="2" t="s">
        <v>451</v>
      </c>
      <c r="E62478" s="2"/>
      <c r="F62478" s="2"/>
      <c r="G62478" s="2"/>
      <c r="H62478" s="2"/>
    </row>
    <row r="62479" spans="2:8">
      <c r="B62479" s="2" t="s">
        <v>62928</v>
      </c>
      <c r="C62479" s="2">
        <v>18</v>
      </c>
      <c r="D62479" s="2" t="s">
        <v>451</v>
      </c>
      <c r="E62479" s="2"/>
      <c r="F62479" s="2"/>
      <c r="G62479" s="2"/>
      <c r="H62479" s="2"/>
    </row>
    <row r="62480" spans="2:8">
      <c r="B62480" s="2" t="s">
        <v>62929</v>
      </c>
      <c r="C62480" s="2">
        <v>19</v>
      </c>
      <c r="D62480" s="2" t="s">
        <v>451</v>
      </c>
      <c r="E62480" s="2"/>
      <c r="F62480" s="2"/>
      <c r="G62480" s="2"/>
      <c r="H62480" s="2"/>
    </row>
    <row r="62481" spans="2:8">
      <c r="B62481" s="2" t="s">
        <v>62930</v>
      </c>
      <c r="C62481" s="2">
        <v>20</v>
      </c>
      <c r="D62481" s="2" t="s">
        <v>451</v>
      </c>
      <c r="E62481" s="2"/>
      <c r="F62481" s="2"/>
      <c r="G62481" s="2"/>
      <c r="H62481" s="2"/>
    </row>
    <row r="62482" spans="2:8">
      <c r="B62482" s="2" t="s">
        <v>62931</v>
      </c>
      <c r="C62482" s="2">
        <v>26</v>
      </c>
      <c r="D62482" s="2" t="s">
        <v>451</v>
      </c>
      <c r="E62482" s="2"/>
      <c r="F62482" s="2"/>
      <c r="G62482" s="2"/>
      <c r="H62482" s="2"/>
    </row>
    <row r="62483" spans="2:8">
      <c r="B62483" s="2" t="s">
        <v>62932</v>
      </c>
      <c r="C62483" s="2">
        <v>26</v>
      </c>
      <c r="D62483" s="2" t="s">
        <v>451</v>
      </c>
      <c r="E62483" s="2"/>
      <c r="F62483" s="2"/>
      <c r="G62483" s="2"/>
      <c r="H62483" s="2"/>
    </row>
    <row r="62484" spans="2:8">
      <c r="B62484" s="2" t="s">
        <v>62933</v>
      </c>
      <c r="C62484" s="2">
        <v>26</v>
      </c>
      <c r="D62484" s="2" t="s">
        <v>451</v>
      </c>
      <c r="E62484" s="2"/>
      <c r="F62484" s="2"/>
      <c r="G62484" s="2"/>
      <c r="H62484" s="2"/>
    </row>
    <row r="62485" spans="2:8">
      <c r="B62485" s="2" t="s">
        <v>62934</v>
      </c>
      <c r="C62485" s="2">
        <v>28</v>
      </c>
      <c r="D62485" s="2" t="s">
        <v>451</v>
      </c>
      <c r="E62485" s="2"/>
      <c r="F62485" s="2"/>
      <c r="G62485" s="2"/>
      <c r="H62485" s="2"/>
    </row>
    <row r="62486" spans="2:8">
      <c r="B62486" s="2" t="s">
        <v>62935</v>
      </c>
      <c r="C62486" s="2">
        <v>30</v>
      </c>
      <c r="D62486" s="2" t="s">
        <v>451</v>
      </c>
      <c r="E62486" s="2"/>
      <c r="F62486" s="2"/>
      <c r="G62486" s="2"/>
      <c r="H62486" s="2"/>
    </row>
    <row r="62487" spans="2:8">
      <c r="B62487" s="2" t="s">
        <v>62936</v>
      </c>
      <c r="C62487" s="2">
        <v>33</v>
      </c>
      <c r="D62487" s="2" t="s">
        <v>451</v>
      </c>
      <c r="E62487" s="2"/>
      <c r="F62487" s="2"/>
      <c r="G62487" s="2"/>
      <c r="H62487" s="2"/>
    </row>
    <row r="62488" spans="2:8">
      <c r="B62488" s="2" t="s">
        <v>62937</v>
      </c>
      <c r="C62488" s="2">
        <v>29</v>
      </c>
      <c r="D62488" s="2" t="s">
        <v>451</v>
      </c>
      <c r="E62488" s="2"/>
      <c r="F62488" s="2"/>
      <c r="G62488" s="2"/>
      <c r="H62488" s="2"/>
    </row>
    <row r="62489" spans="2:8">
      <c r="B62489" s="2" t="s">
        <v>62938</v>
      </c>
      <c r="C62489" s="2">
        <v>16</v>
      </c>
      <c r="D62489" s="2" t="s">
        <v>451</v>
      </c>
      <c r="E62489" s="2"/>
      <c r="F62489" s="2"/>
      <c r="G62489" s="2"/>
      <c r="H62489" s="2"/>
    </row>
    <row r="62490" spans="2:8">
      <c r="B62490" s="2" t="s">
        <v>62939</v>
      </c>
      <c r="C62490" s="2">
        <v>16</v>
      </c>
      <c r="D62490" s="2" t="s">
        <v>451</v>
      </c>
      <c r="E62490" s="2"/>
      <c r="F62490" s="2"/>
      <c r="G62490" s="2"/>
      <c r="H62490" s="2"/>
    </row>
    <row r="62491" spans="2:8">
      <c r="B62491" s="2" t="s">
        <v>62940</v>
      </c>
      <c r="C62491" s="2">
        <v>19</v>
      </c>
      <c r="D62491" s="2" t="s">
        <v>451</v>
      </c>
      <c r="E62491" s="2"/>
      <c r="F62491" s="2"/>
      <c r="G62491" s="2"/>
      <c r="H62491" s="2"/>
    </row>
    <row r="62492" spans="2:8">
      <c r="B62492" s="2" t="s">
        <v>62941</v>
      </c>
      <c r="C62492" s="2">
        <v>23</v>
      </c>
      <c r="D62492" s="2" t="s">
        <v>451</v>
      </c>
      <c r="E62492" s="2"/>
      <c r="F62492" s="2"/>
      <c r="G62492" s="2"/>
      <c r="H62492" s="2"/>
    </row>
    <row r="62493" spans="2:8">
      <c r="B62493" s="2" t="s">
        <v>62942</v>
      </c>
      <c r="C62493" s="2">
        <v>26</v>
      </c>
      <c r="D62493" s="2" t="s">
        <v>451</v>
      </c>
      <c r="E62493" s="2"/>
      <c r="F62493" s="2"/>
      <c r="G62493" s="2"/>
      <c r="H62493" s="2"/>
    </row>
    <row r="62494" spans="2:8">
      <c r="B62494" s="2" t="s">
        <v>62943</v>
      </c>
      <c r="C62494" s="2">
        <v>27</v>
      </c>
      <c r="D62494" s="2" t="s">
        <v>451</v>
      </c>
      <c r="E62494" s="2"/>
      <c r="F62494" s="2"/>
      <c r="G62494" s="2"/>
      <c r="H62494" s="2"/>
    </row>
    <row r="62495" spans="2:8">
      <c r="B62495" s="2" t="s">
        <v>62944</v>
      </c>
      <c r="C62495" s="2">
        <v>7</v>
      </c>
      <c r="D62495" s="2" t="s">
        <v>451</v>
      </c>
      <c r="E62495" s="2"/>
      <c r="F62495" s="2"/>
      <c r="G62495" s="2"/>
      <c r="H62495" s="2"/>
    </row>
    <row r="62496" spans="2:8">
      <c r="B62496" s="2" t="s">
        <v>62945</v>
      </c>
      <c r="C62496" s="2">
        <v>13</v>
      </c>
      <c r="D62496" s="2" t="s">
        <v>451</v>
      </c>
      <c r="E62496" s="2"/>
      <c r="F62496" s="2"/>
      <c r="G62496" s="2"/>
      <c r="H62496" s="2"/>
    </row>
    <row r="62497" spans="2:8">
      <c r="B62497" s="2" t="s">
        <v>62946</v>
      </c>
      <c r="C62497" s="2">
        <v>16</v>
      </c>
      <c r="D62497" s="2" t="s">
        <v>451</v>
      </c>
      <c r="E62497" s="2"/>
      <c r="F62497" s="2"/>
      <c r="G62497" s="2"/>
      <c r="H62497" s="2"/>
    </row>
    <row r="62498" spans="2:8">
      <c r="B62498" s="2" t="s">
        <v>62947</v>
      </c>
      <c r="C62498" s="2">
        <v>20</v>
      </c>
      <c r="D62498" s="2" t="s">
        <v>451</v>
      </c>
      <c r="E62498" s="2"/>
      <c r="F62498" s="2"/>
      <c r="G62498" s="2"/>
      <c r="H62498" s="2"/>
    </row>
    <row r="62499" spans="2:8">
      <c r="B62499" s="2" t="s">
        <v>62948</v>
      </c>
      <c r="C62499" s="2">
        <v>22</v>
      </c>
      <c r="D62499" s="2" t="s">
        <v>451</v>
      </c>
      <c r="E62499" s="2"/>
      <c r="F62499" s="2"/>
      <c r="G62499" s="2"/>
      <c r="H62499" s="2"/>
    </row>
    <row r="62500" spans="2:8">
      <c r="B62500" s="2" t="s">
        <v>62949</v>
      </c>
      <c r="C62500" s="2">
        <v>21</v>
      </c>
      <c r="D62500" s="2" t="s">
        <v>451</v>
      </c>
      <c r="E62500" s="2"/>
      <c r="F62500" s="2"/>
      <c r="G62500" s="2"/>
      <c r="H62500" s="2"/>
    </row>
    <row r="62501" spans="2:8">
      <c r="B62501" s="2" t="s">
        <v>62950</v>
      </c>
      <c r="C62501" s="2">
        <v>26</v>
      </c>
      <c r="D62501" s="2" t="s">
        <v>451</v>
      </c>
      <c r="E62501" s="2"/>
      <c r="F62501" s="2"/>
      <c r="G62501" s="2"/>
      <c r="H62501" s="2"/>
    </row>
    <row r="62502" spans="2:8">
      <c r="B62502" s="2" t="s">
        <v>62951</v>
      </c>
      <c r="C62502" s="2">
        <v>20</v>
      </c>
      <c r="D62502" s="2" t="s">
        <v>451</v>
      </c>
      <c r="E62502" s="2"/>
      <c r="F62502" s="2"/>
      <c r="G62502" s="2"/>
      <c r="H62502" s="2"/>
    </row>
    <row r="62503" spans="2:8">
      <c r="B62503" s="2" t="s">
        <v>62952</v>
      </c>
      <c r="C62503" s="2">
        <v>24</v>
      </c>
      <c r="D62503" s="2" t="s">
        <v>451</v>
      </c>
      <c r="E62503" s="2"/>
      <c r="F62503" s="2"/>
      <c r="G62503" s="2"/>
      <c r="H62503" s="2"/>
    </row>
    <row r="62504" spans="2:8">
      <c r="B62504" s="2" t="s">
        <v>62953</v>
      </c>
      <c r="C62504" s="2">
        <v>30</v>
      </c>
      <c r="D62504" s="2" t="s">
        <v>451</v>
      </c>
      <c r="E62504" s="2"/>
      <c r="F62504" s="2"/>
      <c r="G62504" s="2"/>
      <c r="H62504" s="2"/>
    </row>
    <row r="62505" spans="2:8">
      <c r="B62505" s="2" t="s">
        <v>62954</v>
      </c>
      <c r="C62505" s="2">
        <v>30</v>
      </c>
      <c r="D62505" s="2" t="s">
        <v>451</v>
      </c>
      <c r="E62505" s="2"/>
      <c r="F62505" s="2"/>
      <c r="G62505" s="2"/>
      <c r="H62505" s="2"/>
    </row>
    <row r="62506" spans="2:8">
      <c r="B62506" s="2" t="s">
        <v>62955</v>
      </c>
      <c r="C62506" s="2">
        <v>24</v>
      </c>
      <c r="D62506" s="2" t="s">
        <v>451</v>
      </c>
      <c r="E62506" s="2"/>
      <c r="F62506" s="2"/>
      <c r="G62506" s="2"/>
      <c r="H62506" s="2"/>
    </row>
    <row r="62507" spans="2:8">
      <c r="B62507" s="2" t="s">
        <v>62956</v>
      </c>
      <c r="C62507" s="2">
        <v>27</v>
      </c>
      <c r="D62507" s="2" t="s">
        <v>451</v>
      </c>
      <c r="E62507" s="2"/>
      <c r="F62507" s="2"/>
      <c r="G62507" s="2"/>
      <c r="H62507" s="2"/>
    </row>
    <row r="62508" spans="2:8">
      <c r="B62508" s="2" t="s">
        <v>62957</v>
      </c>
      <c r="C62508" s="2">
        <v>30</v>
      </c>
      <c r="D62508" s="2" t="s">
        <v>451</v>
      </c>
      <c r="E62508" s="2"/>
      <c r="F62508" s="2"/>
      <c r="G62508" s="2"/>
      <c r="H62508" s="2"/>
    </row>
    <row r="62509" spans="2:8">
      <c r="B62509" s="2" t="s">
        <v>62958</v>
      </c>
      <c r="C62509" s="2">
        <v>21</v>
      </c>
      <c r="D62509" s="2" t="s">
        <v>451</v>
      </c>
      <c r="E62509" s="2"/>
      <c r="F62509" s="2"/>
      <c r="G62509" s="2"/>
      <c r="H62509" s="2"/>
    </row>
    <row r="62510" spans="2:8">
      <c r="B62510" s="2" t="s">
        <v>62959</v>
      </c>
      <c r="C62510" s="2">
        <v>22</v>
      </c>
      <c r="D62510" s="2" t="s">
        <v>451</v>
      </c>
      <c r="E62510" s="2"/>
      <c r="F62510" s="2"/>
      <c r="G62510" s="2"/>
      <c r="H62510" s="2"/>
    </row>
    <row r="62511" spans="2:8">
      <c r="B62511" s="2" t="s">
        <v>62960</v>
      </c>
      <c r="C62511" s="2">
        <v>23</v>
      </c>
      <c r="D62511" s="2" t="s">
        <v>451</v>
      </c>
      <c r="E62511" s="2"/>
      <c r="F62511" s="2"/>
      <c r="G62511" s="2"/>
      <c r="H62511" s="2"/>
    </row>
    <row r="62512" spans="2:8">
      <c r="B62512" s="2" t="s">
        <v>62961</v>
      </c>
      <c r="C62512" s="2">
        <v>23</v>
      </c>
      <c r="D62512" s="2" t="s">
        <v>451</v>
      </c>
      <c r="E62512" s="2"/>
      <c r="F62512" s="2"/>
      <c r="G62512" s="2"/>
      <c r="H62512" s="2"/>
    </row>
    <row r="62513" spans="2:8">
      <c r="B62513" s="2" t="s">
        <v>62962</v>
      </c>
      <c r="C62513" s="2">
        <v>17</v>
      </c>
      <c r="D62513" s="2" t="s">
        <v>451</v>
      </c>
      <c r="E62513" s="2"/>
      <c r="F62513" s="2"/>
      <c r="G62513" s="2"/>
      <c r="H62513" s="2"/>
    </row>
    <row r="62514" spans="2:8">
      <c r="B62514" s="2" t="s">
        <v>62963</v>
      </c>
      <c r="C62514" s="2">
        <v>16</v>
      </c>
      <c r="D62514" s="2" t="s">
        <v>451</v>
      </c>
      <c r="E62514" s="2"/>
      <c r="F62514" s="2"/>
      <c r="G62514" s="2"/>
      <c r="H62514" s="2"/>
    </row>
    <row r="62515" spans="2:8">
      <c r="B62515" s="2" t="s">
        <v>62964</v>
      </c>
      <c r="C62515" s="2">
        <v>16</v>
      </c>
      <c r="D62515" s="2" t="s">
        <v>451</v>
      </c>
      <c r="E62515" s="2"/>
      <c r="F62515" s="2"/>
      <c r="G62515" s="2"/>
      <c r="H62515" s="2"/>
    </row>
    <row r="62516" spans="2:8">
      <c r="B62516" s="2" t="s">
        <v>62965</v>
      </c>
      <c r="C62516" s="2">
        <v>16</v>
      </c>
      <c r="D62516" s="2" t="s">
        <v>451</v>
      </c>
      <c r="E62516" s="2"/>
      <c r="F62516" s="2"/>
      <c r="G62516" s="2"/>
      <c r="H62516" s="2"/>
    </row>
    <row r="62517" spans="2:8">
      <c r="B62517" s="2" t="s">
        <v>62966</v>
      </c>
      <c r="C62517" s="2">
        <v>18</v>
      </c>
      <c r="D62517" s="2" t="s">
        <v>451</v>
      </c>
      <c r="E62517" s="2"/>
      <c r="F62517" s="2"/>
      <c r="G62517" s="2"/>
      <c r="H62517" s="2"/>
    </row>
    <row r="62518" spans="2:8">
      <c r="B62518" s="2" t="s">
        <v>62967</v>
      </c>
      <c r="C62518" s="2">
        <v>18</v>
      </c>
      <c r="D62518" s="2" t="s">
        <v>451</v>
      </c>
      <c r="E62518" s="2"/>
      <c r="F62518" s="2"/>
      <c r="G62518" s="2"/>
      <c r="H62518" s="2"/>
    </row>
    <row r="62519" spans="2:8">
      <c r="B62519" s="2" t="s">
        <v>62968</v>
      </c>
      <c r="C62519" s="2">
        <v>17</v>
      </c>
      <c r="D62519" s="2" t="s">
        <v>451</v>
      </c>
      <c r="E62519" s="2"/>
      <c r="F62519" s="2"/>
      <c r="G62519" s="2"/>
      <c r="H62519" s="2"/>
    </row>
    <row r="62520" spans="2:8">
      <c r="B62520" s="2" t="s">
        <v>62969</v>
      </c>
      <c r="C62520" s="2">
        <v>21</v>
      </c>
      <c r="D62520" s="2" t="s">
        <v>451</v>
      </c>
      <c r="E62520" s="2"/>
      <c r="F62520" s="2"/>
      <c r="G62520" s="2"/>
      <c r="H62520" s="2"/>
    </row>
    <row r="62521" spans="2:8">
      <c r="B62521" s="2" t="s">
        <v>62970</v>
      </c>
      <c r="C62521" s="2">
        <v>24</v>
      </c>
      <c r="D62521" s="2" t="s">
        <v>451</v>
      </c>
      <c r="E62521" s="2"/>
      <c r="F62521" s="2"/>
      <c r="G62521" s="2"/>
      <c r="H62521" s="2"/>
    </row>
    <row r="62522" spans="2:8">
      <c r="B62522" s="2" t="s">
        <v>62971</v>
      </c>
      <c r="C62522" s="2">
        <v>24</v>
      </c>
      <c r="D62522" s="2" t="s">
        <v>451</v>
      </c>
      <c r="E62522" s="2"/>
      <c r="F62522" s="2"/>
      <c r="G62522" s="2"/>
      <c r="H62522" s="2"/>
    </row>
    <row r="62523" spans="2:8">
      <c r="B62523" s="2" t="s">
        <v>62972</v>
      </c>
      <c r="C62523" s="2">
        <v>24</v>
      </c>
      <c r="D62523" s="2" t="s">
        <v>451</v>
      </c>
      <c r="E62523" s="2"/>
      <c r="F62523" s="2"/>
      <c r="G62523" s="2"/>
      <c r="H62523" s="2"/>
    </row>
    <row r="62524" spans="2:8">
      <c r="B62524" s="2" t="s">
        <v>62973</v>
      </c>
      <c r="C62524" s="2">
        <v>23</v>
      </c>
      <c r="D62524" s="2" t="s">
        <v>451</v>
      </c>
      <c r="E62524" s="2"/>
      <c r="F62524" s="2"/>
      <c r="G62524" s="2"/>
      <c r="H62524" s="2"/>
    </row>
    <row r="62525" spans="2:8">
      <c r="B62525" s="2" t="s">
        <v>62974</v>
      </c>
      <c r="C62525" s="2">
        <v>22</v>
      </c>
      <c r="D62525" s="2" t="s">
        <v>451</v>
      </c>
      <c r="E62525" s="2"/>
      <c r="F62525" s="2"/>
      <c r="G62525" s="2"/>
      <c r="H62525" s="2"/>
    </row>
    <row r="62526" spans="2:8">
      <c r="B62526" s="2" t="s">
        <v>62975</v>
      </c>
      <c r="C62526" s="2">
        <v>21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62976</v>
      </c>
      <c r="C62527" s="2">
        <v>23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62977</v>
      </c>
      <c r="C62528" s="2">
        <v>23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62978</v>
      </c>
      <c r="C62529" s="2">
        <v>25</v>
      </c>
      <c r="D62529" s="2" t="s">
        <v>451</v>
      </c>
      <c r="E62529" s="2"/>
      <c r="F62529" s="2"/>
      <c r="G62529" s="2"/>
      <c r="H62529" s="2"/>
    </row>
    <row r="62530" spans="2:8">
      <c r="B62530" s="2" t="s">
        <v>62979</v>
      </c>
      <c r="C62530" s="2">
        <v>26</v>
      </c>
      <c r="D62530" s="2" t="s">
        <v>451</v>
      </c>
      <c r="E62530" s="2"/>
      <c r="F62530" s="2"/>
      <c r="G62530" s="2"/>
      <c r="H62530" s="2"/>
    </row>
    <row r="62531" spans="2:8">
      <c r="B62531" s="2" t="s">
        <v>62980</v>
      </c>
      <c r="C62531" s="2">
        <v>26</v>
      </c>
      <c r="D62531" s="2" t="s">
        <v>451</v>
      </c>
      <c r="E62531" s="2"/>
      <c r="F62531" s="2"/>
      <c r="G62531" s="2"/>
      <c r="H62531" s="2"/>
    </row>
    <row r="62532" spans="2:8">
      <c r="B62532" s="2" t="s">
        <v>62981</v>
      </c>
      <c r="C62532" s="2">
        <v>22</v>
      </c>
      <c r="D62532" s="2" t="s">
        <v>451</v>
      </c>
      <c r="E62532" s="2"/>
      <c r="F62532" s="2"/>
      <c r="G62532" s="2"/>
      <c r="H62532" s="2"/>
    </row>
    <row r="62533" spans="2:8">
      <c r="B62533" s="2" t="s">
        <v>62982</v>
      </c>
      <c r="C62533" s="2">
        <v>21</v>
      </c>
      <c r="D62533" s="2" t="s">
        <v>451</v>
      </c>
      <c r="E62533" s="2"/>
      <c r="F62533" s="2"/>
      <c r="G62533" s="2"/>
      <c r="H62533" s="2"/>
    </row>
    <row r="62534" spans="2:8">
      <c r="B62534" s="2" t="s">
        <v>62983</v>
      </c>
      <c r="C62534" s="2">
        <v>23</v>
      </c>
      <c r="D62534" s="2" t="s">
        <v>451</v>
      </c>
      <c r="E62534" s="2"/>
      <c r="F62534" s="2"/>
      <c r="G62534" s="2"/>
      <c r="H62534" s="2"/>
    </row>
    <row r="62535" spans="2:8">
      <c r="B62535" s="2" t="s">
        <v>62984</v>
      </c>
      <c r="C62535" s="2">
        <v>23</v>
      </c>
      <c r="D62535" s="2" t="s">
        <v>451</v>
      </c>
      <c r="E62535" s="2"/>
      <c r="F62535" s="2"/>
      <c r="G62535" s="2"/>
      <c r="H62535" s="2"/>
    </row>
    <row r="62536" spans="2:8">
      <c r="B62536" s="2" t="s">
        <v>62985</v>
      </c>
      <c r="C62536" s="2">
        <v>22</v>
      </c>
      <c r="D62536" s="2" t="s">
        <v>451</v>
      </c>
      <c r="E62536" s="2"/>
      <c r="F62536" s="2"/>
      <c r="G62536" s="2"/>
      <c r="H62536" s="2"/>
    </row>
    <row r="62537" spans="2:8">
      <c r="B62537" s="2" t="s">
        <v>62986</v>
      </c>
      <c r="C62537" s="2">
        <v>24</v>
      </c>
      <c r="D62537" s="2" t="s">
        <v>451</v>
      </c>
      <c r="E62537" s="2"/>
      <c r="F62537" s="2"/>
      <c r="G62537" s="2"/>
      <c r="H62537" s="2"/>
    </row>
    <row r="62538" spans="2:8">
      <c r="B62538" s="2" t="s">
        <v>62987</v>
      </c>
      <c r="C62538" s="2">
        <v>24</v>
      </c>
      <c r="D62538" s="2" t="s">
        <v>451</v>
      </c>
      <c r="E62538" s="2"/>
      <c r="F62538" s="2"/>
      <c r="G62538" s="2"/>
      <c r="H62538" s="2"/>
    </row>
    <row r="62539" spans="2:8">
      <c r="B62539" s="2" t="s">
        <v>62988</v>
      </c>
      <c r="C62539" s="2">
        <v>23</v>
      </c>
      <c r="D62539" s="2" t="s">
        <v>451</v>
      </c>
      <c r="E62539" s="2"/>
      <c r="F62539" s="2"/>
      <c r="G62539" s="2"/>
      <c r="H62539" s="2"/>
    </row>
    <row r="62540" spans="2:8">
      <c r="B62540" s="2" t="s">
        <v>62989</v>
      </c>
      <c r="C62540" s="2">
        <v>22</v>
      </c>
      <c r="D62540" s="2" t="s">
        <v>451</v>
      </c>
      <c r="E62540" s="2"/>
      <c r="F62540" s="2"/>
      <c r="G62540" s="2"/>
      <c r="H62540" s="2"/>
    </row>
    <row r="62541" spans="2:8">
      <c r="B62541" s="2" t="s">
        <v>62990</v>
      </c>
      <c r="C62541" s="2">
        <v>27</v>
      </c>
      <c r="D62541" s="2" t="s">
        <v>451</v>
      </c>
      <c r="E62541" s="2"/>
      <c r="F62541" s="2"/>
      <c r="G62541" s="2"/>
      <c r="H62541" s="2"/>
    </row>
    <row r="62542" spans="2:8">
      <c r="B62542" s="2" t="s">
        <v>62991</v>
      </c>
      <c r="C62542" s="2">
        <v>27</v>
      </c>
      <c r="D62542" s="2" t="s">
        <v>451</v>
      </c>
      <c r="E62542" s="2"/>
      <c r="F62542" s="2"/>
      <c r="G62542" s="2"/>
      <c r="H62542" s="2"/>
    </row>
    <row r="62543" spans="2:8">
      <c r="B62543" s="2" t="s">
        <v>62992</v>
      </c>
      <c r="C62543" s="2">
        <v>28</v>
      </c>
      <c r="D62543" s="2" t="s">
        <v>451</v>
      </c>
      <c r="E62543" s="2"/>
      <c r="F62543" s="2"/>
      <c r="G62543" s="2"/>
      <c r="H62543" s="2"/>
    </row>
    <row r="62544" spans="2:8">
      <c r="B62544" s="2" t="s">
        <v>62993</v>
      </c>
      <c r="C62544" s="2">
        <v>27</v>
      </c>
      <c r="D62544" s="2" t="s">
        <v>451</v>
      </c>
      <c r="E62544" s="2"/>
      <c r="F62544" s="2"/>
      <c r="G62544" s="2"/>
      <c r="H62544" s="2"/>
    </row>
    <row r="62545" spans="2:8">
      <c r="B62545" s="2" t="s">
        <v>62994</v>
      </c>
      <c r="C62545" s="2">
        <v>22</v>
      </c>
      <c r="D62545" s="2" t="s">
        <v>451</v>
      </c>
      <c r="E62545" s="2"/>
      <c r="F62545" s="2"/>
      <c r="G62545" s="2"/>
      <c r="H62545" s="2"/>
    </row>
    <row r="62546" spans="2:8">
      <c r="B62546" s="2" t="s">
        <v>62995</v>
      </c>
      <c r="C62546" s="2">
        <v>22</v>
      </c>
      <c r="D62546" s="2" t="s">
        <v>451</v>
      </c>
      <c r="E62546" s="2"/>
      <c r="F62546" s="2"/>
      <c r="G62546" s="2"/>
      <c r="H62546" s="2"/>
    </row>
    <row r="62547" spans="2:8">
      <c r="B62547" s="2" t="s">
        <v>62996</v>
      </c>
      <c r="C62547" s="2">
        <v>22</v>
      </c>
      <c r="D62547" s="2" t="s">
        <v>451</v>
      </c>
      <c r="E62547" s="2"/>
      <c r="F62547" s="2"/>
      <c r="G62547" s="2"/>
      <c r="H62547" s="2"/>
    </row>
    <row r="62548" spans="2:8">
      <c r="B62548" s="2" t="s">
        <v>62997</v>
      </c>
      <c r="C62548" s="2">
        <v>21</v>
      </c>
      <c r="D62548" s="2" t="s">
        <v>451</v>
      </c>
      <c r="E62548" s="2"/>
      <c r="F62548" s="2"/>
      <c r="G62548" s="2"/>
      <c r="H62548" s="2"/>
    </row>
    <row r="62549" spans="2:8">
      <c r="B62549" s="2" t="s">
        <v>62998</v>
      </c>
      <c r="C62549" s="2">
        <v>28</v>
      </c>
      <c r="D62549" s="2" t="s">
        <v>451</v>
      </c>
      <c r="E62549" s="2"/>
      <c r="F62549" s="2"/>
      <c r="G62549" s="2"/>
      <c r="H62549" s="2"/>
    </row>
    <row r="62550" spans="2:8">
      <c r="B62550" s="2" t="s">
        <v>62999</v>
      </c>
      <c r="C62550" s="2">
        <v>28</v>
      </c>
      <c r="D62550" s="2" t="s">
        <v>451</v>
      </c>
      <c r="E62550" s="2"/>
      <c r="F62550" s="2"/>
      <c r="G62550" s="2"/>
      <c r="H62550" s="2"/>
    </row>
    <row r="62551" spans="2:8">
      <c r="B62551" s="2" t="s">
        <v>63000</v>
      </c>
      <c r="C62551" s="2">
        <v>28</v>
      </c>
      <c r="D62551" s="2" t="s">
        <v>451</v>
      </c>
      <c r="E62551" s="2"/>
      <c r="F62551" s="2"/>
      <c r="G62551" s="2"/>
      <c r="H62551" s="2"/>
    </row>
    <row r="62552" spans="2:8">
      <c r="B62552" s="2" t="s">
        <v>63001</v>
      </c>
      <c r="C62552" s="2">
        <v>23</v>
      </c>
      <c r="D62552" s="2" t="s">
        <v>451</v>
      </c>
      <c r="E62552" s="2"/>
      <c r="F62552" s="2"/>
      <c r="G62552" s="2"/>
      <c r="H62552" s="2"/>
    </row>
    <row r="62553" spans="2:8">
      <c r="B62553" s="2" t="s">
        <v>63002</v>
      </c>
      <c r="C62553" s="2">
        <v>24</v>
      </c>
      <c r="D62553" s="2" t="s">
        <v>451</v>
      </c>
      <c r="E62553" s="2"/>
      <c r="F62553" s="2"/>
      <c r="G62553" s="2"/>
      <c r="H62553" s="2"/>
    </row>
    <row r="62554" spans="2:8">
      <c r="B62554" s="2" t="s">
        <v>63003</v>
      </c>
      <c r="C62554" s="2">
        <v>25</v>
      </c>
      <c r="D62554" s="2" t="s">
        <v>451</v>
      </c>
      <c r="E62554" s="2"/>
      <c r="F62554" s="2"/>
      <c r="G62554" s="2"/>
      <c r="H62554" s="2"/>
    </row>
    <row r="62555" spans="2:8">
      <c r="B62555" s="2" t="s">
        <v>63004</v>
      </c>
      <c r="C62555" s="2">
        <v>24</v>
      </c>
      <c r="D62555" s="2" t="s">
        <v>451</v>
      </c>
      <c r="E62555" s="2"/>
      <c r="F62555" s="2"/>
      <c r="G62555" s="2"/>
      <c r="H62555" s="2"/>
    </row>
    <row r="62556" spans="2:8">
      <c r="B62556" s="2" t="s">
        <v>63005</v>
      </c>
      <c r="C62556" s="2">
        <v>23</v>
      </c>
      <c r="D62556" s="2" t="s">
        <v>451</v>
      </c>
      <c r="E62556" s="2"/>
      <c r="F62556" s="2"/>
      <c r="G62556" s="2"/>
      <c r="H62556" s="2"/>
    </row>
    <row r="62557" spans="2:8">
      <c r="B62557" s="2" t="s">
        <v>63006</v>
      </c>
      <c r="C62557" s="2">
        <v>23</v>
      </c>
      <c r="D62557" s="2" t="s">
        <v>451</v>
      </c>
      <c r="E62557" s="2"/>
      <c r="F62557" s="2"/>
      <c r="G62557" s="2"/>
      <c r="H62557" s="2"/>
    </row>
    <row r="62558" spans="2:8">
      <c r="B62558" s="2" t="s">
        <v>63007</v>
      </c>
      <c r="C62558" s="2">
        <v>22</v>
      </c>
      <c r="D62558" s="2" t="s">
        <v>451</v>
      </c>
      <c r="E62558" s="2"/>
      <c r="F62558" s="2"/>
      <c r="G62558" s="2"/>
      <c r="H62558" s="2"/>
    </row>
    <row r="62559" spans="2:8">
      <c r="B62559" s="2" t="s">
        <v>63008</v>
      </c>
      <c r="C62559" s="2">
        <v>13</v>
      </c>
      <c r="D62559" s="2" t="s">
        <v>519</v>
      </c>
      <c r="E62559" s="2"/>
      <c r="F62559" s="2"/>
      <c r="G62559" s="2"/>
      <c r="H62559" s="2"/>
    </row>
    <row r="62560" spans="2:8">
      <c r="B62560" s="2" t="s">
        <v>63009</v>
      </c>
      <c r="C62560" s="2">
        <v>13</v>
      </c>
      <c r="D62560" s="2" t="s">
        <v>519</v>
      </c>
      <c r="E62560" s="2"/>
      <c r="F62560" s="2"/>
      <c r="G62560" s="2"/>
      <c r="H62560" s="2"/>
    </row>
    <row r="62561" spans="2:8">
      <c r="B62561" s="2" t="s">
        <v>63010</v>
      </c>
      <c r="C62561" s="2">
        <v>14</v>
      </c>
      <c r="D62561" s="2" t="s">
        <v>519</v>
      </c>
      <c r="E62561" s="2"/>
      <c r="F62561" s="2"/>
      <c r="G62561" s="2"/>
      <c r="H62561" s="2"/>
    </row>
    <row r="62562" spans="2:8">
      <c r="B62562" s="2" t="s">
        <v>63011</v>
      </c>
      <c r="C62562" s="2">
        <v>14</v>
      </c>
      <c r="D62562" s="2" t="s">
        <v>519</v>
      </c>
      <c r="E62562" s="2"/>
      <c r="F62562" s="2"/>
      <c r="G62562" s="2"/>
      <c r="H62562" s="2"/>
    </row>
    <row r="62563" spans="2:8">
      <c r="B62563" s="2" t="s">
        <v>63012</v>
      </c>
      <c r="C62563" s="2">
        <v>14</v>
      </c>
      <c r="D62563" s="2" t="s">
        <v>519</v>
      </c>
      <c r="E62563" s="2"/>
      <c r="F62563" s="2"/>
      <c r="G62563" s="2"/>
      <c r="H62563" s="2"/>
    </row>
    <row r="62564" spans="2:8">
      <c r="B62564" s="2" t="s">
        <v>63013</v>
      </c>
      <c r="C62564" s="2">
        <v>25</v>
      </c>
      <c r="D62564" s="2" t="s">
        <v>451</v>
      </c>
      <c r="E62564" s="2"/>
      <c r="F62564" s="2"/>
      <c r="G62564" s="2"/>
      <c r="H62564" s="2"/>
    </row>
    <row r="62565" spans="2:8">
      <c r="B62565" s="2" t="s">
        <v>63014</v>
      </c>
      <c r="C62565" s="2">
        <v>14</v>
      </c>
      <c r="D62565" s="2" t="s">
        <v>451</v>
      </c>
      <c r="E62565" s="2"/>
      <c r="F62565" s="2"/>
      <c r="G62565" s="2"/>
      <c r="H62565" s="2"/>
    </row>
    <row r="62566" spans="2:8">
      <c r="B62566" s="2" t="s">
        <v>63015</v>
      </c>
      <c r="C62566" s="2">
        <v>11</v>
      </c>
      <c r="D62566" s="2" t="s">
        <v>451</v>
      </c>
      <c r="E62566" s="2"/>
      <c r="F62566" s="2"/>
      <c r="G62566" s="2"/>
      <c r="H62566" s="2"/>
    </row>
    <row r="62567" spans="2:8">
      <c r="B62567" s="2" t="s">
        <v>63016</v>
      </c>
      <c r="C62567" s="2">
        <v>13</v>
      </c>
      <c r="D62567" s="2" t="s">
        <v>451</v>
      </c>
      <c r="E62567" s="2"/>
      <c r="F62567" s="2"/>
      <c r="G62567" s="2"/>
      <c r="H62567" s="2"/>
    </row>
    <row r="62568" spans="2:8">
      <c r="B62568" s="2" t="s">
        <v>63017</v>
      </c>
      <c r="C62568" s="2">
        <v>27</v>
      </c>
      <c r="D62568" s="2" t="s">
        <v>451</v>
      </c>
      <c r="E62568" s="2"/>
      <c r="F62568" s="2"/>
      <c r="G62568" s="2"/>
      <c r="H62568" s="2"/>
    </row>
    <row r="62569" spans="2:8">
      <c r="B62569" s="2" t="s">
        <v>63018</v>
      </c>
      <c r="C62569" s="2">
        <v>27</v>
      </c>
      <c r="D62569" s="2" t="s">
        <v>451</v>
      </c>
      <c r="E62569" s="2"/>
      <c r="F62569" s="2"/>
      <c r="G62569" s="2"/>
      <c r="H62569" s="2"/>
    </row>
    <row r="62570" spans="2:8">
      <c r="B62570" s="2" t="s">
        <v>63019</v>
      </c>
      <c r="C62570" s="2">
        <v>30</v>
      </c>
      <c r="D62570" s="2" t="s">
        <v>451</v>
      </c>
      <c r="E62570" s="2"/>
      <c r="F62570" s="2"/>
      <c r="G62570" s="2"/>
      <c r="H62570" s="2"/>
    </row>
    <row r="62571" spans="2:8">
      <c r="B62571" s="2" t="s">
        <v>63020</v>
      </c>
      <c r="C62571" s="2">
        <v>25</v>
      </c>
      <c r="D62571" s="2" t="s">
        <v>451</v>
      </c>
      <c r="E62571" s="2"/>
      <c r="F62571" s="2"/>
      <c r="G62571" s="2"/>
      <c r="H62571" s="2"/>
    </row>
    <row r="62572" spans="2:8">
      <c r="B62572" s="2" t="s">
        <v>63021</v>
      </c>
      <c r="C62572" s="2">
        <v>25</v>
      </c>
      <c r="D62572" s="2" t="s">
        <v>451</v>
      </c>
      <c r="E62572" s="2"/>
      <c r="F62572" s="2"/>
      <c r="G62572" s="2"/>
      <c r="H62572" s="2"/>
    </row>
    <row r="62573" spans="2:8">
      <c r="B62573" s="2" t="s">
        <v>63022</v>
      </c>
      <c r="C62573" s="2">
        <v>25</v>
      </c>
      <c r="D62573" s="2" t="s">
        <v>451</v>
      </c>
      <c r="E62573" s="2"/>
      <c r="F62573" s="2"/>
      <c r="G62573" s="2"/>
      <c r="H62573" s="2"/>
    </row>
    <row r="62574" spans="2:8">
      <c r="B62574" s="2" t="s">
        <v>63023</v>
      </c>
      <c r="C62574" s="2">
        <v>24</v>
      </c>
      <c r="D62574" s="2" t="s">
        <v>451</v>
      </c>
      <c r="E62574" s="2"/>
      <c r="F62574" s="2"/>
      <c r="G62574" s="2"/>
      <c r="H62574" s="2"/>
    </row>
    <row r="62575" spans="2:8">
      <c r="B62575" s="2" t="s">
        <v>63024</v>
      </c>
      <c r="C62575" s="2">
        <v>10</v>
      </c>
      <c r="D62575" s="2" t="s">
        <v>451</v>
      </c>
      <c r="E62575" s="2"/>
      <c r="F62575" s="2"/>
      <c r="G62575" s="2"/>
      <c r="H62575" s="2"/>
    </row>
    <row r="62576" spans="2:8">
      <c r="B62576" s="2" t="s">
        <v>63025</v>
      </c>
      <c r="C62576" s="2">
        <v>14</v>
      </c>
      <c r="D62576" s="2" t="s">
        <v>451</v>
      </c>
      <c r="E62576" s="2"/>
      <c r="F62576" s="2"/>
      <c r="G62576" s="2"/>
      <c r="H62576" s="2"/>
    </row>
    <row r="62577" spans="2:8">
      <c r="B62577" s="2" t="s">
        <v>63026</v>
      </c>
      <c r="C62577" s="2">
        <v>14</v>
      </c>
      <c r="D62577" s="2" t="s">
        <v>451</v>
      </c>
      <c r="E62577" s="2"/>
      <c r="F62577" s="2"/>
      <c r="G62577" s="2"/>
      <c r="H62577" s="2"/>
    </row>
    <row r="62578" spans="2:8">
      <c r="B62578" s="2" t="s">
        <v>63027</v>
      </c>
      <c r="C62578" s="2">
        <v>14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63028</v>
      </c>
      <c r="C62579" s="2">
        <v>14</v>
      </c>
      <c r="D62579" s="2" t="s">
        <v>451</v>
      </c>
      <c r="E62579" s="2"/>
      <c r="F62579" s="2"/>
      <c r="G62579" s="2"/>
      <c r="H62579" s="2"/>
    </row>
    <row r="62580" spans="2:8">
      <c r="B62580" s="2" t="s">
        <v>63029</v>
      </c>
      <c r="C62580" s="2">
        <v>14</v>
      </c>
      <c r="D62580" s="2" t="s">
        <v>451</v>
      </c>
      <c r="E62580" s="2"/>
      <c r="F62580" s="2"/>
      <c r="G62580" s="2"/>
      <c r="H62580" s="2"/>
    </row>
    <row r="62581" spans="2:8">
      <c r="B62581" s="2" t="s">
        <v>63030</v>
      </c>
      <c r="C62581" s="2">
        <v>13</v>
      </c>
      <c r="D62581" s="2" t="s">
        <v>451</v>
      </c>
      <c r="E62581" s="2"/>
      <c r="F62581" s="2"/>
      <c r="G62581" s="2"/>
      <c r="H62581" s="2"/>
    </row>
    <row r="62582" spans="2:8">
      <c r="B62582" s="2" t="s">
        <v>63031</v>
      </c>
      <c r="C62582" s="2">
        <v>13</v>
      </c>
      <c r="D62582" s="2" t="s">
        <v>451</v>
      </c>
      <c r="E62582" s="2"/>
      <c r="F62582" s="2"/>
      <c r="G62582" s="2"/>
      <c r="H62582" s="2"/>
    </row>
    <row r="62583" spans="2:8">
      <c r="B62583" s="2" t="s">
        <v>63032</v>
      </c>
      <c r="C62583" s="2">
        <v>13</v>
      </c>
      <c r="D62583" s="2" t="s">
        <v>451</v>
      </c>
      <c r="E62583" s="2"/>
      <c r="F62583" s="2"/>
      <c r="G62583" s="2"/>
      <c r="H62583" s="2"/>
    </row>
    <row r="62584" spans="2:8">
      <c r="B62584" s="2" t="s">
        <v>63033</v>
      </c>
      <c r="C62584" s="2">
        <v>12</v>
      </c>
      <c r="D62584" s="2" t="s">
        <v>451</v>
      </c>
      <c r="E62584" s="2"/>
      <c r="F62584" s="2"/>
      <c r="G62584" s="2"/>
      <c r="H62584" s="2"/>
    </row>
    <row r="62585" spans="2:8">
      <c r="B62585" s="2" t="s">
        <v>63034</v>
      </c>
      <c r="C62585" s="2">
        <v>22</v>
      </c>
      <c r="D62585" s="2" t="s">
        <v>451</v>
      </c>
      <c r="E62585" s="2"/>
      <c r="F62585" s="2"/>
      <c r="G62585" s="2"/>
      <c r="H62585" s="2"/>
    </row>
    <row r="62586" spans="2:8">
      <c r="B62586" s="2" t="s">
        <v>63035</v>
      </c>
      <c r="C62586" s="2">
        <v>25</v>
      </c>
      <c r="D62586" s="2" t="s">
        <v>451</v>
      </c>
      <c r="E62586" s="2"/>
      <c r="F62586" s="2"/>
      <c r="G62586" s="2"/>
      <c r="H62586" s="2"/>
    </row>
    <row r="62587" spans="2:8">
      <c r="B62587" s="2" t="s">
        <v>63036</v>
      </c>
      <c r="C62587" s="2">
        <v>26</v>
      </c>
      <c r="D62587" s="2" t="s">
        <v>451</v>
      </c>
      <c r="E62587" s="2"/>
      <c r="F62587" s="2"/>
      <c r="G62587" s="2"/>
      <c r="H62587" s="2"/>
    </row>
    <row r="62588" spans="2:8">
      <c r="B62588" s="2" t="s">
        <v>63037</v>
      </c>
      <c r="C62588" s="2">
        <v>25</v>
      </c>
      <c r="D62588" s="2" t="s">
        <v>451</v>
      </c>
      <c r="E62588" s="2"/>
      <c r="F62588" s="2"/>
      <c r="G62588" s="2"/>
      <c r="H62588" s="2"/>
    </row>
    <row r="62589" spans="2:8">
      <c r="B62589" s="2" t="s">
        <v>63038</v>
      </c>
      <c r="C62589" s="2">
        <v>28</v>
      </c>
      <c r="D62589" s="2" t="s">
        <v>451</v>
      </c>
      <c r="E62589" s="2"/>
      <c r="F62589" s="2"/>
      <c r="G62589" s="2"/>
      <c r="H62589" s="2"/>
    </row>
    <row r="62590" spans="2:8">
      <c r="B62590" s="2" t="s">
        <v>63039</v>
      </c>
      <c r="C62590" s="2">
        <v>26</v>
      </c>
      <c r="D62590" s="2" t="s">
        <v>451</v>
      </c>
      <c r="E62590" s="2"/>
      <c r="F62590" s="2"/>
      <c r="G62590" s="2"/>
      <c r="H62590" s="2"/>
    </row>
    <row r="62591" spans="2:8">
      <c r="B62591" s="2" t="s">
        <v>63040</v>
      </c>
      <c r="C62591" s="2">
        <v>29</v>
      </c>
      <c r="D62591" s="2" t="s">
        <v>451</v>
      </c>
      <c r="E62591" s="2"/>
      <c r="F62591" s="2"/>
      <c r="G62591" s="2"/>
      <c r="H62591" s="2"/>
    </row>
    <row r="62592" spans="2:8">
      <c r="B62592" s="2" t="s">
        <v>63041</v>
      </c>
      <c r="C62592" s="2">
        <v>30</v>
      </c>
      <c r="D62592" s="2" t="s">
        <v>451</v>
      </c>
      <c r="E62592" s="2"/>
      <c r="F62592" s="2"/>
      <c r="G62592" s="2"/>
      <c r="H62592" s="2"/>
    </row>
    <row r="62593" spans="2:8">
      <c r="B62593" s="2" t="s">
        <v>63042</v>
      </c>
      <c r="C62593" s="2">
        <v>31</v>
      </c>
      <c r="D62593" s="2" t="s">
        <v>451</v>
      </c>
      <c r="E62593" s="2"/>
      <c r="F62593" s="2"/>
      <c r="G62593" s="2"/>
      <c r="H62593" s="2"/>
    </row>
    <row r="62594" spans="2:8">
      <c r="B62594" s="2" t="s">
        <v>63043</v>
      </c>
      <c r="C62594" s="2">
        <v>29</v>
      </c>
      <c r="D62594" s="2" t="s">
        <v>451</v>
      </c>
      <c r="E62594" s="2"/>
      <c r="F62594" s="2"/>
      <c r="G62594" s="2"/>
      <c r="H62594" s="2"/>
    </row>
    <row r="62595" spans="2:8">
      <c r="B62595" s="2" t="s">
        <v>63044</v>
      </c>
      <c r="C62595" s="2">
        <v>30</v>
      </c>
      <c r="D62595" s="2" t="s">
        <v>451</v>
      </c>
      <c r="E62595" s="2"/>
      <c r="F62595" s="2"/>
      <c r="G62595" s="2"/>
      <c r="H62595" s="2"/>
    </row>
    <row r="62596" spans="2:8">
      <c r="B62596" s="2" t="s">
        <v>63045</v>
      </c>
      <c r="C62596" s="2">
        <v>28</v>
      </c>
      <c r="D62596" s="2" t="s">
        <v>451</v>
      </c>
      <c r="E62596" s="2"/>
      <c r="F62596" s="2"/>
      <c r="G62596" s="2"/>
      <c r="H62596" s="2"/>
    </row>
    <row r="62597" spans="2:8">
      <c r="B62597" s="2" t="s">
        <v>63046</v>
      </c>
      <c r="C62597" s="2">
        <v>26</v>
      </c>
      <c r="D62597" s="2" t="s">
        <v>451</v>
      </c>
      <c r="E62597" s="2"/>
      <c r="F62597" s="2"/>
      <c r="G62597" s="2"/>
      <c r="H62597" s="2"/>
    </row>
    <row r="62598" spans="2:8">
      <c r="B62598" s="2" t="s">
        <v>63047</v>
      </c>
      <c r="C62598" s="2">
        <v>27</v>
      </c>
      <c r="D62598" s="2" t="s">
        <v>451</v>
      </c>
      <c r="E62598" s="2"/>
      <c r="F62598" s="2"/>
      <c r="G62598" s="2"/>
      <c r="H62598" s="2"/>
    </row>
    <row r="62599" spans="2:8">
      <c r="B62599" s="2" t="s">
        <v>63048</v>
      </c>
      <c r="C62599" s="2">
        <v>28</v>
      </c>
      <c r="D62599" s="2" t="s">
        <v>451</v>
      </c>
      <c r="E62599" s="2"/>
      <c r="F62599" s="2"/>
      <c r="G62599" s="2"/>
      <c r="H62599" s="2"/>
    </row>
    <row r="62600" spans="2:8">
      <c r="B62600" s="2" t="s">
        <v>63049</v>
      </c>
      <c r="C62600" s="2">
        <v>28</v>
      </c>
      <c r="D62600" s="2" t="s">
        <v>451</v>
      </c>
      <c r="E62600" s="2"/>
      <c r="F62600" s="2"/>
      <c r="G62600" s="2"/>
      <c r="H62600" s="2"/>
    </row>
    <row r="62601" spans="2:8">
      <c r="B62601" s="2" t="s">
        <v>63050</v>
      </c>
      <c r="C62601" s="2">
        <v>28</v>
      </c>
      <c r="D62601" s="2" t="s">
        <v>451</v>
      </c>
      <c r="E62601" s="2"/>
      <c r="F62601" s="2"/>
      <c r="G62601" s="2"/>
      <c r="H62601" s="2"/>
    </row>
    <row r="62602" spans="2:8">
      <c r="B62602" s="2" t="s">
        <v>63051</v>
      </c>
      <c r="C62602" s="2">
        <v>26</v>
      </c>
      <c r="D62602" s="2" t="s">
        <v>451</v>
      </c>
      <c r="E62602" s="2"/>
      <c r="F62602" s="2"/>
      <c r="G62602" s="2"/>
      <c r="H62602" s="2"/>
    </row>
    <row r="62603" spans="2:8">
      <c r="B62603" s="2" t="s">
        <v>63052</v>
      </c>
      <c r="C62603" s="2">
        <v>28</v>
      </c>
      <c r="D62603" s="2" t="s">
        <v>451</v>
      </c>
      <c r="E62603" s="2"/>
      <c r="F62603" s="2"/>
      <c r="G62603" s="2"/>
      <c r="H62603" s="2"/>
    </row>
    <row r="62604" spans="2:8">
      <c r="B62604" s="2" t="s">
        <v>63053</v>
      </c>
      <c r="C62604" s="2">
        <v>26</v>
      </c>
      <c r="D62604" s="2" t="s">
        <v>451</v>
      </c>
      <c r="E62604" s="2"/>
      <c r="F62604" s="2"/>
      <c r="G62604" s="2"/>
      <c r="H62604" s="2"/>
    </row>
    <row r="62605" spans="2:8">
      <c r="B62605" s="2" t="s">
        <v>63054</v>
      </c>
      <c r="C62605" s="2">
        <v>21</v>
      </c>
      <c r="D62605" s="2" t="s">
        <v>451</v>
      </c>
      <c r="E62605" s="2"/>
      <c r="F62605" s="2"/>
      <c r="G62605" s="2"/>
      <c r="H62605" s="2"/>
    </row>
    <row r="62606" spans="2:8">
      <c r="B62606" s="2" t="s">
        <v>63055</v>
      </c>
      <c r="C62606" s="2">
        <v>22</v>
      </c>
      <c r="D62606" s="2" t="s">
        <v>451</v>
      </c>
      <c r="E62606" s="2"/>
      <c r="F62606" s="2"/>
      <c r="G62606" s="2"/>
      <c r="H62606" s="2"/>
    </row>
    <row r="62607" spans="2:8">
      <c r="B62607" s="2" t="s">
        <v>63056</v>
      </c>
      <c r="C62607" s="2">
        <v>26</v>
      </c>
      <c r="D62607" s="2" t="s">
        <v>451</v>
      </c>
      <c r="E62607" s="2"/>
      <c r="F62607" s="2"/>
      <c r="G62607" s="2"/>
      <c r="H62607" s="2"/>
    </row>
    <row r="62608" spans="2:8">
      <c r="B62608" s="2" t="s">
        <v>63057</v>
      </c>
      <c r="C62608" s="2">
        <v>27</v>
      </c>
      <c r="D62608" s="2" t="s">
        <v>451</v>
      </c>
      <c r="E62608" s="2"/>
      <c r="F62608" s="2"/>
      <c r="G62608" s="2"/>
      <c r="H62608" s="2"/>
    </row>
    <row r="62609" spans="2:8">
      <c r="B62609" s="2" t="s">
        <v>63058</v>
      </c>
      <c r="C62609" s="2">
        <v>27</v>
      </c>
      <c r="D62609" s="2" t="s">
        <v>451</v>
      </c>
      <c r="E62609" s="2"/>
      <c r="F62609" s="2"/>
      <c r="G62609" s="2"/>
      <c r="H62609" s="2"/>
    </row>
    <row r="62610" spans="2:8">
      <c r="B62610" s="2" t="s">
        <v>63059</v>
      </c>
      <c r="C62610" s="2">
        <v>26</v>
      </c>
      <c r="D62610" s="2" t="s">
        <v>451</v>
      </c>
      <c r="E62610" s="2"/>
      <c r="F62610" s="2"/>
      <c r="G62610" s="2"/>
      <c r="H62610" s="2"/>
    </row>
    <row r="62611" spans="2:8">
      <c r="B62611" s="2" t="s">
        <v>63060</v>
      </c>
      <c r="C62611" s="2">
        <v>23</v>
      </c>
      <c r="D62611" s="2" t="s">
        <v>451</v>
      </c>
      <c r="E62611" s="2"/>
      <c r="F62611" s="2"/>
      <c r="G62611" s="2"/>
      <c r="H62611" s="2"/>
    </row>
    <row r="62612" spans="2:8">
      <c r="B62612" s="2" t="s">
        <v>63061</v>
      </c>
      <c r="C62612" s="2">
        <v>24</v>
      </c>
      <c r="D62612" s="2" t="s">
        <v>451</v>
      </c>
      <c r="E62612" s="2"/>
      <c r="F62612" s="2"/>
      <c r="G62612" s="2"/>
      <c r="H62612" s="2"/>
    </row>
    <row r="62613" spans="2:8">
      <c r="B62613" s="2" t="s">
        <v>63062</v>
      </c>
      <c r="C62613" s="2">
        <v>26</v>
      </c>
      <c r="D62613" s="2" t="s">
        <v>451</v>
      </c>
      <c r="E62613" s="2"/>
      <c r="F62613" s="2"/>
      <c r="G62613" s="2"/>
      <c r="H62613" s="2"/>
    </row>
    <row r="62614" spans="2:8">
      <c r="B62614" s="2" t="s">
        <v>63063</v>
      </c>
      <c r="C62614" s="2">
        <v>30</v>
      </c>
      <c r="D62614" s="2" t="s">
        <v>451</v>
      </c>
      <c r="E62614" s="2"/>
      <c r="F62614" s="2"/>
      <c r="G62614" s="2"/>
      <c r="H62614" s="2"/>
    </row>
    <row r="62615" spans="2:8">
      <c r="B62615" s="2" t="s">
        <v>63064</v>
      </c>
      <c r="C62615" s="2">
        <v>28</v>
      </c>
      <c r="D62615" s="2" t="s">
        <v>451</v>
      </c>
      <c r="E62615" s="2"/>
      <c r="F62615" s="2"/>
      <c r="G62615" s="2"/>
      <c r="H62615" s="2"/>
    </row>
    <row r="62616" spans="2:8">
      <c r="B62616" s="2" t="s">
        <v>63065</v>
      </c>
      <c r="C62616" s="2">
        <v>25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63066</v>
      </c>
      <c r="C62617" s="2">
        <v>27</v>
      </c>
      <c r="D62617" s="2" t="s">
        <v>451</v>
      </c>
      <c r="E62617" s="2"/>
      <c r="F62617" s="2"/>
      <c r="G62617" s="2"/>
      <c r="H62617" s="2"/>
    </row>
    <row r="62618" spans="2:8">
      <c r="B62618" s="2" t="s">
        <v>63067</v>
      </c>
      <c r="C62618" s="2">
        <v>23</v>
      </c>
      <c r="D62618" s="2" t="s">
        <v>451</v>
      </c>
      <c r="E62618" s="2"/>
      <c r="F62618" s="2"/>
      <c r="G62618" s="2"/>
      <c r="H62618" s="2"/>
    </row>
    <row r="62619" spans="2:8">
      <c r="B62619" s="2" t="s">
        <v>63068</v>
      </c>
      <c r="C62619" s="2">
        <v>10</v>
      </c>
      <c r="D62619" s="2" t="s">
        <v>519</v>
      </c>
      <c r="E62619" s="2"/>
      <c r="F62619" s="2"/>
      <c r="G62619" s="2"/>
      <c r="H62619" s="2"/>
    </row>
    <row r="62620" spans="2:8">
      <c r="B62620" s="2" t="s">
        <v>63069</v>
      </c>
      <c r="C62620" s="2">
        <v>11</v>
      </c>
      <c r="D62620" s="2" t="s">
        <v>519</v>
      </c>
      <c r="E62620" s="2"/>
      <c r="F62620" s="2"/>
      <c r="G62620" s="2"/>
      <c r="H62620" s="2"/>
    </row>
    <row r="62621" spans="2:8">
      <c r="B62621" s="2" t="s">
        <v>63070</v>
      </c>
      <c r="C62621" s="2">
        <v>11</v>
      </c>
      <c r="D62621" s="2" t="s">
        <v>519</v>
      </c>
      <c r="E62621" s="2"/>
      <c r="F62621" s="2"/>
      <c r="G62621" s="2"/>
      <c r="H62621" s="2"/>
    </row>
    <row r="62622" spans="2:8">
      <c r="B62622" s="2" t="s">
        <v>63071</v>
      </c>
      <c r="C62622" s="2">
        <v>12</v>
      </c>
      <c r="D62622" s="2" t="s">
        <v>519</v>
      </c>
      <c r="E62622" s="2"/>
      <c r="F62622" s="2"/>
      <c r="G62622" s="2"/>
      <c r="H62622" s="2"/>
    </row>
    <row r="62623" spans="2:8">
      <c r="B62623" s="2" t="s">
        <v>63072</v>
      </c>
      <c r="C62623" s="2">
        <v>25</v>
      </c>
      <c r="D62623" s="2" t="s">
        <v>451</v>
      </c>
      <c r="E62623" s="2"/>
      <c r="F62623" s="2"/>
      <c r="G62623" s="2"/>
      <c r="H62623" s="2"/>
    </row>
    <row r="62624" spans="2:8">
      <c r="B62624" s="2" t="s">
        <v>63073</v>
      </c>
      <c r="C62624" s="2">
        <v>25</v>
      </c>
      <c r="D62624" s="2" t="s">
        <v>451</v>
      </c>
      <c r="E62624" s="2"/>
      <c r="F62624" s="2"/>
      <c r="G62624" s="2"/>
      <c r="H62624" s="2"/>
    </row>
    <row r="62625" spans="2:8">
      <c r="B62625" s="2" t="s">
        <v>63074</v>
      </c>
      <c r="C62625" s="2">
        <v>26</v>
      </c>
      <c r="D62625" s="2" t="s">
        <v>451</v>
      </c>
      <c r="E62625" s="2"/>
      <c r="F62625" s="2"/>
      <c r="G62625" s="2"/>
      <c r="H62625" s="2"/>
    </row>
    <row r="62626" spans="2:8">
      <c r="B62626" s="2" t="s">
        <v>63075</v>
      </c>
      <c r="C62626" s="2">
        <v>28</v>
      </c>
      <c r="D62626" s="2" t="s">
        <v>451</v>
      </c>
      <c r="E62626" s="2"/>
      <c r="F62626" s="2"/>
      <c r="G62626" s="2"/>
      <c r="H62626" s="2"/>
    </row>
    <row r="62627" spans="2:8">
      <c r="B62627" s="2" t="s">
        <v>63076</v>
      </c>
      <c r="C62627" s="2">
        <v>13</v>
      </c>
      <c r="D62627" s="2" t="s">
        <v>451</v>
      </c>
      <c r="E62627" s="2"/>
      <c r="F62627" s="2"/>
      <c r="G62627" s="2"/>
      <c r="H62627" s="2"/>
    </row>
    <row r="62628" spans="2:8">
      <c r="B62628" s="2" t="s">
        <v>63077</v>
      </c>
      <c r="C62628" s="2">
        <v>14</v>
      </c>
      <c r="D62628" s="2" t="s">
        <v>451</v>
      </c>
      <c r="E62628" s="2"/>
      <c r="F62628" s="2"/>
      <c r="G62628" s="2"/>
      <c r="H62628" s="2"/>
    </row>
    <row r="62629" spans="2:8">
      <c r="B62629" s="2" t="s">
        <v>63078</v>
      </c>
      <c r="C62629" s="2">
        <v>13</v>
      </c>
      <c r="D62629" s="2" t="s">
        <v>451</v>
      </c>
      <c r="E62629" s="2"/>
      <c r="F62629" s="2"/>
      <c r="G62629" s="2"/>
      <c r="H62629" s="2"/>
    </row>
    <row r="62630" spans="2:8">
      <c r="B62630" s="2" t="s">
        <v>63079</v>
      </c>
      <c r="C62630" s="2">
        <v>14</v>
      </c>
      <c r="D62630" s="2" t="s">
        <v>451</v>
      </c>
      <c r="E62630" s="2"/>
      <c r="F62630" s="2"/>
      <c r="G62630" s="2"/>
      <c r="H62630" s="2"/>
    </row>
    <row r="62631" spans="2:8">
      <c r="B62631" s="2" t="s">
        <v>63080</v>
      </c>
      <c r="C62631" s="2">
        <v>14</v>
      </c>
      <c r="D62631" s="2" t="s">
        <v>451</v>
      </c>
      <c r="E62631" s="2"/>
      <c r="F62631" s="2"/>
      <c r="G62631" s="2"/>
      <c r="H62631" s="2"/>
    </row>
    <row r="62632" spans="2:8">
      <c r="B62632" s="2" t="s">
        <v>63081</v>
      </c>
      <c r="C62632" s="2">
        <v>15</v>
      </c>
      <c r="D62632" s="2" t="s">
        <v>451</v>
      </c>
      <c r="E62632" s="2"/>
      <c r="F62632" s="2"/>
      <c r="G62632" s="2"/>
      <c r="H62632" s="2"/>
    </row>
    <row r="62633" spans="2:8">
      <c r="B62633" s="2" t="s">
        <v>63082</v>
      </c>
      <c r="C62633" s="2">
        <v>14</v>
      </c>
      <c r="D62633" s="2" t="s">
        <v>451</v>
      </c>
      <c r="E62633" s="2"/>
      <c r="F62633" s="2"/>
      <c r="G62633" s="2"/>
      <c r="H62633" s="2"/>
    </row>
    <row r="62634" spans="2:8">
      <c r="B62634" s="2" t="s">
        <v>63083</v>
      </c>
      <c r="C62634" s="2">
        <v>13</v>
      </c>
      <c r="D62634" s="2" t="s">
        <v>451</v>
      </c>
      <c r="E62634" s="2"/>
      <c r="F62634" s="2"/>
      <c r="G62634" s="2"/>
      <c r="H62634" s="2"/>
    </row>
    <row r="62635" spans="2:8">
      <c r="B62635" s="2" t="s">
        <v>63084</v>
      </c>
      <c r="C62635" s="2">
        <v>12</v>
      </c>
      <c r="D62635" s="2" t="s">
        <v>451</v>
      </c>
      <c r="E62635" s="2"/>
      <c r="F62635" s="2"/>
      <c r="G62635" s="2"/>
      <c r="H62635" s="2"/>
    </row>
    <row r="62636" spans="2:8">
      <c r="B62636" s="2" t="s">
        <v>63085</v>
      </c>
      <c r="C62636" s="2">
        <v>13</v>
      </c>
      <c r="D62636" s="2" t="s">
        <v>451</v>
      </c>
      <c r="E62636" s="2"/>
      <c r="F62636" s="2"/>
      <c r="G62636" s="2"/>
      <c r="H62636" s="2"/>
    </row>
    <row r="62637" spans="2:8">
      <c r="B62637" s="2" t="s">
        <v>63086</v>
      </c>
      <c r="C62637" s="2">
        <v>25</v>
      </c>
      <c r="D62637" s="2" t="s">
        <v>451</v>
      </c>
      <c r="E62637" s="2"/>
      <c r="F62637" s="2"/>
      <c r="G62637" s="2"/>
      <c r="H62637" s="2"/>
    </row>
    <row r="62638" spans="2:8">
      <c r="B62638" s="2" t="s">
        <v>63087</v>
      </c>
      <c r="C62638" s="2">
        <v>23</v>
      </c>
      <c r="D62638" s="2" t="s">
        <v>451</v>
      </c>
      <c r="E62638" s="2"/>
      <c r="F62638" s="2"/>
      <c r="G62638" s="2"/>
      <c r="H62638" s="2"/>
    </row>
    <row r="62639" spans="2:8">
      <c r="B62639" s="2" t="s">
        <v>63088</v>
      </c>
      <c r="C62639" s="2">
        <v>22</v>
      </c>
      <c r="D62639" s="2" t="s">
        <v>451</v>
      </c>
      <c r="E62639" s="2"/>
      <c r="F62639" s="2"/>
      <c r="G62639" s="2"/>
      <c r="H62639" s="2"/>
    </row>
    <row r="62640" spans="2:8">
      <c r="B62640" s="2" t="s">
        <v>63089</v>
      </c>
      <c r="C62640" s="2">
        <v>23</v>
      </c>
      <c r="D62640" s="2" t="s">
        <v>451</v>
      </c>
      <c r="E62640" s="2"/>
      <c r="F62640" s="2"/>
      <c r="G62640" s="2"/>
      <c r="H62640" s="2"/>
    </row>
    <row r="62641" spans="2:8">
      <c r="B62641" s="2" t="s">
        <v>63090</v>
      </c>
      <c r="C62641" s="2">
        <v>24</v>
      </c>
      <c r="D62641" s="2" t="s">
        <v>451</v>
      </c>
      <c r="E62641" s="2"/>
      <c r="F62641" s="2"/>
      <c r="G62641" s="2"/>
      <c r="H62641" s="2"/>
    </row>
    <row r="62642" spans="2:8">
      <c r="B62642" s="2" t="s">
        <v>63091</v>
      </c>
      <c r="C62642" s="2">
        <v>19</v>
      </c>
      <c r="D62642" s="2" t="s">
        <v>451</v>
      </c>
      <c r="E62642" s="2"/>
      <c r="F62642" s="2"/>
      <c r="G62642" s="2"/>
      <c r="H62642" s="2"/>
    </row>
    <row r="62643" spans="2:8">
      <c r="B62643" s="2" t="s">
        <v>63092</v>
      </c>
      <c r="C62643" s="2">
        <v>19</v>
      </c>
      <c r="D62643" s="2" t="s">
        <v>451</v>
      </c>
      <c r="E62643" s="2"/>
      <c r="F62643" s="2"/>
      <c r="G62643" s="2"/>
      <c r="H62643" s="2"/>
    </row>
    <row r="62644" spans="2:8">
      <c r="B62644" s="2" t="s">
        <v>63093</v>
      </c>
      <c r="C62644" s="2">
        <v>19</v>
      </c>
      <c r="D62644" s="2" t="s">
        <v>451</v>
      </c>
      <c r="E62644" s="2"/>
      <c r="F62644" s="2"/>
      <c r="G62644" s="2"/>
      <c r="H62644" s="2"/>
    </row>
    <row r="62645" spans="2:8">
      <c r="B62645" s="2" t="s">
        <v>63094</v>
      </c>
      <c r="C62645" s="2">
        <v>18</v>
      </c>
      <c r="D62645" s="2" t="s">
        <v>451</v>
      </c>
      <c r="E62645" s="2"/>
      <c r="F62645" s="2"/>
      <c r="G62645" s="2"/>
      <c r="H62645" s="2"/>
    </row>
    <row r="62646" spans="2:8">
      <c r="B62646" s="2" t="s">
        <v>63095</v>
      </c>
      <c r="C62646" s="2">
        <v>22</v>
      </c>
      <c r="D62646" s="2" t="s">
        <v>451</v>
      </c>
      <c r="E62646" s="2"/>
      <c r="F62646" s="2"/>
      <c r="G62646" s="2"/>
      <c r="H62646" s="2"/>
    </row>
    <row r="62647" spans="2:8">
      <c r="B62647" s="2" t="s">
        <v>63096</v>
      </c>
      <c r="C62647" s="2">
        <v>21</v>
      </c>
      <c r="D62647" s="2" t="s">
        <v>451</v>
      </c>
      <c r="E62647" s="2"/>
      <c r="F62647" s="2"/>
      <c r="G62647" s="2"/>
      <c r="H62647" s="2"/>
    </row>
    <row r="62648" spans="2:8">
      <c r="B62648" s="2" t="s">
        <v>63097</v>
      </c>
      <c r="C62648" s="2">
        <v>20</v>
      </c>
      <c r="D62648" s="2" t="s">
        <v>451</v>
      </c>
      <c r="E62648" s="2"/>
      <c r="F62648" s="2"/>
      <c r="G62648" s="2"/>
      <c r="H62648" s="2"/>
    </row>
    <row r="62649" spans="2:8">
      <c r="B62649" s="2" t="s">
        <v>63098</v>
      </c>
      <c r="C62649" s="2">
        <v>20</v>
      </c>
      <c r="D62649" s="2" t="s">
        <v>451</v>
      </c>
      <c r="E62649" s="2"/>
      <c r="F62649" s="2"/>
      <c r="G62649" s="2"/>
      <c r="H62649" s="2"/>
    </row>
    <row r="62650" spans="2:8">
      <c r="B62650" s="2" t="s">
        <v>63099</v>
      </c>
      <c r="C62650" s="2">
        <v>19</v>
      </c>
      <c r="D62650" s="2" t="s">
        <v>451</v>
      </c>
      <c r="E62650" s="2"/>
      <c r="F62650" s="2"/>
      <c r="G62650" s="2"/>
      <c r="H62650" s="2"/>
    </row>
    <row r="62651" spans="2:8">
      <c r="B62651" s="2" t="s">
        <v>63100</v>
      </c>
      <c r="C62651" s="2">
        <v>20</v>
      </c>
      <c r="D62651" s="2" t="s">
        <v>451</v>
      </c>
      <c r="E62651" s="2"/>
      <c r="F62651" s="2"/>
      <c r="G62651" s="2"/>
      <c r="H62651" s="2"/>
    </row>
    <row r="62652" spans="2:8">
      <c r="B62652" s="2" t="s">
        <v>63101</v>
      </c>
      <c r="C62652" s="2">
        <v>21</v>
      </c>
      <c r="D62652" s="2" t="s">
        <v>451</v>
      </c>
      <c r="E62652" s="2"/>
      <c r="F62652" s="2"/>
      <c r="G62652" s="2"/>
      <c r="H62652" s="2"/>
    </row>
    <row r="62653" spans="2:8">
      <c r="B62653" s="2" t="s">
        <v>63102</v>
      </c>
      <c r="C62653" s="2">
        <v>23</v>
      </c>
      <c r="D62653" s="2" t="s">
        <v>451</v>
      </c>
      <c r="E62653" s="2"/>
      <c r="F62653" s="2"/>
      <c r="G62653" s="2"/>
      <c r="H62653" s="2"/>
    </row>
    <row r="62654" spans="2:8">
      <c r="B62654" s="2" t="s">
        <v>63103</v>
      </c>
      <c r="C62654" s="2">
        <v>23</v>
      </c>
      <c r="D62654" s="2" t="s">
        <v>451</v>
      </c>
      <c r="E62654" s="2"/>
      <c r="F62654" s="2"/>
      <c r="G62654" s="2"/>
      <c r="H62654" s="2"/>
    </row>
    <row r="62655" spans="2:8">
      <c r="B62655" s="2" t="s">
        <v>63104</v>
      </c>
      <c r="C62655" s="2">
        <v>21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63105</v>
      </c>
      <c r="C62656" s="2">
        <v>20</v>
      </c>
      <c r="D62656" s="2" t="s">
        <v>451</v>
      </c>
      <c r="E62656" s="2"/>
      <c r="F62656" s="2"/>
      <c r="G62656" s="2"/>
      <c r="H62656" s="2"/>
    </row>
    <row r="62657" spans="2:8">
      <c r="B62657" s="2" t="s">
        <v>63106</v>
      </c>
      <c r="C62657" s="2">
        <v>19</v>
      </c>
      <c r="D62657" s="2" t="s">
        <v>451</v>
      </c>
      <c r="E62657" s="2"/>
      <c r="F62657" s="2"/>
      <c r="G62657" s="2"/>
      <c r="H62657" s="2"/>
    </row>
    <row r="62658" spans="2:8">
      <c r="B62658" s="2" t="s">
        <v>63107</v>
      </c>
      <c r="C62658" s="2">
        <v>19</v>
      </c>
      <c r="D62658" s="2" t="s">
        <v>451</v>
      </c>
      <c r="E62658" s="2"/>
      <c r="F62658" s="2"/>
      <c r="G62658" s="2"/>
      <c r="H62658" s="2"/>
    </row>
    <row r="62659" spans="2:8">
      <c r="B62659" s="2" t="s">
        <v>63108</v>
      </c>
      <c r="C62659" s="2">
        <v>20</v>
      </c>
      <c r="D62659" s="2" t="s">
        <v>451</v>
      </c>
      <c r="E62659" s="2"/>
      <c r="F62659" s="2"/>
      <c r="G62659" s="2"/>
      <c r="H62659" s="2"/>
    </row>
    <row r="62660" spans="2:8">
      <c r="B62660" s="2" t="s">
        <v>63109</v>
      </c>
      <c r="C62660" s="2">
        <v>20</v>
      </c>
      <c r="D62660" s="2" t="s">
        <v>451</v>
      </c>
      <c r="E62660" s="2"/>
      <c r="F62660" s="2"/>
      <c r="G62660" s="2"/>
      <c r="H62660" s="2"/>
    </row>
    <row r="62661" spans="2:8">
      <c r="B62661" s="2" t="s">
        <v>63110</v>
      </c>
      <c r="C62661" s="2">
        <v>20</v>
      </c>
      <c r="D62661" s="2" t="s">
        <v>451</v>
      </c>
      <c r="E62661" s="2"/>
      <c r="F62661" s="2"/>
      <c r="G62661" s="2"/>
      <c r="H62661" s="2"/>
    </row>
    <row r="62662" spans="2:8">
      <c r="B62662" s="2" t="s">
        <v>63111</v>
      </c>
      <c r="C62662" s="2">
        <v>15</v>
      </c>
      <c r="D62662" s="2" t="s">
        <v>451</v>
      </c>
      <c r="E62662" s="2"/>
      <c r="F62662" s="2"/>
      <c r="G62662" s="2"/>
      <c r="H62662" s="2"/>
    </row>
    <row r="62663" spans="2:8">
      <c r="B62663" s="2" t="s">
        <v>63112</v>
      </c>
      <c r="C62663" s="2">
        <v>16</v>
      </c>
      <c r="D62663" s="2" t="s">
        <v>451</v>
      </c>
      <c r="E62663" s="2"/>
      <c r="F62663" s="2"/>
      <c r="G62663" s="2"/>
      <c r="H62663" s="2"/>
    </row>
    <row r="62664" spans="2:8">
      <c r="B62664" s="2" t="s">
        <v>63113</v>
      </c>
      <c r="C62664" s="2">
        <v>14</v>
      </c>
      <c r="D62664" s="2" t="s">
        <v>451</v>
      </c>
      <c r="E62664" s="2"/>
      <c r="F62664" s="2"/>
      <c r="G62664" s="2"/>
      <c r="H62664" s="2"/>
    </row>
    <row r="62665" spans="2:8">
      <c r="B62665" s="2" t="s">
        <v>63114</v>
      </c>
      <c r="C62665" s="2">
        <v>14</v>
      </c>
      <c r="D62665" s="2" t="s">
        <v>451</v>
      </c>
      <c r="E62665" s="2"/>
      <c r="F62665" s="2"/>
      <c r="G62665" s="2"/>
      <c r="H62665" s="2"/>
    </row>
    <row r="62666" spans="2:8">
      <c r="B62666" s="2" t="s">
        <v>63115</v>
      </c>
      <c r="C62666" s="2">
        <v>15</v>
      </c>
      <c r="D62666" s="2" t="s">
        <v>451</v>
      </c>
      <c r="E62666" s="2"/>
      <c r="F62666" s="2"/>
      <c r="G62666" s="2"/>
      <c r="H62666" s="2"/>
    </row>
    <row r="62667" spans="2:8">
      <c r="B62667" s="2" t="s">
        <v>63116</v>
      </c>
      <c r="C62667" s="2">
        <v>14</v>
      </c>
      <c r="D62667" s="2" t="s">
        <v>451</v>
      </c>
      <c r="E62667" s="2"/>
      <c r="F62667" s="2"/>
      <c r="G62667" s="2"/>
      <c r="H62667" s="2"/>
    </row>
    <row r="62668" spans="2:8">
      <c r="B62668" s="2" t="s">
        <v>63117</v>
      </c>
      <c r="C62668" s="2">
        <v>12</v>
      </c>
      <c r="D62668" s="2" t="s">
        <v>451</v>
      </c>
      <c r="E62668" s="2"/>
      <c r="F62668" s="2"/>
      <c r="G62668" s="2"/>
      <c r="H62668" s="2"/>
    </row>
    <row r="62669" spans="2:8">
      <c r="B62669" s="2" t="s">
        <v>63118</v>
      </c>
      <c r="C62669" s="2">
        <v>20</v>
      </c>
      <c r="D62669" s="2" t="s">
        <v>451</v>
      </c>
      <c r="E62669" s="2"/>
      <c r="F62669" s="2"/>
      <c r="G62669" s="2"/>
      <c r="H62669" s="2"/>
    </row>
    <row r="62670" spans="2:8">
      <c r="B62670" s="2" t="s">
        <v>63119</v>
      </c>
      <c r="C62670" s="2">
        <v>20</v>
      </c>
      <c r="D62670" s="2" t="s">
        <v>451</v>
      </c>
      <c r="E62670" s="2"/>
      <c r="F62670" s="2"/>
      <c r="G62670" s="2"/>
      <c r="H62670" s="2"/>
    </row>
    <row r="62671" spans="2:8">
      <c r="B62671" s="2" t="s">
        <v>63120</v>
      </c>
      <c r="C62671" s="2">
        <v>18</v>
      </c>
      <c r="D62671" s="2" t="s">
        <v>451</v>
      </c>
      <c r="E62671" s="2"/>
      <c r="F62671" s="2"/>
      <c r="G62671" s="2"/>
      <c r="H62671" s="2"/>
    </row>
    <row r="62672" spans="2:8">
      <c r="B62672" s="2" t="s">
        <v>63121</v>
      </c>
      <c r="C62672" s="2">
        <v>25</v>
      </c>
      <c r="D62672" s="2" t="s">
        <v>451</v>
      </c>
      <c r="E62672" s="2"/>
      <c r="F62672" s="2"/>
      <c r="G62672" s="2"/>
      <c r="H62672" s="2"/>
    </row>
    <row r="62673" spans="2:8">
      <c r="B62673" s="2" t="s">
        <v>63122</v>
      </c>
      <c r="C62673" s="2">
        <v>24</v>
      </c>
      <c r="D62673" s="2" t="s">
        <v>451</v>
      </c>
      <c r="E62673" s="2"/>
      <c r="F62673" s="2"/>
      <c r="G62673" s="2"/>
      <c r="H62673" s="2"/>
    </row>
    <row r="62674" spans="2:8">
      <c r="B62674" s="2" t="s">
        <v>63123</v>
      </c>
      <c r="C62674" s="2">
        <v>27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63124</v>
      </c>
      <c r="C62675" s="2">
        <v>25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63125</v>
      </c>
      <c r="C62676" s="2">
        <v>23</v>
      </c>
      <c r="D62676" s="2" t="s">
        <v>451</v>
      </c>
      <c r="E62676" s="2"/>
      <c r="F62676" s="2"/>
      <c r="G62676" s="2"/>
      <c r="H62676" s="2"/>
    </row>
    <row r="62677" spans="2:8">
      <c r="B62677" s="2" t="s">
        <v>63126</v>
      </c>
      <c r="C62677" s="2">
        <v>24</v>
      </c>
      <c r="D62677" s="2" t="s">
        <v>451</v>
      </c>
      <c r="E62677" s="2"/>
      <c r="F62677" s="2"/>
      <c r="G62677" s="2"/>
      <c r="H62677" s="2"/>
    </row>
    <row r="62678" spans="2:8">
      <c r="B62678" s="2" t="s">
        <v>63127</v>
      </c>
      <c r="C62678" s="2">
        <v>23</v>
      </c>
      <c r="D62678" s="2" t="s">
        <v>451</v>
      </c>
      <c r="E62678" s="2"/>
      <c r="F62678" s="2"/>
      <c r="G62678" s="2"/>
      <c r="H62678" s="2"/>
    </row>
    <row r="62679" spans="2:8">
      <c r="B62679" s="2" t="s">
        <v>63128</v>
      </c>
      <c r="C62679" s="2">
        <v>14</v>
      </c>
      <c r="D62679" s="2" t="s">
        <v>451</v>
      </c>
      <c r="E62679" s="2"/>
      <c r="F62679" s="2"/>
      <c r="G62679" s="2"/>
      <c r="H62679" s="2"/>
    </row>
    <row r="62680" spans="2:8">
      <c r="B62680" s="2" t="s">
        <v>63129</v>
      </c>
      <c r="C62680" s="2">
        <v>13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63130</v>
      </c>
      <c r="C62681" s="2">
        <v>13</v>
      </c>
      <c r="D62681" s="2" t="s">
        <v>451</v>
      </c>
      <c r="E62681" s="2"/>
      <c r="F62681" s="2"/>
      <c r="G62681" s="2"/>
      <c r="H62681" s="2"/>
    </row>
    <row r="62682" spans="2:8">
      <c r="B62682" s="2" t="s">
        <v>63131</v>
      </c>
      <c r="C62682" s="2">
        <v>12</v>
      </c>
      <c r="D62682" s="2" t="s">
        <v>451</v>
      </c>
      <c r="E62682" s="2"/>
      <c r="F62682" s="2"/>
      <c r="G62682" s="2"/>
      <c r="H62682" s="2"/>
    </row>
    <row r="62683" spans="2:8">
      <c r="B62683" s="2" t="s">
        <v>63132</v>
      </c>
      <c r="C62683" s="2">
        <v>11</v>
      </c>
      <c r="D62683" s="2" t="s">
        <v>451</v>
      </c>
      <c r="E62683" s="2"/>
      <c r="F62683" s="2"/>
      <c r="G62683" s="2"/>
      <c r="H62683" s="2"/>
    </row>
    <row r="62684" spans="2:8">
      <c r="B62684" s="2" t="s">
        <v>63133</v>
      </c>
      <c r="C62684" s="2">
        <v>12</v>
      </c>
      <c r="D62684" s="2" t="s">
        <v>451</v>
      </c>
      <c r="E62684" s="2"/>
      <c r="F62684" s="2"/>
      <c r="G62684" s="2"/>
      <c r="H62684" s="2"/>
    </row>
    <row r="62685" spans="2:8">
      <c r="B62685" s="2" t="s">
        <v>63134</v>
      </c>
      <c r="C62685" s="2">
        <v>13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63135</v>
      </c>
      <c r="C62686" s="2">
        <v>13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63136</v>
      </c>
      <c r="C62687" s="2">
        <v>11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63137</v>
      </c>
      <c r="C62688" s="2">
        <v>10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63138</v>
      </c>
      <c r="C62689" s="2">
        <v>10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63139</v>
      </c>
      <c r="C62690" s="2">
        <v>10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63140</v>
      </c>
      <c r="C62691" s="2">
        <v>9</v>
      </c>
      <c r="D62691" s="2" t="s">
        <v>451</v>
      </c>
      <c r="E62691" s="2"/>
      <c r="F62691" s="2"/>
      <c r="G62691" s="2"/>
      <c r="H62691" s="2"/>
    </row>
    <row r="62692" spans="2:8">
      <c r="B62692" s="2" t="s">
        <v>63141</v>
      </c>
      <c r="C62692" s="2">
        <v>9</v>
      </c>
      <c r="D62692" s="2" t="s">
        <v>451</v>
      </c>
      <c r="E62692" s="2"/>
      <c r="F62692" s="2"/>
      <c r="G62692" s="2"/>
      <c r="H62692" s="2"/>
    </row>
    <row r="62693" spans="2:8">
      <c r="B62693" s="2" t="s">
        <v>63142</v>
      </c>
      <c r="C62693" s="2">
        <v>20</v>
      </c>
      <c r="D62693" s="2" t="s">
        <v>451</v>
      </c>
      <c r="E62693" s="2"/>
      <c r="F62693" s="2"/>
      <c r="G62693" s="2"/>
      <c r="H62693" s="2"/>
    </row>
    <row r="62694" spans="2:8">
      <c r="B62694" s="2" t="s">
        <v>63143</v>
      </c>
      <c r="C62694" s="2">
        <v>29</v>
      </c>
      <c r="D62694" s="2" t="s">
        <v>451</v>
      </c>
      <c r="E62694" s="2"/>
      <c r="F62694" s="2"/>
      <c r="G62694" s="2"/>
      <c r="H62694" s="2"/>
    </row>
    <row r="62695" spans="2:8">
      <c r="B62695" s="2" t="s">
        <v>63144</v>
      </c>
      <c r="C62695" s="2">
        <v>33</v>
      </c>
      <c r="D62695" s="2" t="s">
        <v>451</v>
      </c>
      <c r="E62695" s="2"/>
      <c r="F62695" s="2"/>
      <c r="G62695" s="2"/>
      <c r="H62695" s="2"/>
    </row>
    <row r="62696" spans="2:8">
      <c r="B62696" s="2" t="s">
        <v>63145</v>
      </c>
      <c r="C62696" s="2">
        <v>32</v>
      </c>
      <c r="D62696" s="2" t="s">
        <v>451</v>
      </c>
      <c r="E62696" s="2"/>
      <c r="F62696" s="2"/>
      <c r="G62696" s="2"/>
      <c r="H62696" s="2"/>
    </row>
    <row r="62697" spans="2:8">
      <c r="B62697" s="2" t="s">
        <v>63146</v>
      </c>
      <c r="C62697" s="2">
        <v>15</v>
      </c>
      <c r="D62697" s="2" t="s">
        <v>519</v>
      </c>
      <c r="E62697" s="2"/>
      <c r="F62697" s="2"/>
      <c r="G62697" s="2"/>
      <c r="H62697" s="2"/>
    </row>
    <row r="62698" spans="2:8">
      <c r="B62698" s="2" t="s">
        <v>63147</v>
      </c>
      <c r="C62698" s="2">
        <v>15</v>
      </c>
      <c r="D62698" s="2" t="s">
        <v>519</v>
      </c>
      <c r="E62698" s="2"/>
      <c r="F62698" s="2"/>
      <c r="G62698" s="2"/>
      <c r="H62698" s="2"/>
    </row>
    <row r="62699" spans="2:8">
      <c r="B62699" s="2" t="s">
        <v>63148</v>
      </c>
      <c r="C62699" s="2">
        <v>15</v>
      </c>
      <c r="D62699" s="2" t="s">
        <v>519</v>
      </c>
      <c r="E62699" s="2"/>
      <c r="F62699" s="2"/>
      <c r="G62699" s="2"/>
      <c r="H62699" s="2"/>
    </row>
    <row r="62700" spans="2:8">
      <c r="B62700" s="2" t="s">
        <v>63149</v>
      </c>
      <c r="C62700" s="2">
        <v>15</v>
      </c>
      <c r="D62700" s="2" t="s">
        <v>519</v>
      </c>
      <c r="E62700" s="2"/>
      <c r="F62700" s="2"/>
      <c r="G62700" s="2"/>
      <c r="H62700" s="2"/>
    </row>
    <row r="62701" spans="2:8">
      <c r="B62701" s="2" t="s">
        <v>63150</v>
      </c>
      <c r="C62701" s="2">
        <v>24</v>
      </c>
      <c r="D62701" s="2" t="s">
        <v>451</v>
      </c>
      <c r="E62701" s="2"/>
      <c r="F62701" s="2"/>
      <c r="G62701" s="2"/>
      <c r="H62701" s="2"/>
    </row>
    <row r="62702" spans="2:8">
      <c r="B62702" s="2" t="s">
        <v>63151</v>
      </c>
      <c r="C62702" s="2">
        <v>23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63152</v>
      </c>
      <c r="C62703" s="2">
        <v>26</v>
      </c>
      <c r="D62703" s="2" t="s">
        <v>451</v>
      </c>
      <c r="E62703" s="2"/>
      <c r="F62703" s="2"/>
      <c r="G62703" s="2"/>
      <c r="H62703" s="2"/>
    </row>
    <row r="62704" spans="2:8">
      <c r="B62704" s="2" t="s">
        <v>63153</v>
      </c>
      <c r="C62704" s="2">
        <v>27</v>
      </c>
      <c r="D62704" s="2" t="s">
        <v>451</v>
      </c>
      <c r="E62704" s="2"/>
      <c r="F62704" s="2"/>
      <c r="G62704" s="2"/>
      <c r="H62704" s="2"/>
    </row>
    <row r="62705" spans="2:8">
      <c r="B62705" s="2" t="s">
        <v>63154</v>
      </c>
      <c r="C62705" s="2">
        <v>28</v>
      </c>
      <c r="D62705" s="2" t="s">
        <v>451</v>
      </c>
      <c r="E62705" s="2"/>
      <c r="F62705" s="2"/>
      <c r="G62705" s="2"/>
      <c r="H62705" s="2"/>
    </row>
    <row r="62706" spans="2:8">
      <c r="B62706" s="2" t="s">
        <v>63155</v>
      </c>
      <c r="C62706" s="2">
        <v>27</v>
      </c>
      <c r="D62706" s="2" t="s">
        <v>451</v>
      </c>
      <c r="E62706" s="2"/>
      <c r="F62706" s="2"/>
      <c r="G62706" s="2"/>
      <c r="H62706" s="2"/>
    </row>
    <row r="62707" spans="2:8">
      <c r="B62707" s="2" t="s">
        <v>63156</v>
      </c>
      <c r="C62707" s="2">
        <v>29</v>
      </c>
      <c r="D62707" s="2" t="s">
        <v>451</v>
      </c>
      <c r="E62707" s="2"/>
      <c r="F62707" s="2"/>
      <c r="G62707" s="2"/>
      <c r="H62707" s="2"/>
    </row>
    <row r="62708" spans="2:8">
      <c r="B62708" s="2" t="s">
        <v>63157</v>
      </c>
      <c r="C62708" s="2">
        <v>33</v>
      </c>
      <c r="D62708" s="2" t="s">
        <v>451</v>
      </c>
      <c r="E62708" s="2"/>
      <c r="F62708" s="2"/>
      <c r="G62708" s="2"/>
      <c r="H62708" s="2"/>
    </row>
    <row r="62709" spans="2:8">
      <c r="B62709" s="2" t="s">
        <v>63158</v>
      </c>
      <c r="C62709" s="2">
        <v>37</v>
      </c>
      <c r="D62709" s="2" t="s">
        <v>451</v>
      </c>
      <c r="E62709" s="2"/>
      <c r="F62709" s="2"/>
      <c r="G62709" s="2"/>
      <c r="H62709" s="2"/>
    </row>
    <row r="62710" spans="2:8">
      <c r="B62710" s="2" t="s">
        <v>63159</v>
      </c>
      <c r="C62710" s="2">
        <v>19</v>
      </c>
      <c r="D62710" s="2" t="s">
        <v>451</v>
      </c>
      <c r="E62710" s="2"/>
      <c r="F62710" s="2"/>
      <c r="G62710" s="2"/>
      <c r="H62710" s="2"/>
    </row>
    <row r="62711" spans="2:8">
      <c r="B62711" s="2" t="s">
        <v>63160</v>
      </c>
      <c r="C62711" s="2">
        <v>19</v>
      </c>
      <c r="D62711" s="2" t="s">
        <v>451</v>
      </c>
      <c r="E62711" s="2"/>
      <c r="F62711" s="2"/>
      <c r="G62711" s="2"/>
      <c r="H62711" s="2"/>
    </row>
    <row r="62712" spans="2:8">
      <c r="B62712" s="2" t="s">
        <v>63161</v>
      </c>
      <c r="C62712" s="2">
        <v>19</v>
      </c>
      <c r="D62712" s="2" t="s">
        <v>451</v>
      </c>
      <c r="E62712" s="2"/>
      <c r="F62712" s="2"/>
      <c r="G62712" s="2"/>
      <c r="H62712" s="2"/>
    </row>
    <row r="62713" spans="2:8">
      <c r="B62713" s="2" t="s">
        <v>63162</v>
      </c>
      <c r="C62713" s="2">
        <v>20</v>
      </c>
      <c r="D62713" s="2" t="s">
        <v>451</v>
      </c>
      <c r="E62713" s="2"/>
      <c r="F62713" s="2"/>
      <c r="G62713" s="2"/>
      <c r="H62713" s="2"/>
    </row>
    <row r="62714" spans="2:8">
      <c r="B62714" s="2" t="s">
        <v>63163</v>
      </c>
      <c r="C62714" s="2">
        <v>19</v>
      </c>
      <c r="D62714" s="2" t="s">
        <v>451</v>
      </c>
      <c r="E62714" s="2"/>
      <c r="F62714" s="2"/>
      <c r="G62714" s="2"/>
      <c r="H62714" s="2"/>
    </row>
    <row r="62715" spans="2:8">
      <c r="B62715" s="2" t="s">
        <v>63164</v>
      </c>
      <c r="C62715" s="2">
        <v>20</v>
      </c>
      <c r="D62715" s="2" t="s">
        <v>451</v>
      </c>
      <c r="E62715" s="2"/>
      <c r="F62715" s="2"/>
      <c r="G62715" s="2"/>
      <c r="H62715" s="2"/>
    </row>
    <row r="62716" spans="2:8">
      <c r="B62716" s="2" t="s">
        <v>63165</v>
      </c>
      <c r="C62716" s="2">
        <v>20</v>
      </c>
      <c r="D62716" s="2" t="s">
        <v>451</v>
      </c>
      <c r="E62716" s="2"/>
      <c r="F62716" s="2"/>
      <c r="G62716" s="2"/>
      <c r="H62716" s="2"/>
    </row>
    <row r="62717" spans="2:8">
      <c r="B62717" s="2" t="s">
        <v>63166</v>
      </c>
      <c r="C62717" s="2">
        <v>29</v>
      </c>
      <c r="D62717" s="2" t="s">
        <v>451</v>
      </c>
      <c r="E62717" s="2"/>
      <c r="F62717" s="2"/>
      <c r="G62717" s="2"/>
      <c r="H62717" s="2"/>
    </row>
    <row r="62718" spans="2:8">
      <c r="B62718" s="2" t="s">
        <v>63167</v>
      </c>
      <c r="C62718" s="2">
        <v>26</v>
      </c>
      <c r="D62718" s="2" t="s">
        <v>451</v>
      </c>
      <c r="E62718" s="2"/>
      <c r="F62718" s="2"/>
      <c r="G62718" s="2"/>
      <c r="H62718" s="2"/>
    </row>
    <row r="62719" spans="2:8">
      <c r="B62719" s="2" t="s">
        <v>63168</v>
      </c>
      <c r="C62719" s="2">
        <v>25</v>
      </c>
      <c r="D62719" s="2" t="s">
        <v>451</v>
      </c>
      <c r="E62719" s="2"/>
      <c r="F62719" s="2"/>
      <c r="G62719" s="2"/>
      <c r="H62719" s="2"/>
    </row>
    <row r="62720" spans="2:8">
      <c r="B62720" s="2" t="s">
        <v>63169</v>
      </c>
      <c r="C62720" s="2">
        <v>25</v>
      </c>
      <c r="D62720" s="2" t="s">
        <v>451</v>
      </c>
      <c r="E62720" s="2"/>
      <c r="F62720" s="2"/>
      <c r="G62720" s="2"/>
      <c r="H62720" s="2"/>
    </row>
    <row r="62721" spans="2:8">
      <c r="B62721" s="2" t="s">
        <v>63170</v>
      </c>
      <c r="C62721" s="2">
        <v>25</v>
      </c>
      <c r="D62721" s="2" t="s">
        <v>451</v>
      </c>
      <c r="E62721" s="2"/>
      <c r="F62721" s="2"/>
      <c r="G62721" s="2"/>
      <c r="H62721" s="2"/>
    </row>
    <row r="62722" spans="2:8">
      <c r="B62722" s="2" t="s">
        <v>63171</v>
      </c>
      <c r="C62722" s="2">
        <v>33</v>
      </c>
      <c r="D62722" s="2" t="s">
        <v>451</v>
      </c>
      <c r="E62722" s="2"/>
      <c r="F62722" s="2"/>
      <c r="G62722" s="2"/>
      <c r="H62722" s="2"/>
    </row>
    <row r="62723" spans="2:8">
      <c r="B62723" s="2" t="s">
        <v>63172</v>
      </c>
      <c r="C62723" s="2">
        <v>32</v>
      </c>
      <c r="D62723" s="2" t="s">
        <v>451</v>
      </c>
      <c r="E62723" s="2"/>
      <c r="F62723" s="2"/>
      <c r="G62723" s="2"/>
      <c r="H62723" s="2"/>
    </row>
    <row r="62724" spans="2:8">
      <c r="B62724" s="2" t="s">
        <v>63173</v>
      </c>
      <c r="C62724" s="2">
        <v>32</v>
      </c>
      <c r="D62724" s="2" t="s">
        <v>451</v>
      </c>
      <c r="E62724" s="2"/>
      <c r="F62724" s="2"/>
      <c r="G62724" s="2"/>
      <c r="H62724" s="2"/>
    </row>
    <row r="62725" spans="2:8">
      <c r="B62725" s="2" t="s">
        <v>63174</v>
      </c>
      <c r="C62725" s="2">
        <v>31</v>
      </c>
      <c r="D62725" s="2" t="s">
        <v>451</v>
      </c>
      <c r="E62725" s="2"/>
      <c r="F62725" s="2"/>
      <c r="G62725" s="2"/>
      <c r="H62725" s="2"/>
    </row>
    <row r="62726" spans="2:8">
      <c r="B62726" s="2" t="s">
        <v>63175</v>
      </c>
      <c r="C62726" s="2">
        <v>32</v>
      </c>
      <c r="D62726" s="2" t="s">
        <v>451</v>
      </c>
      <c r="E62726" s="2"/>
      <c r="F62726" s="2"/>
      <c r="G62726" s="2"/>
      <c r="H62726" s="2"/>
    </row>
    <row r="62727" spans="2:8">
      <c r="B62727" s="2" t="s">
        <v>63176</v>
      </c>
      <c r="C62727" s="2">
        <v>30</v>
      </c>
      <c r="D62727" s="2" t="s">
        <v>451</v>
      </c>
      <c r="E62727" s="2"/>
      <c r="F62727" s="2"/>
      <c r="G62727" s="2"/>
      <c r="H62727" s="2"/>
    </row>
    <row r="62728" spans="2:8">
      <c r="B62728" s="2" t="s">
        <v>63177</v>
      </c>
      <c r="C62728" s="2">
        <v>9</v>
      </c>
      <c r="D62728" s="2" t="s">
        <v>519</v>
      </c>
      <c r="E62728" s="2"/>
      <c r="F62728" s="2"/>
      <c r="G62728" s="2"/>
      <c r="H62728" s="2"/>
    </row>
    <row r="62729" spans="2:8">
      <c r="B62729" s="2" t="s">
        <v>63178</v>
      </c>
      <c r="C62729" s="2">
        <v>8</v>
      </c>
      <c r="D62729" s="2" t="s">
        <v>519</v>
      </c>
      <c r="E62729" s="2"/>
      <c r="F62729" s="2"/>
      <c r="G62729" s="2"/>
      <c r="H62729" s="2"/>
    </row>
    <row r="62730" spans="2:8">
      <c r="B62730" s="2" t="s">
        <v>63179</v>
      </c>
      <c r="C62730" s="2">
        <v>8</v>
      </c>
      <c r="D62730" s="2" t="s">
        <v>519</v>
      </c>
      <c r="E62730" s="2"/>
      <c r="F62730" s="2"/>
      <c r="G62730" s="2"/>
      <c r="H62730" s="2"/>
    </row>
    <row r="62731" spans="2:8">
      <c r="B62731" s="2" t="s">
        <v>63180</v>
      </c>
      <c r="C62731" s="2">
        <v>7</v>
      </c>
      <c r="D62731" s="2" t="s">
        <v>519</v>
      </c>
      <c r="E62731" s="2"/>
      <c r="F62731" s="2"/>
      <c r="G62731" s="2"/>
      <c r="H62731" s="2"/>
    </row>
    <row r="62732" spans="2:8">
      <c r="B62732" s="2" t="s">
        <v>63181</v>
      </c>
      <c r="C62732" s="2">
        <v>8</v>
      </c>
      <c r="D62732" s="2" t="s">
        <v>519</v>
      </c>
      <c r="E62732" s="2"/>
      <c r="F62732" s="2"/>
      <c r="G62732" s="2"/>
      <c r="H62732" s="2"/>
    </row>
    <row r="62733" spans="2:8">
      <c r="B62733" s="2" t="s">
        <v>63182</v>
      </c>
      <c r="C62733" s="2">
        <v>10</v>
      </c>
      <c r="D62733" s="2" t="s">
        <v>519</v>
      </c>
      <c r="E62733" s="2"/>
      <c r="F62733" s="2"/>
      <c r="G62733" s="2"/>
      <c r="H62733" s="2"/>
    </row>
    <row r="62734" spans="2:8">
      <c r="B62734" s="2" t="s">
        <v>63183</v>
      </c>
      <c r="C62734" s="2">
        <v>12</v>
      </c>
      <c r="D62734" s="2" t="s">
        <v>519</v>
      </c>
      <c r="E62734" s="2"/>
      <c r="F62734" s="2"/>
      <c r="G62734" s="2"/>
      <c r="H62734" s="2"/>
    </row>
    <row r="62735" spans="2:8">
      <c r="B62735" s="2" t="s">
        <v>63184</v>
      </c>
      <c r="C62735" s="2">
        <v>14</v>
      </c>
      <c r="D62735" s="2" t="s">
        <v>519</v>
      </c>
      <c r="E62735" s="2"/>
      <c r="F62735" s="2"/>
      <c r="G62735" s="2"/>
      <c r="H62735" s="2"/>
    </row>
    <row r="62736" spans="2:8">
      <c r="B62736" s="2" t="s">
        <v>63185</v>
      </c>
      <c r="C62736" s="2">
        <v>15</v>
      </c>
      <c r="D62736" s="2" t="s">
        <v>519</v>
      </c>
      <c r="E62736" s="2"/>
      <c r="F62736" s="2"/>
      <c r="G62736" s="2"/>
      <c r="H62736" s="2"/>
    </row>
    <row r="62737" spans="2:8">
      <c r="B62737" s="2" t="s">
        <v>63186</v>
      </c>
      <c r="C62737" s="2">
        <v>32</v>
      </c>
      <c r="D62737" s="2" t="s">
        <v>451</v>
      </c>
      <c r="E62737" s="2"/>
      <c r="F62737" s="2"/>
      <c r="G62737" s="2"/>
      <c r="H62737" s="2"/>
    </row>
    <row r="62738" spans="2:8">
      <c r="B62738" s="2" t="s">
        <v>63187</v>
      </c>
      <c r="C62738" s="2">
        <v>26</v>
      </c>
      <c r="D62738" s="2" t="s">
        <v>451</v>
      </c>
      <c r="E62738" s="2"/>
      <c r="F62738" s="2"/>
      <c r="G62738" s="2"/>
      <c r="H62738" s="2"/>
    </row>
    <row r="62739" spans="2:8">
      <c r="B62739" s="2" t="s">
        <v>63188</v>
      </c>
      <c r="C62739" s="2">
        <v>25</v>
      </c>
      <c r="D62739" s="2" t="s">
        <v>451</v>
      </c>
      <c r="E62739" s="2"/>
      <c r="F62739" s="2"/>
      <c r="G62739" s="2"/>
      <c r="H62739" s="2"/>
    </row>
    <row r="62740" spans="2:8">
      <c r="B62740" s="2" t="s">
        <v>63189</v>
      </c>
      <c r="C62740" s="2">
        <v>24</v>
      </c>
      <c r="D62740" s="2" t="s">
        <v>451</v>
      </c>
      <c r="E62740" s="2"/>
      <c r="F62740" s="2"/>
      <c r="G62740" s="2"/>
      <c r="H62740" s="2"/>
    </row>
    <row r="62741" spans="2:8">
      <c r="B62741" s="2" t="s">
        <v>63190</v>
      </c>
      <c r="C62741" s="2">
        <v>19</v>
      </c>
      <c r="D62741" s="2" t="s">
        <v>451</v>
      </c>
      <c r="E62741" s="2"/>
      <c r="F62741" s="2"/>
      <c r="G62741" s="2"/>
      <c r="H62741" s="2"/>
    </row>
    <row r="62742" spans="2:8">
      <c r="B62742" s="2" t="s">
        <v>63191</v>
      </c>
      <c r="C62742" s="2">
        <v>26</v>
      </c>
      <c r="D62742" s="2" t="s">
        <v>451</v>
      </c>
      <c r="E62742" s="2"/>
      <c r="F62742" s="2"/>
      <c r="G62742" s="2"/>
      <c r="H62742" s="2"/>
    </row>
    <row r="62743" spans="2:8">
      <c r="B62743" s="2" t="s">
        <v>63192</v>
      </c>
      <c r="C62743" s="2">
        <v>15</v>
      </c>
      <c r="D62743" s="2" t="s">
        <v>451</v>
      </c>
      <c r="E62743" s="2"/>
      <c r="F62743" s="2"/>
      <c r="G62743" s="2"/>
      <c r="H62743" s="2"/>
    </row>
    <row r="62744" spans="2:8">
      <c r="B62744" s="2" t="s">
        <v>63193</v>
      </c>
      <c r="C62744" s="2">
        <v>16</v>
      </c>
      <c r="D62744" s="2" t="s">
        <v>451</v>
      </c>
      <c r="E62744" s="2"/>
      <c r="F62744" s="2"/>
      <c r="G62744" s="2"/>
      <c r="H62744" s="2"/>
    </row>
    <row r="62745" spans="2:8">
      <c r="B62745" s="2" t="s">
        <v>63194</v>
      </c>
      <c r="C62745" s="2">
        <v>17</v>
      </c>
      <c r="D62745" s="2" t="s">
        <v>451</v>
      </c>
      <c r="E62745" s="2"/>
      <c r="F62745" s="2"/>
      <c r="G62745" s="2"/>
      <c r="H62745" s="2"/>
    </row>
    <row r="62746" spans="2:8">
      <c r="B62746" s="2" t="s">
        <v>63195</v>
      </c>
      <c r="C62746" s="2">
        <v>18</v>
      </c>
      <c r="D62746" s="2" t="s">
        <v>451</v>
      </c>
      <c r="E62746" s="2"/>
      <c r="F62746" s="2"/>
      <c r="G62746" s="2"/>
      <c r="H62746" s="2"/>
    </row>
    <row r="62747" spans="2:8">
      <c r="B62747" s="2" t="s">
        <v>63196</v>
      </c>
      <c r="C62747" s="2">
        <v>16</v>
      </c>
      <c r="D62747" s="2" t="s">
        <v>451</v>
      </c>
      <c r="E62747" s="2"/>
      <c r="F62747" s="2"/>
      <c r="G62747" s="2"/>
      <c r="H62747" s="2"/>
    </row>
    <row r="62748" spans="2:8">
      <c r="B62748" s="2" t="s">
        <v>63197</v>
      </c>
      <c r="C62748" s="2">
        <v>17</v>
      </c>
      <c r="D62748" s="2" t="s">
        <v>451</v>
      </c>
      <c r="E62748" s="2"/>
      <c r="F62748" s="2"/>
      <c r="G62748" s="2"/>
      <c r="H62748" s="2"/>
    </row>
    <row r="62749" spans="2:8">
      <c r="B62749" s="2" t="s">
        <v>63198</v>
      </c>
      <c r="C62749" s="2">
        <v>17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63199</v>
      </c>
      <c r="C62750" s="2">
        <v>17</v>
      </c>
      <c r="D62750" s="2" t="s">
        <v>451</v>
      </c>
      <c r="E62750" s="2"/>
      <c r="F62750" s="2"/>
      <c r="G62750" s="2"/>
      <c r="H62750" s="2"/>
    </row>
    <row r="62751" spans="2:8">
      <c r="B62751" s="2" t="s">
        <v>63200</v>
      </c>
      <c r="C62751" s="2">
        <v>18</v>
      </c>
      <c r="D62751" s="2" t="s">
        <v>451</v>
      </c>
      <c r="E62751" s="2"/>
      <c r="F62751" s="2"/>
      <c r="G62751" s="2"/>
      <c r="H62751" s="2"/>
    </row>
    <row r="62752" spans="2:8">
      <c r="B62752" s="2" t="s">
        <v>63201</v>
      </c>
      <c r="C62752" s="2">
        <v>18</v>
      </c>
      <c r="D62752" s="2" t="s">
        <v>451</v>
      </c>
      <c r="E62752" s="2"/>
      <c r="F62752" s="2"/>
      <c r="G62752" s="2"/>
      <c r="H62752" s="2"/>
    </row>
    <row r="62753" spans="2:8">
      <c r="B62753" s="2" t="s">
        <v>63202</v>
      </c>
      <c r="C62753" s="2">
        <v>18</v>
      </c>
      <c r="D62753" s="2" t="s">
        <v>451</v>
      </c>
      <c r="E62753" s="2"/>
      <c r="F62753" s="2"/>
      <c r="G62753" s="2"/>
      <c r="H62753" s="2"/>
    </row>
    <row r="62754" spans="2:8">
      <c r="B62754" s="2" t="s">
        <v>63203</v>
      </c>
      <c r="C62754" s="2">
        <v>19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63204</v>
      </c>
      <c r="C62755" s="2">
        <v>25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63205</v>
      </c>
      <c r="C62756" s="2">
        <v>24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63206</v>
      </c>
      <c r="C62757" s="2">
        <v>24</v>
      </c>
      <c r="D62757" s="2" t="s">
        <v>451</v>
      </c>
      <c r="E62757" s="2"/>
      <c r="F62757" s="2"/>
      <c r="G62757" s="2"/>
      <c r="H62757" s="2"/>
    </row>
    <row r="62758" spans="2:8">
      <c r="B62758" s="2" t="s">
        <v>63207</v>
      </c>
      <c r="C62758" s="2">
        <v>25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63208</v>
      </c>
      <c r="C62759" s="2">
        <v>37</v>
      </c>
      <c r="D62759" s="2" t="s">
        <v>451</v>
      </c>
      <c r="E62759" s="2"/>
      <c r="F62759" s="2"/>
      <c r="G62759" s="2"/>
      <c r="H62759" s="2"/>
    </row>
    <row r="62760" spans="2:8">
      <c r="B62760" s="2" t="s">
        <v>63209</v>
      </c>
      <c r="C62760" s="2">
        <v>37</v>
      </c>
      <c r="D62760" s="2" t="s">
        <v>451</v>
      </c>
      <c r="E62760" s="2"/>
      <c r="F62760" s="2"/>
      <c r="G62760" s="2"/>
      <c r="H62760" s="2"/>
    </row>
    <row r="62761" spans="2:8">
      <c r="B62761" s="2" t="s">
        <v>63210</v>
      </c>
      <c r="C62761" s="2">
        <v>36</v>
      </c>
      <c r="D62761" s="2" t="s">
        <v>451</v>
      </c>
      <c r="E62761" s="2"/>
      <c r="F62761" s="2"/>
      <c r="G62761" s="2"/>
      <c r="H62761" s="2"/>
    </row>
    <row r="62762" spans="2:8">
      <c r="B62762" s="2" t="s">
        <v>63211</v>
      </c>
      <c r="C62762" s="2">
        <v>25</v>
      </c>
      <c r="D62762" s="2" t="s">
        <v>451</v>
      </c>
      <c r="E62762" s="2"/>
      <c r="F62762" s="2"/>
      <c r="G62762" s="2"/>
      <c r="H62762" s="2"/>
    </row>
    <row r="62763" spans="2:8">
      <c r="B62763" s="2" t="s">
        <v>63212</v>
      </c>
      <c r="C62763" s="2">
        <v>24</v>
      </c>
      <c r="D62763" s="2" t="s">
        <v>451</v>
      </c>
      <c r="E62763" s="2"/>
      <c r="F62763" s="2"/>
      <c r="G62763" s="2"/>
      <c r="H62763" s="2"/>
    </row>
    <row r="62764" spans="2:8">
      <c r="B62764" s="2" t="s">
        <v>63213</v>
      </c>
      <c r="C62764" s="2">
        <v>23</v>
      </c>
      <c r="D62764" s="2" t="s">
        <v>451</v>
      </c>
      <c r="E62764" s="2"/>
      <c r="F62764" s="2"/>
      <c r="G62764" s="2"/>
      <c r="H62764" s="2"/>
    </row>
    <row r="62765" spans="2:8">
      <c r="B62765" s="2" t="s">
        <v>63214</v>
      </c>
      <c r="C62765" s="2">
        <v>23</v>
      </c>
      <c r="D62765" s="2" t="s">
        <v>451</v>
      </c>
      <c r="E62765" s="2"/>
      <c r="F62765" s="2"/>
      <c r="G62765" s="2"/>
      <c r="H62765" s="2"/>
    </row>
    <row r="62766" spans="2:8">
      <c r="B62766" s="2" t="s">
        <v>63215</v>
      </c>
      <c r="C62766" s="2">
        <v>22</v>
      </c>
      <c r="D62766" s="2" t="s">
        <v>451</v>
      </c>
      <c r="E62766" s="2"/>
      <c r="F62766" s="2"/>
      <c r="G62766" s="2"/>
      <c r="H62766" s="2"/>
    </row>
    <row r="62767" spans="2:8">
      <c r="B62767" s="2" t="s">
        <v>63216</v>
      </c>
      <c r="C62767" s="2">
        <v>14</v>
      </c>
      <c r="D62767" s="2" t="s">
        <v>451</v>
      </c>
      <c r="E62767" s="2"/>
      <c r="F62767" s="2"/>
      <c r="G62767" s="2"/>
      <c r="H62767" s="2"/>
    </row>
    <row r="62768" spans="2:8">
      <c r="B62768" s="2" t="s">
        <v>63217</v>
      </c>
      <c r="C62768" s="2">
        <v>14</v>
      </c>
      <c r="D62768" s="2" t="s">
        <v>451</v>
      </c>
      <c r="E62768" s="2"/>
      <c r="F62768" s="2"/>
      <c r="G62768" s="2"/>
      <c r="H62768" s="2"/>
    </row>
    <row r="62769" spans="2:8">
      <c r="B62769" s="2" t="s">
        <v>63218</v>
      </c>
      <c r="C62769" s="2">
        <v>14</v>
      </c>
      <c r="D62769" s="2" t="s">
        <v>451</v>
      </c>
      <c r="E62769" s="2"/>
      <c r="F62769" s="2"/>
      <c r="G62769" s="2"/>
      <c r="H62769" s="2"/>
    </row>
    <row r="62770" spans="2:8">
      <c r="B62770" s="2" t="s">
        <v>63219</v>
      </c>
      <c r="C62770" s="2">
        <v>14</v>
      </c>
      <c r="D62770" s="2" t="s">
        <v>451</v>
      </c>
      <c r="E62770" s="2"/>
      <c r="F62770" s="2"/>
      <c r="G62770" s="2"/>
      <c r="H62770" s="2"/>
    </row>
    <row r="62771" spans="2:8">
      <c r="B62771" s="2" t="s">
        <v>63220</v>
      </c>
      <c r="C62771" s="2">
        <v>17</v>
      </c>
      <c r="D62771" s="2" t="s">
        <v>451</v>
      </c>
      <c r="E62771" s="2"/>
      <c r="F62771" s="2"/>
      <c r="G62771" s="2"/>
      <c r="H62771" s="2"/>
    </row>
    <row r="62772" spans="2:8">
      <c r="B62772" s="2" t="s">
        <v>63221</v>
      </c>
      <c r="C62772" s="2">
        <v>16</v>
      </c>
      <c r="D62772" s="2" t="s">
        <v>451</v>
      </c>
      <c r="E62772" s="2"/>
      <c r="F62772" s="2"/>
      <c r="G62772" s="2"/>
      <c r="H62772" s="2"/>
    </row>
    <row r="62773" spans="2:8">
      <c r="B62773" s="2" t="s">
        <v>63222</v>
      </c>
      <c r="C62773" s="2">
        <v>15</v>
      </c>
      <c r="D62773" s="2" t="s">
        <v>451</v>
      </c>
      <c r="E62773" s="2"/>
      <c r="F62773" s="2"/>
      <c r="G62773" s="2"/>
      <c r="H62773" s="2"/>
    </row>
    <row r="62774" spans="2:8">
      <c r="B62774" s="2" t="s">
        <v>63223</v>
      </c>
      <c r="C62774" s="2">
        <v>17</v>
      </c>
      <c r="D62774" s="2" t="s">
        <v>451</v>
      </c>
      <c r="E62774" s="2"/>
      <c r="F62774" s="2"/>
      <c r="G62774" s="2"/>
      <c r="H62774" s="2"/>
    </row>
    <row r="62775" spans="2:8">
      <c r="B62775" s="2" t="s">
        <v>63224</v>
      </c>
      <c r="C62775" s="2">
        <v>18</v>
      </c>
      <c r="D62775" s="2" t="s">
        <v>451</v>
      </c>
      <c r="E62775" s="2"/>
      <c r="F62775" s="2"/>
      <c r="G62775" s="2"/>
      <c r="H62775" s="2"/>
    </row>
    <row r="62776" spans="2:8">
      <c r="B62776" s="2" t="s">
        <v>63225</v>
      </c>
      <c r="C62776" s="2">
        <v>19</v>
      </c>
      <c r="D62776" s="2" t="s">
        <v>451</v>
      </c>
      <c r="E62776" s="2"/>
      <c r="F62776" s="2"/>
      <c r="G62776" s="2"/>
      <c r="H62776" s="2"/>
    </row>
    <row r="62777" spans="2:8">
      <c r="B62777" s="2" t="s">
        <v>63226</v>
      </c>
      <c r="C62777" s="2">
        <v>18</v>
      </c>
      <c r="D62777" s="2" t="s">
        <v>451</v>
      </c>
      <c r="E62777" s="2"/>
      <c r="F62777" s="2"/>
      <c r="G62777" s="2"/>
      <c r="H62777" s="2"/>
    </row>
    <row r="62778" spans="2:8">
      <c r="B62778" s="2" t="s">
        <v>63227</v>
      </c>
      <c r="C62778" s="2">
        <v>16</v>
      </c>
      <c r="D62778" s="2" t="s">
        <v>451</v>
      </c>
      <c r="E62778" s="2"/>
      <c r="F62778" s="2"/>
      <c r="G62778" s="2"/>
      <c r="H62778" s="2"/>
    </row>
    <row r="62779" spans="2:8">
      <c r="B62779" s="2" t="s">
        <v>63228</v>
      </c>
      <c r="C62779" s="2">
        <v>25</v>
      </c>
      <c r="D62779" s="2" t="s">
        <v>451</v>
      </c>
      <c r="E62779" s="2"/>
      <c r="F62779" s="2"/>
      <c r="G62779" s="2"/>
      <c r="H62779" s="2"/>
    </row>
    <row r="62780" spans="2:8">
      <c r="B62780" s="2" t="s">
        <v>63229</v>
      </c>
      <c r="C62780" s="2">
        <v>24</v>
      </c>
      <c r="D62780" s="2" t="s">
        <v>451</v>
      </c>
      <c r="E62780" s="2"/>
      <c r="F62780" s="2"/>
      <c r="G62780" s="2"/>
      <c r="H62780" s="2"/>
    </row>
    <row r="62781" spans="2:8">
      <c r="B62781" s="2" t="s">
        <v>63230</v>
      </c>
      <c r="C62781" s="2">
        <v>21</v>
      </c>
      <c r="D62781" s="2" t="s">
        <v>451</v>
      </c>
      <c r="E62781" s="2"/>
      <c r="F62781" s="2"/>
      <c r="G62781" s="2"/>
      <c r="H62781" s="2"/>
    </row>
    <row r="62782" spans="2:8">
      <c r="B62782" s="2" t="s">
        <v>63231</v>
      </c>
      <c r="C62782" s="2">
        <v>20</v>
      </c>
      <c r="D62782" s="2" t="s">
        <v>451</v>
      </c>
      <c r="E62782" s="2"/>
      <c r="F62782" s="2"/>
      <c r="G62782" s="2"/>
      <c r="H62782" s="2"/>
    </row>
    <row r="62783" spans="2:8">
      <c r="B62783" s="2" t="s">
        <v>63232</v>
      </c>
      <c r="C62783" s="2">
        <v>19</v>
      </c>
      <c r="D62783" s="2" t="s">
        <v>451</v>
      </c>
      <c r="E62783" s="2"/>
      <c r="F62783" s="2"/>
      <c r="G62783" s="2"/>
      <c r="H62783" s="2"/>
    </row>
    <row r="62784" spans="2:8">
      <c r="B62784" s="2" t="s">
        <v>63233</v>
      </c>
      <c r="C62784" s="2">
        <v>14</v>
      </c>
      <c r="D62784" s="2" t="s">
        <v>451</v>
      </c>
      <c r="E62784" s="2"/>
      <c r="F62784" s="2"/>
      <c r="G62784" s="2"/>
      <c r="H62784" s="2"/>
    </row>
    <row r="62785" spans="2:8">
      <c r="B62785" s="2" t="s">
        <v>63234</v>
      </c>
      <c r="C62785" s="2">
        <v>14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63235</v>
      </c>
      <c r="C62786" s="2">
        <v>14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63236</v>
      </c>
      <c r="C62787" s="2">
        <v>13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63237</v>
      </c>
      <c r="C62788" s="2">
        <v>14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63238</v>
      </c>
      <c r="C62789" s="2">
        <v>14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63239</v>
      </c>
      <c r="C62790" s="2">
        <v>14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63240</v>
      </c>
      <c r="C62791" s="2">
        <v>14</v>
      </c>
      <c r="D62791" s="2" t="s">
        <v>451</v>
      </c>
      <c r="E62791" s="2"/>
      <c r="F62791" s="2"/>
      <c r="G62791" s="2"/>
      <c r="H62791" s="2"/>
    </row>
    <row r="62792" spans="2:8">
      <c r="B62792" s="2" t="s">
        <v>63241</v>
      </c>
      <c r="C62792" s="2">
        <v>13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63242</v>
      </c>
      <c r="C62793" s="2">
        <v>13</v>
      </c>
      <c r="D62793" s="2" t="s">
        <v>451</v>
      </c>
      <c r="E62793" s="2"/>
      <c r="F62793" s="2"/>
      <c r="G62793" s="2"/>
      <c r="H62793" s="2"/>
    </row>
    <row r="62794" spans="2:8">
      <c r="B62794" s="2" t="s">
        <v>63243</v>
      </c>
      <c r="C62794" s="2">
        <v>13</v>
      </c>
      <c r="D62794" s="2" t="s">
        <v>451</v>
      </c>
      <c r="E62794" s="2"/>
      <c r="F62794" s="2"/>
      <c r="G62794" s="2"/>
      <c r="H62794" s="2"/>
    </row>
    <row r="62795" spans="2:8">
      <c r="B62795" s="2" t="s">
        <v>63244</v>
      </c>
      <c r="C62795" s="2">
        <v>13</v>
      </c>
      <c r="D62795" s="2" t="s">
        <v>451</v>
      </c>
      <c r="E62795" s="2"/>
      <c r="F62795" s="2"/>
      <c r="G62795" s="2"/>
      <c r="H62795" s="2"/>
    </row>
    <row r="62796" spans="2:8">
      <c r="B62796" s="2" t="s">
        <v>63245</v>
      </c>
      <c r="C62796" s="2">
        <v>12</v>
      </c>
      <c r="D62796" s="2" t="s">
        <v>451</v>
      </c>
      <c r="E62796" s="2"/>
      <c r="F62796" s="2"/>
      <c r="G62796" s="2"/>
      <c r="H62796" s="2"/>
    </row>
    <row r="62797" spans="2:8">
      <c r="B62797" s="2" t="s">
        <v>63246</v>
      </c>
      <c r="C62797" s="2">
        <v>27</v>
      </c>
      <c r="D62797" s="2" t="s">
        <v>451</v>
      </c>
      <c r="E62797" s="2"/>
      <c r="F62797" s="2"/>
      <c r="G62797" s="2"/>
      <c r="H62797" s="2"/>
    </row>
    <row r="62798" spans="2:8">
      <c r="B62798" s="2" t="s">
        <v>63247</v>
      </c>
      <c r="C62798" s="2">
        <v>28</v>
      </c>
      <c r="D62798" s="2" t="s">
        <v>451</v>
      </c>
      <c r="E62798" s="2"/>
      <c r="F62798" s="2"/>
      <c r="G62798" s="2"/>
      <c r="H62798" s="2"/>
    </row>
    <row r="62799" spans="2:8">
      <c r="B62799" s="2" t="s">
        <v>63248</v>
      </c>
      <c r="C62799" s="2">
        <v>28</v>
      </c>
      <c r="D62799" s="2" t="s">
        <v>451</v>
      </c>
      <c r="E62799" s="2"/>
      <c r="F62799" s="2"/>
      <c r="G62799" s="2"/>
      <c r="H62799" s="2"/>
    </row>
    <row r="62800" spans="2:8">
      <c r="B62800" s="2" t="s">
        <v>63249</v>
      </c>
      <c r="C62800" s="2">
        <v>28</v>
      </c>
      <c r="D62800" s="2" t="s">
        <v>451</v>
      </c>
      <c r="E62800" s="2"/>
      <c r="F62800" s="2"/>
      <c r="G62800" s="2"/>
      <c r="H62800" s="2"/>
    </row>
    <row r="62801" spans="2:8">
      <c r="B62801" s="2" t="s">
        <v>63250</v>
      </c>
      <c r="C62801" s="2">
        <v>28</v>
      </c>
      <c r="D62801" s="2" t="s">
        <v>451</v>
      </c>
      <c r="E62801" s="2"/>
      <c r="F62801" s="2"/>
      <c r="G62801" s="2"/>
      <c r="H62801" s="2"/>
    </row>
    <row r="62802" spans="2:8">
      <c r="B62802" s="2" t="s">
        <v>63251</v>
      </c>
      <c r="C62802" s="2">
        <v>29</v>
      </c>
      <c r="D62802" s="2" t="s">
        <v>451</v>
      </c>
      <c r="E62802" s="2"/>
      <c r="F62802" s="2"/>
      <c r="G62802" s="2"/>
      <c r="H62802" s="2"/>
    </row>
    <row r="62803" spans="2:8">
      <c r="B62803" s="2" t="s">
        <v>63252</v>
      </c>
      <c r="C62803" s="2">
        <v>26</v>
      </c>
      <c r="D62803" s="2" t="s">
        <v>451</v>
      </c>
      <c r="E62803" s="2"/>
      <c r="F62803" s="2"/>
      <c r="G62803" s="2"/>
      <c r="H62803" s="2"/>
    </row>
    <row r="62804" spans="2:8">
      <c r="B62804" s="2" t="s">
        <v>63253</v>
      </c>
      <c r="C62804" s="2">
        <v>26</v>
      </c>
      <c r="D62804" s="2" t="s">
        <v>451</v>
      </c>
      <c r="E62804" s="2"/>
      <c r="F62804" s="2"/>
      <c r="G62804" s="2"/>
      <c r="H62804" s="2"/>
    </row>
    <row r="62805" spans="2:8">
      <c r="B62805" s="2" t="s">
        <v>63254</v>
      </c>
      <c r="C62805" s="2">
        <v>27</v>
      </c>
      <c r="D62805" s="2" t="s">
        <v>451</v>
      </c>
      <c r="E62805" s="2"/>
      <c r="F62805" s="2"/>
      <c r="G62805" s="2"/>
      <c r="H62805" s="2"/>
    </row>
    <row r="62806" spans="2:8">
      <c r="B62806" s="2" t="s">
        <v>63255</v>
      </c>
      <c r="C62806" s="2">
        <v>27</v>
      </c>
      <c r="D62806" s="2" t="s">
        <v>451</v>
      </c>
      <c r="E62806" s="2"/>
      <c r="F62806" s="2"/>
      <c r="G62806" s="2"/>
      <c r="H62806" s="2"/>
    </row>
    <row r="62807" spans="2:8">
      <c r="B62807" s="2" t="s">
        <v>63256</v>
      </c>
      <c r="C62807" s="2">
        <v>26</v>
      </c>
      <c r="D62807" s="2" t="s">
        <v>451</v>
      </c>
      <c r="E62807" s="2"/>
      <c r="F62807" s="2"/>
      <c r="G62807" s="2"/>
      <c r="H62807" s="2"/>
    </row>
    <row r="62808" spans="2:8">
      <c r="B62808" s="2" t="s">
        <v>63257</v>
      </c>
      <c r="C62808" s="2">
        <v>25</v>
      </c>
      <c r="D62808" s="2" t="s">
        <v>451</v>
      </c>
      <c r="E62808" s="2"/>
      <c r="F62808" s="2"/>
      <c r="G62808" s="2"/>
      <c r="H62808" s="2"/>
    </row>
    <row r="62809" spans="2:8">
      <c r="B62809" s="2" t="s">
        <v>63258</v>
      </c>
      <c r="C62809" s="2">
        <v>26</v>
      </c>
      <c r="D62809" s="2" t="s">
        <v>451</v>
      </c>
      <c r="E62809" s="2"/>
      <c r="F62809" s="2"/>
      <c r="G62809" s="2"/>
      <c r="H62809" s="2"/>
    </row>
    <row r="62810" spans="2:8">
      <c r="B62810" s="2" t="s">
        <v>63259</v>
      </c>
      <c r="C62810" s="2">
        <v>25</v>
      </c>
      <c r="D62810" s="2" t="s">
        <v>451</v>
      </c>
      <c r="E62810" s="2"/>
      <c r="F62810" s="2"/>
      <c r="G62810" s="2"/>
      <c r="H62810" s="2"/>
    </row>
    <row r="62811" spans="2:8">
      <c r="B62811" s="2" t="s">
        <v>63260</v>
      </c>
      <c r="C62811" s="2">
        <v>25</v>
      </c>
      <c r="D62811" s="2" t="s">
        <v>451</v>
      </c>
      <c r="E62811" s="2"/>
      <c r="F62811" s="2"/>
      <c r="G62811" s="2"/>
      <c r="H62811" s="2"/>
    </row>
    <row r="62812" spans="2:8">
      <c r="B62812" s="2" t="s">
        <v>63261</v>
      </c>
      <c r="C62812" s="2">
        <v>13</v>
      </c>
      <c r="D62812" s="2" t="s">
        <v>451</v>
      </c>
      <c r="E62812" s="2"/>
      <c r="F62812" s="2"/>
      <c r="G62812" s="2"/>
      <c r="H62812" s="2"/>
    </row>
    <row r="62813" spans="2:8">
      <c r="B62813" s="2" t="s">
        <v>63262</v>
      </c>
      <c r="C62813" s="2">
        <v>14</v>
      </c>
      <c r="D62813" s="2" t="s">
        <v>451</v>
      </c>
      <c r="E62813" s="2"/>
      <c r="F62813" s="2"/>
      <c r="G62813" s="2"/>
      <c r="H62813" s="2"/>
    </row>
    <row r="62814" spans="2:8">
      <c r="B62814" s="2" t="s">
        <v>63263</v>
      </c>
      <c r="C62814" s="2">
        <v>13</v>
      </c>
      <c r="D62814" s="2" t="s">
        <v>451</v>
      </c>
      <c r="E62814" s="2"/>
      <c r="F62814" s="2"/>
      <c r="G62814" s="2"/>
      <c r="H62814" s="2"/>
    </row>
    <row r="62815" spans="2:8">
      <c r="B62815" s="2" t="s">
        <v>63264</v>
      </c>
      <c r="C62815" s="2">
        <v>11</v>
      </c>
      <c r="D62815" s="2" t="s">
        <v>451</v>
      </c>
      <c r="E62815" s="2"/>
      <c r="F62815" s="2"/>
      <c r="G62815" s="2"/>
      <c r="H62815" s="2"/>
    </row>
    <row r="62816" spans="2:8">
      <c r="B62816" s="2" t="s">
        <v>63265</v>
      </c>
      <c r="C62816" s="2">
        <v>12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63266</v>
      </c>
      <c r="C62817" s="2">
        <v>21</v>
      </c>
      <c r="D62817" s="2" t="s">
        <v>451</v>
      </c>
      <c r="E62817" s="2"/>
      <c r="F62817" s="2"/>
      <c r="G62817" s="2"/>
      <c r="H62817" s="2"/>
    </row>
    <row r="62818" spans="2:8">
      <c r="B62818" s="2" t="s">
        <v>63267</v>
      </c>
      <c r="C62818" s="2">
        <v>21</v>
      </c>
      <c r="D62818" s="2" t="s">
        <v>451</v>
      </c>
      <c r="E62818" s="2"/>
      <c r="F62818" s="2"/>
      <c r="G62818" s="2"/>
      <c r="H62818" s="2"/>
    </row>
    <row r="62819" spans="2:8">
      <c r="B62819" s="2" t="s">
        <v>63268</v>
      </c>
      <c r="C62819" s="2">
        <v>21</v>
      </c>
      <c r="D62819" s="2" t="s">
        <v>451</v>
      </c>
      <c r="E62819" s="2"/>
      <c r="F62819" s="2"/>
      <c r="G62819" s="2"/>
      <c r="H62819" s="2"/>
    </row>
    <row r="62820" spans="2:8">
      <c r="B62820" s="2" t="s">
        <v>63269</v>
      </c>
      <c r="C62820" s="2">
        <v>23</v>
      </c>
      <c r="D62820" s="2" t="s">
        <v>451</v>
      </c>
      <c r="E62820" s="2"/>
      <c r="F62820" s="2"/>
      <c r="G62820" s="2"/>
      <c r="H62820" s="2"/>
    </row>
    <row r="62821" spans="2:8">
      <c r="B62821" s="2" t="s">
        <v>63270</v>
      </c>
      <c r="C62821" s="2">
        <v>22</v>
      </c>
      <c r="D62821" s="2" t="s">
        <v>451</v>
      </c>
      <c r="E62821" s="2"/>
      <c r="F62821" s="2"/>
      <c r="G62821" s="2"/>
      <c r="H62821" s="2"/>
    </row>
    <row r="62822" spans="2:8">
      <c r="B62822" s="2" t="s">
        <v>63271</v>
      </c>
      <c r="C62822" s="2">
        <v>23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63272</v>
      </c>
      <c r="C62823" s="2">
        <v>26</v>
      </c>
      <c r="D62823" s="2" t="s">
        <v>451</v>
      </c>
      <c r="E62823" s="2"/>
      <c r="F62823" s="2"/>
      <c r="G62823" s="2"/>
      <c r="H62823" s="2"/>
    </row>
    <row r="62824" spans="2:8">
      <c r="B62824" s="2" t="s">
        <v>63273</v>
      </c>
      <c r="C62824" s="2">
        <v>26</v>
      </c>
      <c r="D62824" s="2" t="s">
        <v>451</v>
      </c>
      <c r="E62824" s="2"/>
      <c r="F62824" s="2"/>
      <c r="G62824" s="2"/>
      <c r="H62824" s="2"/>
    </row>
    <row r="62825" spans="2:8">
      <c r="B62825" s="2" t="s">
        <v>63274</v>
      </c>
      <c r="C62825" s="2">
        <v>24</v>
      </c>
      <c r="D62825" s="2" t="s">
        <v>451</v>
      </c>
      <c r="E62825" s="2"/>
      <c r="F62825" s="2"/>
      <c r="G62825" s="2"/>
      <c r="H62825" s="2"/>
    </row>
    <row r="62826" spans="2:8">
      <c r="B62826" s="2" t="s">
        <v>63275</v>
      </c>
      <c r="C62826" s="2">
        <v>26</v>
      </c>
      <c r="D62826" s="2" t="s">
        <v>451</v>
      </c>
      <c r="E62826" s="2"/>
      <c r="F62826" s="2"/>
      <c r="G62826" s="2"/>
      <c r="H62826" s="2"/>
    </row>
    <row r="62827" spans="2:8">
      <c r="B62827" s="2" t="s">
        <v>63276</v>
      </c>
      <c r="C62827" s="2">
        <v>27</v>
      </c>
      <c r="D62827" s="2" t="s">
        <v>451</v>
      </c>
      <c r="E62827" s="2"/>
      <c r="F62827" s="2"/>
      <c r="G62827" s="2"/>
      <c r="H62827" s="2"/>
    </row>
    <row r="62828" spans="2:8">
      <c r="B62828" s="2" t="s">
        <v>63277</v>
      </c>
      <c r="C62828" s="2">
        <v>29</v>
      </c>
      <c r="D62828" s="2" t="s">
        <v>451</v>
      </c>
      <c r="E62828" s="2"/>
      <c r="F62828" s="2"/>
      <c r="G62828" s="2"/>
      <c r="H62828" s="2"/>
    </row>
    <row r="62829" spans="2:8">
      <c r="B62829" s="2" t="s">
        <v>63278</v>
      </c>
      <c r="C62829" s="2">
        <v>28</v>
      </c>
      <c r="D62829" s="2" t="s">
        <v>451</v>
      </c>
      <c r="E62829" s="2"/>
      <c r="F62829" s="2"/>
      <c r="G62829" s="2"/>
      <c r="H62829" s="2"/>
    </row>
    <row r="62830" spans="2:8">
      <c r="B62830" s="2" t="s">
        <v>63279</v>
      </c>
      <c r="C62830" s="2">
        <v>21</v>
      </c>
      <c r="D62830" s="2" t="s">
        <v>451</v>
      </c>
      <c r="E62830" s="2"/>
      <c r="F62830" s="2"/>
      <c r="G62830" s="2"/>
      <c r="H62830" s="2"/>
    </row>
    <row r="62831" spans="2:8">
      <c r="B62831" s="2" t="s">
        <v>63280</v>
      </c>
      <c r="C62831" s="2">
        <v>20</v>
      </c>
      <c r="D62831" s="2" t="s">
        <v>451</v>
      </c>
      <c r="E62831" s="2"/>
      <c r="F62831" s="2"/>
      <c r="G62831" s="2"/>
      <c r="H62831" s="2"/>
    </row>
    <row r="62832" spans="2:8">
      <c r="B62832" s="2" t="s">
        <v>63281</v>
      </c>
      <c r="C62832" s="2">
        <v>20</v>
      </c>
      <c r="D62832" s="2" t="s">
        <v>451</v>
      </c>
      <c r="E62832" s="2"/>
      <c r="F62832" s="2"/>
      <c r="G62832" s="2"/>
      <c r="H62832" s="2"/>
    </row>
    <row r="62833" spans="2:8">
      <c r="B62833" s="2" t="s">
        <v>63282</v>
      </c>
      <c r="C62833" s="2">
        <v>19</v>
      </c>
      <c r="D62833" s="2" t="s">
        <v>451</v>
      </c>
      <c r="E62833" s="2"/>
      <c r="F62833" s="2"/>
      <c r="G62833" s="2"/>
      <c r="H62833" s="2"/>
    </row>
    <row r="62834" spans="2:8">
      <c r="B62834" s="2" t="s">
        <v>63283</v>
      </c>
      <c r="C62834" s="2">
        <v>16</v>
      </c>
      <c r="D62834" s="2" t="s">
        <v>451</v>
      </c>
      <c r="E62834" s="2"/>
      <c r="F62834" s="2"/>
      <c r="G62834" s="2"/>
      <c r="H62834" s="2"/>
    </row>
    <row r="62835" spans="2:8">
      <c r="B62835" s="2" t="s">
        <v>63284</v>
      </c>
      <c r="C62835" s="2">
        <v>15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63285</v>
      </c>
      <c r="C62836" s="2">
        <v>17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63286</v>
      </c>
      <c r="C62837" s="2">
        <v>17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63287</v>
      </c>
      <c r="C62838" s="2">
        <v>17</v>
      </c>
      <c r="D62838" s="2" t="s">
        <v>451</v>
      </c>
      <c r="E62838" s="2"/>
      <c r="F62838" s="2"/>
      <c r="G62838" s="2"/>
      <c r="H62838" s="2"/>
    </row>
    <row r="62839" spans="2:8">
      <c r="B62839" s="2" t="s">
        <v>63288</v>
      </c>
      <c r="C62839" s="2">
        <v>18</v>
      </c>
      <c r="D62839" s="2" t="s">
        <v>451</v>
      </c>
      <c r="E62839" s="2"/>
      <c r="F62839" s="2"/>
      <c r="G62839" s="2"/>
      <c r="H62839" s="2"/>
    </row>
    <row r="62840" spans="2:8">
      <c r="B62840" s="2" t="s">
        <v>63289</v>
      </c>
      <c r="C62840" s="2">
        <v>19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63290</v>
      </c>
      <c r="C62841" s="2">
        <v>21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63291</v>
      </c>
      <c r="C62842" s="2">
        <v>26</v>
      </c>
      <c r="D62842" s="2" t="s">
        <v>451</v>
      </c>
      <c r="E62842" s="2"/>
      <c r="F62842" s="2"/>
      <c r="G62842" s="2"/>
      <c r="H62842" s="2"/>
    </row>
    <row r="62843" spans="2:8">
      <c r="B62843" s="2" t="s">
        <v>63292</v>
      </c>
      <c r="C62843" s="2">
        <v>27</v>
      </c>
      <c r="D62843" s="2" t="s">
        <v>451</v>
      </c>
      <c r="E62843" s="2"/>
      <c r="F62843" s="2"/>
      <c r="G62843" s="2"/>
      <c r="H62843" s="2"/>
    </row>
    <row r="62844" spans="2:8">
      <c r="B62844" s="2" t="s">
        <v>63293</v>
      </c>
      <c r="C62844" s="2">
        <v>27</v>
      </c>
      <c r="D62844" s="2" t="s">
        <v>451</v>
      </c>
      <c r="E62844" s="2"/>
      <c r="F62844" s="2"/>
      <c r="G62844" s="2"/>
      <c r="H62844" s="2"/>
    </row>
    <row r="62845" spans="2:8">
      <c r="B62845" s="2" t="s">
        <v>63294</v>
      </c>
      <c r="C62845" s="2">
        <v>27</v>
      </c>
      <c r="D62845" s="2" t="s">
        <v>451</v>
      </c>
      <c r="E62845" s="2"/>
      <c r="F62845" s="2"/>
      <c r="G62845" s="2"/>
      <c r="H62845" s="2"/>
    </row>
    <row r="62846" spans="2:8">
      <c r="B62846" s="2" t="s">
        <v>63295</v>
      </c>
      <c r="C62846" s="2">
        <v>28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63296</v>
      </c>
      <c r="C62847" s="2">
        <v>28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63297</v>
      </c>
      <c r="C62848" s="2">
        <v>24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63298</v>
      </c>
      <c r="C62849" s="2">
        <v>24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63299</v>
      </c>
      <c r="C62850" s="2">
        <v>25</v>
      </c>
      <c r="D62850" s="2" t="s">
        <v>451</v>
      </c>
      <c r="E62850" s="2"/>
      <c r="F62850" s="2"/>
      <c r="G62850" s="2"/>
      <c r="H62850" s="2"/>
    </row>
    <row r="62851" spans="2:8">
      <c r="B62851" s="2" t="s">
        <v>63300</v>
      </c>
      <c r="C62851" s="2">
        <v>24</v>
      </c>
      <c r="D62851" s="2" t="s">
        <v>451</v>
      </c>
      <c r="E62851" s="2"/>
      <c r="F62851" s="2"/>
      <c r="G62851" s="2"/>
      <c r="H62851" s="2"/>
    </row>
    <row r="62852" spans="2:8">
      <c r="B62852" s="2" t="s">
        <v>63301</v>
      </c>
      <c r="C62852" s="2">
        <v>31</v>
      </c>
      <c r="D62852" s="2" t="s">
        <v>451</v>
      </c>
      <c r="E62852" s="2"/>
      <c r="F62852" s="2"/>
      <c r="G62852" s="2"/>
      <c r="H62852" s="2"/>
    </row>
    <row r="62853" spans="2:8">
      <c r="B62853" s="2" t="s">
        <v>63302</v>
      </c>
      <c r="C62853" s="2">
        <v>35</v>
      </c>
      <c r="D62853" s="2" t="s">
        <v>451</v>
      </c>
      <c r="E62853" s="2"/>
      <c r="F62853" s="2"/>
      <c r="G62853" s="2"/>
      <c r="H62853" s="2"/>
    </row>
    <row r="62854" spans="2:8">
      <c r="B62854" s="2" t="s">
        <v>63303</v>
      </c>
      <c r="C62854" s="2">
        <v>25</v>
      </c>
      <c r="D62854" s="2" t="s">
        <v>451</v>
      </c>
      <c r="E62854" s="2"/>
      <c r="F62854" s="2"/>
      <c r="G62854" s="2"/>
      <c r="H62854" s="2"/>
    </row>
    <row r="62855" spans="2:8">
      <c r="B62855" s="2" t="s">
        <v>63304</v>
      </c>
      <c r="C62855" s="2">
        <v>27</v>
      </c>
      <c r="D62855" s="2" t="s">
        <v>451</v>
      </c>
      <c r="E62855" s="2"/>
      <c r="F62855" s="2"/>
      <c r="G62855" s="2"/>
      <c r="H62855" s="2"/>
    </row>
    <row r="62856" spans="2:8">
      <c r="B62856" s="2" t="s">
        <v>63305</v>
      </c>
      <c r="C62856" s="2">
        <v>27</v>
      </c>
      <c r="D62856" s="2" t="s">
        <v>451</v>
      </c>
      <c r="E62856" s="2"/>
      <c r="F62856" s="2"/>
      <c r="G62856" s="2"/>
      <c r="H62856" s="2"/>
    </row>
    <row r="62857" spans="2:8">
      <c r="B62857" s="2" t="s">
        <v>63306</v>
      </c>
      <c r="C62857" s="2">
        <v>20</v>
      </c>
      <c r="D62857" s="2" t="s">
        <v>451</v>
      </c>
      <c r="E62857" s="2"/>
      <c r="F62857" s="2"/>
      <c r="G62857" s="2"/>
      <c r="H62857" s="2"/>
    </row>
    <row r="62858" spans="2:8">
      <c r="B62858" s="2" t="s">
        <v>63307</v>
      </c>
      <c r="C62858" s="2">
        <v>20</v>
      </c>
      <c r="D62858" s="2" t="s">
        <v>451</v>
      </c>
      <c r="E62858" s="2"/>
      <c r="F62858" s="2"/>
      <c r="G62858" s="2"/>
      <c r="H62858" s="2"/>
    </row>
    <row r="62859" spans="2:8">
      <c r="B62859" s="2" t="s">
        <v>63308</v>
      </c>
      <c r="C62859" s="2">
        <v>23</v>
      </c>
      <c r="D62859" s="2" t="s">
        <v>451</v>
      </c>
      <c r="E62859" s="2"/>
      <c r="F62859" s="2"/>
      <c r="G62859" s="2"/>
      <c r="H62859" s="2"/>
    </row>
    <row r="62860" spans="2:8">
      <c r="B62860" s="2" t="s">
        <v>63309</v>
      </c>
      <c r="C62860" s="2">
        <v>24</v>
      </c>
      <c r="D62860" s="2" t="s">
        <v>451</v>
      </c>
      <c r="E62860" s="2"/>
      <c r="F62860" s="2"/>
      <c r="G62860" s="2"/>
      <c r="H62860" s="2"/>
    </row>
    <row r="62861" spans="2:8">
      <c r="B62861" s="2" t="s">
        <v>63310</v>
      </c>
      <c r="C62861" s="2">
        <v>25</v>
      </c>
      <c r="D62861" s="2" t="s">
        <v>451</v>
      </c>
      <c r="E62861" s="2"/>
      <c r="F62861" s="2"/>
      <c r="G62861" s="2"/>
      <c r="H62861" s="2"/>
    </row>
    <row r="62862" spans="2:8">
      <c r="B62862" s="2" t="s">
        <v>63311</v>
      </c>
      <c r="C62862" s="2">
        <v>23</v>
      </c>
      <c r="D62862" s="2" t="s">
        <v>451</v>
      </c>
      <c r="E62862" s="2"/>
      <c r="F62862" s="2"/>
      <c r="G62862" s="2"/>
      <c r="H62862" s="2"/>
    </row>
    <row r="62863" spans="2:8">
      <c r="B62863" s="2" t="s">
        <v>63312</v>
      </c>
      <c r="C62863" s="2">
        <v>21</v>
      </c>
      <c r="D62863" s="2" t="s">
        <v>451</v>
      </c>
      <c r="E62863" s="2"/>
      <c r="F62863" s="2"/>
      <c r="G62863" s="2"/>
      <c r="H62863" s="2"/>
    </row>
    <row r="62864" spans="2:8">
      <c r="B62864" s="2" t="s">
        <v>63313</v>
      </c>
      <c r="C62864" s="2">
        <v>21</v>
      </c>
      <c r="D62864" s="2" t="s">
        <v>451</v>
      </c>
      <c r="E62864" s="2"/>
      <c r="F62864" s="2"/>
      <c r="G62864" s="2"/>
      <c r="H62864" s="2"/>
    </row>
    <row r="62865" spans="2:8">
      <c r="B62865" s="2" t="s">
        <v>63314</v>
      </c>
      <c r="C62865" s="2">
        <v>24</v>
      </c>
      <c r="D62865" s="2" t="s">
        <v>451</v>
      </c>
      <c r="E62865" s="2"/>
      <c r="F62865" s="2"/>
      <c r="G62865" s="2"/>
      <c r="H62865" s="2"/>
    </row>
    <row r="62866" spans="2:8">
      <c r="B62866" s="2" t="s">
        <v>63315</v>
      </c>
      <c r="C62866" s="2">
        <v>25</v>
      </c>
      <c r="D62866" s="2" t="s">
        <v>451</v>
      </c>
      <c r="E62866" s="2"/>
      <c r="F62866" s="2"/>
      <c r="G62866" s="2"/>
      <c r="H62866" s="2"/>
    </row>
    <row r="62867" spans="2:8">
      <c r="B62867" s="2" t="s">
        <v>63316</v>
      </c>
      <c r="C62867" s="2">
        <v>25</v>
      </c>
      <c r="D62867" s="2" t="s">
        <v>451</v>
      </c>
      <c r="E62867" s="2"/>
      <c r="F62867" s="2"/>
      <c r="G62867" s="2"/>
      <c r="H62867" s="2"/>
    </row>
    <row r="62868" spans="2:8">
      <c r="B62868" s="2" t="s">
        <v>63317</v>
      </c>
      <c r="C62868" s="2">
        <v>25</v>
      </c>
      <c r="D62868" s="2" t="s">
        <v>451</v>
      </c>
      <c r="E62868" s="2"/>
      <c r="F62868" s="2"/>
      <c r="G62868" s="2"/>
      <c r="H62868" s="2"/>
    </row>
    <row r="62869" spans="2:8">
      <c r="B62869" s="2" t="s">
        <v>63318</v>
      </c>
      <c r="C62869" s="2">
        <v>25</v>
      </c>
      <c r="D62869" s="2" t="s">
        <v>451</v>
      </c>
      <c r="E62869" s="2"/>
      <c r="F62869" s="2"/>
      <c r="G62869" s="2"/>
      <c r="H62869" s="2"/>
    </row>
    <row r="62870" spans="2:8">
      <c r="B62870" s="2" t="s">
        <v>63319</v>
      </c>
      <c r="C62870" s="2">
        <v>10</v>
      </c>
      <c r="D62870" s="2" t="s">
        <v>451</v>
      </c>
      <c r="E62870" s="2"/>
      <c r="F62870" s="2"/>
      <c r="G62870" s="2"/>
      <c r="H62870" s="2"/>
    </row>
    <row r="62871" spans="2:8">
      <c r="B62871" s="2" t="s">
        <v>63320</v>
      </c>
      <c r="C62871" s="2">
        <v>13</v>
      </c>
      <c r="D62871" s="2" t="s">
        <v>451</v>
      </c>
      <c r="E62871" s="2"/>
      <c r="F62871" s="2"/>
      <c r="G62871" s="2"/>
      <c r="H62871" s="2"/>
    </row>
    <row r="62872" spans="2:8">
      <c r="B62872" s="2" t="s">
        <v>63321</v>
      </c>
      <c r="C62872" s="2">
        <v>13</v>
      </c>
      <c r="D62872" s="2" t="s">
        <v>451</v>
      </c>
      <c r="E62872" s="2"/>
      <c r="F62872" s="2"/>
      <c r="G62872" s="2"/>
      <c r="H62872" s="2"/>
    </row>
    <row r="62873" spans="2:8">
      <c r="B62873" s="2" t="s">
        <v>63322</v>
      </c>
      <c r="C62873" s="2">
        <v>12</v>
      </c>
      <c r="D62873" s="2" t="s">
        <v>451</v>
      </c>
      <c r="E62873" s="2"/>
      <c r="F62873" s="2"/>
      <c r="G62873" s="2"/>
      <c r="H62873" s="2"/>
    </row>
    <row r="62874" spans="2:8">
      <c r="B62874" s="2" t="s">
        <v>63323</v>
      </c>
      <c r="C62874" s="2">
        <v>12</v>
      </c>
      <c r="D62874" s="2" t="s">
        <v>451</v>
      </c>
      <c r="E62874" s="2"/>
      <c r="F62874" s="2"/>
      <c r="G62874" s="2"/>
      <c r="H62874" s="2"/>
    </row>
    <row r="62875" spans="2:8">
      <c r="B62875" s="2" t="s">
        <v>63324</v>
      </c>
      <c r="C62875" s="2">
        <v>18</v>
      </c>
      <c r="D62875" s="2" t="s">
        <v>451</v>
      </c>
      <c r="E62875" s="2"/>
      <c r="F62875" s="2"/>
      <c r="G62875" s="2"/>
      <c r="H62875" s="2"/>
    </row>
    <row r="62876" spans="2:8">
      <c r="B62876" s="2" t="s">
        <v>63325</v>
      </c>
      <c r="C62876" s="2">
        <v>18</v>
      </c>
      <c r="D62876" s="2" t="s">
        <v>451</v>
      </c>
      <c r="E62876" s="2"/>
      <c r="F62876" s="2"/>
      <c r="G62876" s="2"/>
      <c r="H62876" s="2"/>
    </row>
    <row r="62877" spans="2:8">
      <c r="B62877" s="2" t="s">
        <v>63326</v>
      </c>
      <c r="C62877" s="2">
        <v>16</v>
      </c>
      <c r="D62877" s="2" t="s">
        <v>451</v>
      </c>
      <c r="E62877" s="2"/>
      <c r="F62877" s="2"/>
      <c r="G62877" s="2"/>
      <c r="H62877" s="2"/>
    </row>
    <row r="62878" spans="2:8">
      <c r="B62878" s="2" t="s">
        <v>63327</v>
      </c>
      <c r="C62878" s="2">
        <v>8</v>
      </c>
      <c r="D62878" s="2" t="s">
        <v>451</v>
      </c>
      <c r="E62878" s="2"/>
      <c r="F62878" s="2"/>
      <c r="G62878" s="2"/>
      <c r="H62878" s="2"/>
    </row>
    <row r="62879" spans="2:8">
      <c r="B62879" s="2" t="s">
        <v>63328</v>
      </c>
      <c r="C62879" s="2">
        <v>20</v>
      </c>
      <c r="D62879" s="2" t="s">
        <v>451</v>
      </c>
      <c r="E62879" s="2"/>
      <c r="F62879" s="2"/>
      <c r="G62879" s="2"/>
      <c r="H62879" s="2"/>
    </row>
    <row r="62880" spans="2:8">
      <c r="B62880" s="2" t="s">
        <v>63329</v>
      </c>
      <c r="C62880" s="2">
        <v>15</v>
      </c>
      <c r="D62880" s="2" t="s">
        <v>451</v>
      </c>
      <c r="E62880" s="2"/>
      <c r="F62880" s="2"/>
      <c r="G62880" s="2"/>
      <c r="H62880" s="2"/>
    </row>
    <row r="62881" spans="2:8">
      <c r="B62881" s="2" t="s">
        <v>63330</v>
      </c>
      <c r="C62881" s="2">
        <v>9</v>
      </c>
      <c r="D62881" s="2" t="s">
        <v>451</v>
      </c>
      <c r="E62881" s="2"/>
      <c r="F62881" s="2"/>
      <c r="G62881" s="2"/>
      <c r="H62881" s="2"/>
    </row>
    <row r="62882" spans="2:8">
      <c r="B62882" s="2" t="s">
        <v>63331</v>
      </c>
      <c r="C62882" s="2">
        <v>8</v>
      </c>
      <c r="D62882" s="2" t="s">
        <v>451</v>
      </c>
      <c r="E62882" s="2"/>
      <c r="F62882" s="2"/>
      <c r="G62882" s="2"/>
      <c r="H62882" s="2"/>
    </row>
    <row r="62883" spans="2:8">
      <c r="B62883" s="2" t="s">
        <v>63332</v>
      </c>
      <c r="C62883" s="2">
        <v>9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63333</v>
      </c>
      <c r="C62884" s="2">
        <v>13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63334</v>
      </c>
      <c r="C62885" s="2">
        <v>37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63335</v>
      </c>
      <c r="C62886" s="2">
        <v>37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63336</v>
      </c>
      <c r="C62887" s="2">
        <v>29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63337</v>
      </c>
      <c r="C62888" s="2">
        <v>29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63338</v>
      </c>
      <c r="C62889" s="2">
        <v>28</v>
      </c>
      <c r="D62889" s="2" t="s">
        <v>451</v>
      </c>
      <c r="E62889" s="2"/>
      <c r="F62889" s="2"/>
      <c r="G62889" s="2"/>
      <c r="H62889" s="2"/>
    </row>
    <row r="62890" spans="2:8">
      <c r="B62890" s="2" t="s">
        <v>63339</v>
      </c>
      <c r="C62890" s="2">
        <v>27</v>
      </c>
      <c r="D62890" s="2" t="s">
        <v>451</v>
      </c>
      <c r="E62890" s="2"/>
      <c r="F62890" s="2"/>
      <c r="G62890" s="2"/>
      <c r="H62890" s="2"/>
    </row>
    <row r="62891" spans="2:8">
      <c r="B62891" s="2" t="s">
        <v>63340</v>
      </c>
      <c r="C62891" s="2">
        <v>25</v>
      </c>
      <c r="D62891" s="2" t="s">
        <v>451</v>
      </c>
      <c r="E62891" s="2"/>
      <c r="F62891" s="2"/>
      <c r="G62891" s="2"/>
      <c r="H62891" s="2"/>
    </row>
    <row r="62892" spans="2:8">
      <c r="B62892" s="2" t="s">
        <v>63341</v>
      </c>
      <c r="C62892" s="2">
        <v>25</v>
      </c>
      <c r="D62892" s="2" t="s">
        <v>451</v>
      </c>
      <c r="E62892" s="2"/>
      <c r="F62892" s="2"/>
      <c r="G62892" s="2"/>
      <c r="H62892" s="2"/>
    </row>
    <row r="62893" spans="2:8">
      <c r="B62893" s="2" t="s">
        <v>63342</v>
      </c>
      <c r="C62893" s="2">
        <v>26</v>
      </c>
      <c r="D62893" s="2" t="s">
        <v>451</v>
      </c>
      <c r="E62893" s="2"/>
      <c r="F62893" s="2"/>
      <c r="G62893" s="2"/>
      <c r="H62893" s="2"/>
    </row>
    <row r="62894" spans="2:8">
      <c r="B62894" s="2" t="s">
        <v>63343</v>
      </c>
      <c r="C62894" s="2">
        <v>25</v>
      </c>
      <c r="D62894" s="2" t="s">
        <v>451</v>
      </c>
      <c r="E62894" s="2"/>
      <c r="F62894" s="2"/>
      <c r="G62894" s="2"/>
      <c r="H62894" s="2"/>
    </row>
    <row r="62895" spans="2:8">
      <c r="B62895" s="2" t="s">
        <v>63344</v>
      </c>
      <c r="C62895" s="2">
        <v>6</v>
      </c>
      <c r="D62895" s="2" t="s">
        <v>451</v>
      </c>
      <c r="E62895" s="2"/>
      <c r="F62895" s="2"/>
      <c r="G62895" s="2"/>
      <c r="H62895" s="2"/>
    </row>
    <row r="62896" spans="2:8">
      <c r="B62896" s="2" t="s">
        <v>63345</v>
      </c>
      <c r="C62896" s="2">
        <v>24</v>
      </c>
      <c r="D62896" s="2" t="s">
        <v>451</v>
      </c>
      <c r="E62896" s="2"/>
      <c r="F62896" s="2"/>
      <c r="G62896" s="2"/>
      <c r="H62896" s="2"/>
    </row>
    <row r="62897" spans="2:8">
      <c r="B62897" s="2" t="s">
        <v>63346</v>
      </c>
      <c r="C62897" s="2">
        <v>25</v>
      </c>
      <c r="D62897" s="2" t="s">
        <v>451</v>
      </c>
      <c r="E62897" s="2"/>
      <c r="F62897" s="2"/>
      <c r="G62897" s="2"/>
      <c r="H62897" s="2"/>
    </row>
    <row r="62898" spans="2:8">
      <c r="B62898" s="2" t="s">
        <v>63347</v>
      </c>
      <c r="C62898" s="2">
        <v>27</v>
      </c>
      <c r="D62898" s="2" t="s">
        <v>451</v>
      </c>
      <c r="E62898" s="2"/>
      <c r="F62898" s="2"/>
      <c r="G62898" s="2"/>
      <c r="H62898" s="2"/>
    </row>
    <row r="62899" spans="2:8">
      <c r="B62899" s="2" t="s">
        <v>63348</v>
      </c>
      <c r="C62899" s="2">
        <v>28</v>
      </c>
      <c r="D62899" s="2" t="s">
        <v>451</v>
      </c>
      <c r="E62899" s="2"/>
      <c r="F62899" s="2"/>
      <c r="G62899" s="2"/>
      <c r="H62899" s="2"/>
    </row>
    <row r="62900" spans="2:8">
      <c r="B62900" s="2" t="s">
        <v>63349</v>
      </c>
      <c r="C62900" s="2">
        <v>29</v>
      </c>
      <c r="D62900" s="2" t="s">
        <v>451</v>
      </c>
      <c r="E62900" s="2"/>
      <c r="F62900" s="2"/>
      <c r="G62900" s="2"/>
      <c r="H62900" s="2"/>
    </row>
    <row r="62901" spans="2:8">
      <c r="B62901" s="2" t="s">
        <v>63350</v>
      </c>
      <c r="C62901" s="2">
        <v>28</v>
      </c>
      <c r="D62901" s="2" t="s">
        <v>451</v>
      </c>
      <c r="E62901" s="2"/>
      <c r="F62901" s="2"/>
      <c r="G62901" s="2"/>
      <c r="H62901" s="2"/>
    </row>
    <row r="62902" spans="2:8">
      <c r="B62902" s="2" t="s">
        <v>63351</v>
      </c>
      <c r="C62902" s="2">
        <v>27</v>
      </c>
      <c r="D62902" s="2" t="s">
        <v>451</v>
      </c>
      <c r="E62902" s="2"/>
      <c r="F62902" s="2"/>
      <c r="G62902" s="2"/>
      <c r="H62902" s="2"/>
    </row>
    <row r="62903" spans="2:8">
      <c r="B62903" s="2" t="s">
        <v>63352</v>
      </c>
      <c r="C62903" s="2">
        <v>17</v>
      </c>
      <c r="D62903" s="2" t="s">
        <v>451</v>
      </c>
      <c r="E62903" s="2"/>
      <c r="F62903" s="2"/>
      <c r="G62903" s="2"/>
      <c r="H62903" s="2"/>
    </row>
    <row r="62904" spans="2:8">
      <c r="B62904" s="2" t="s">
        <v>63353</v>
      </c>
      <c r="C62904" s="2">
        <v>19</v>
      </c>
      <c r="D62904" s="2" t="s">
        <v>451</v>
      </c>
      <c r="E62904" s="2"/>
      <c r="F62904" s="2"/>
      <c r="G62904" s="2"/>
      <c r="H62904" s="2"/>
    </row>
    <row r="62905" spans="2:8">
      <c r="B62905" s="2" t="s">
        <v>63354</v>
      </c>
      <c r="C62905" s="2">
        <v>20</v>
      </c>
      <c r="D62905" s="2" t="s">
        <v>451</v>
      </c>
      <c r="E62905" s="2"/>
      <c r="F62905" s="2"/>
      <c r="G62905" s="2"/>
      <c r="H62905" s="2"/>
    </row>
    <row r="62906" spans="2:8">
      <c r="B62906" s="2" t="s">
        <v>63355</v>
      </c>
      <c r="C62906" s="2">
        <v>23</v>
      </c>
      <c r="D62906" s="2" t="s">
        <v>451</v>
      </c>
      <c r="E62906" s="2"/>
      <c r="F62906" s="2"/>
      <c r="G62906" s="2"/>
      <c r="H62906" s="2"/>
    </row>
    <row r="62907" spans="2:8">
      <c r="B62907" s="2" t="s">
        <v>63356</v>
      </c>
      <c r="C62907" s="2">
        <v>28</v>
      </c>
      <c r="D62907" s="2" t="s">
        <v>451</v>
      </c>
      <c r="E62907" s="2"/>
      <c r="F62907" s="2"/>
      <c r="G62907" s="2"/>
      <c r="H62907" s="2"/>
    </row>
    <row r="62908" spans="2:8">
      <c r="B62908" s="2" t="s">
        <v>63357</v>
      </c>
      <c r="C62908" s="2">
        <v>29</v>
      </c>
      <c r="D62908" s="2" t="s">
        <v>451</v>
      </c>
      <c r="E62908" s="2"/>
      <c r="F62908" s="2"/>
      <c r="G62908" s="2"/>
      <c r="H62908" s="2"/>
    </row>
    <row r="62909" spans="2:8">
      <c r="B62909" s="2" t="s">
        <v>63358</v>
      </c>
      <c r="C62909" s="2">
        <v>29</v>
      </c>
      <c r="D62909" s="2" t="s">
        <v>451</v>
      </c>
      <c r="E62909" s="2"/>
      <c r="F62909" s="2"/>
      <c r="G62909" s="2"/>
      <c r="H62909" s="2"/>
    </row>
    <row r="62910" spans="2:8">
      <c r="B62910" s="2" t="s">
        <v>63359</v>
      </c>
      <c r="C62910" s="2">
        <v>29</v>
      </c>
      <c r="D62910" s="2" t="s">
        <v>451</v>
      </c>
      <c r="E62910" s="2"/>
      <c r="F62910" s="2"/>
      <c r="G62910" s="2"/>
      <c r="H62910" s="2"/>
    </row>
    <row r="62911" spans="2:8">
      <c r="B62911" s="2" t="s">
        <v>63360</v>
      </c>
      <c r="C62911" s="2">
        <v>26</v>
      </c>
      <c r="D62911" s="2" t="s">
        <v>451</v>
      </c>
      <c r="E62911" s="2"/>
      <c r="F62911" s="2"/>
      <c r="G62911" s="2"/>
      <c r="H62911" s="2"/>
    </row>
    <row r="62912" spans="2:8">
      <c r="B62912" s="2" t="s">
        <v>63361</v>
      </c>
      <c r="C62912" s="2">
        <v>26</v>
      </c>
      <c r="D62912" s="2" t="s">
        <v>451</v>
      </c>
      <c r="E62912" s="2"/>
      <c r="F62912" s="2"/>
      <c r="G62912" s="2"/>
      <c r="H62912" s="2"/>
    </row>
    <row r="62913" spans="2:8">
      <c r="B62913" s="2" t="s">
        <v>63362</v>
      </c>
      <c r="C62913" s="2">
        <v>25</v>
      </c>
      <c r="D62913" s="2" t="s">
        <v>451</v>
      </c>
      <c r="E62913" s="2"/>
      <c r="F62913" s="2"/>
      <c r="G62913" s="2"/>
      <c r="H62913" s="2"/>
    </row>
    <row r="62914" spans="2:8">
      <c r="B62914" s="2" t="s">
        <v>63363</v>
      </c>
      <c r="C62914" s="2">
        <v>19</v>
      </c>
      <c r="D62914" s="2" t="s">
        <v>451</v>
      </c>
      <c r="E62914" s="2"/>
      <c r="F62914" s="2"/>
      <c r="G62914" s="2"/>
      <c r="H62914" s="2"/>
    </row>
    <row r="62915" spans="2:8">
      <c r="B62915" s="2" t="s">
        <v>63364</v>
      </c>
      <c r="C62915" s="2">
        <v>18</v>
      </c>
      <c r="D62915" s="2" t="s">
        <v>451</v>
      </c>
      <c r="E62915" s="2"/>
      <c r="F62915" s="2"/>
      <c r="G62915" s="2"/>
      <c r="H62915" s="2"/>
    </row>
    <row r="62916" spans="2:8">
      <c r="B62916" s="2" t="s">
        <v>63365</v>
      </c>
      <c r="C62916" s="2">
        <v>22</v>
      </c>
      <c r="D62916" s="2" t="s">
        <v>451</v>
      </c>
      <c r="E62916" s="2"/>
      <c r="F62916" s="2"/>
      <c r="G62916" s="2"/>
      <c r="H62916" s="2"/>
    </row>
    <row r="62917" spans="2:8">
      <c r="B62917" s="2" t="s">
        <v>63366</v>
      </c>
      <c r="C62917" s="2">
        <v>24</v>
      </c>
      <c r="D62917" s="2" t="s">
        <v>451</v>
      </c>
      <c r="E62917" s="2"/>
      <c r="F62917" s="2"/>
      <c r="G62917" s="2"/>
      <c r="H62917" s="2"/>
    </row>
    <row r="62918" spans="2:8">
      <c r="B62918" s="2" t="s">
        <v>63367</v>
      </c>
      <c r="C62918" s="2">
        <v>23</v>
      </c>
      <c r="D62918" s="2" t="s">
        <v>451</v>
      </c>
      <c r="E62918" s="2"/>
      <c r="F62918" s="2"/>
      <c r="G62918" s="2"/>
      <c r="H62918" s="2"/>
    </row>
    <row r="62919" spans="2:8">
      <c r="B62919" s="2" t="s">
        <v>63368</v>
      </c>
      <c r="C62919" s="2">
        <v>25</v>
      </c>
      <c r="D62919" s="2" t="s">
        <v>451</v>
      </c>
      <c r="E62919" s="2"/>
      <c r="F62919" s="2"/>
      <c r="G62919" s="2"/>
      <c r="H62919" s="2"/>
    </row>
    <row r="62920" spans="2:8">
      <c r="B62920" s="2" t="s">
        <v>63369</v>
      </c>
      <c r="C62920" s="2">
        <v>28</v>
      </c>
      <c r="D62920" s="2" t="s">
        <v>451</v>
      </c>
      <c r="E62920" s="2"/>
      <c r="F62920" s="2"/>
      <c r="G62920" s="2"/>
      <c r="H62920" s="2"/>
    </row>
    <row r="62921" spans="2:8">
      <c r="B62921" s="2" t="s">
        <v>63370</v>
      </c>
      <c r="C62921" s="2">
        <v>29</v>
      </c>
      <c r="D62921" s="2" t="s">
        <v>451</v>
      </c>
      <c r="E62921" s="2"/>
      <c r="F62921" s="2"/>
      <c r="G62921" s="2"/>
      <c r="H62921" s="2"/>
    </row>
    <row r="62922" spans="2:8">
      <c r="B62922" s="2" t="s">
        <v>63371</v>
      </c>
      <c r="C62922" s="2">
        <v>28</v>
      </c>
      <c r="D62922" s="2" t="s">
        <v>451</v>
      </c>
      <c r="E62922" s="2"/>
      <c r="F62922" s="2"/>
      <c r="G62922" s="2"/>
      <c r="H62922" s="2"/>
    </row>
    <row r="62923" spans="2:8">
      <c r="B62923" s="2" t="s">
        <v>63372</v>
      </c>
      <c r="C62923" s="2">
        <v>28</v>
      </c>
      <c r="D62923" s="2" t="s">
        <v>451</v>
      </c>
      <c r="E62923" s="2"/>
      <c r="F62923" s="2"/>
      <c r="G62923" s="2"/>
      <c r="H62923" s="2"/>
    </row>
    <row r="62924" spans="2:8">
      <c r="B62924" s="2" t="s">
        <v>63373</v>
      </c>
      <c r="C62924" s="2">
        <v>27</v>
      </c>
      <c r="D62924" s="2" t="s">
        <v>451</v>
      </c>
      <c r="E62924" s="2"/>
      <c r="F62924" s="2"/>
      <c r="G62924" s="2"/>
      <c r="H62924" s="2"/>
    </row>
    <row r="62925" spans="2:8">
      <c r="B62925" s="2" t="s">
        <v>63374</v>
      </c>
      <c r="C62925" s="2">
        <v>26</v>
      </c>
      <c r="D62925" s="2" t="s">
        <v>451</v>
      </c>
      <c r="E62925" s="2"/>
      <c r="F62925" s="2"/>
      <c r="G62925" s="2"/>
      <c r="H62925" s="2"/>
    </row>
    <row r="62926" spans="2:8">
      <c r="B62926" s="2" t="s">
        <v>63375</v>
      </c>
      <c r="C62926" s="2">
        <v>14</v>
      </c>
      <c r="D62926" s="2" t="s">
        <v>451</v>
      </c>
      <c r="E62926" s="2"/>
      <c r="F62926" s="2"/>
      <c r="G62926" s="2"/>
      <c r="H62926" s="2"/>
    </row>
    <row r="62927" spans="2:8">
      <c r="B62927" s="2" t="s">
        <v>63376</v>
      </c>
      <c r="C62927" s="2">
        <v>21</v>
      </c>
      <c r="D62927" s="2" t="s">
        <v>451</v>
      </c>
      <c r="E62927" s="2"/>
      <c r="F62927" s="2"/>
      <c r="G62927" s="2"/>
      <c r="H62927" s="2"/>
    </row>
    <row r="62928" spans="2:8">
      <c r="B62928" s="2" t="s">
        <v>63377</v>
      </c>
      <c r="C62928" s="2">
        <v>24</v>
      </c>
      <c r="D62928" s="2" t="s">
        <v>451</v>
      </c>
      <c r="E62928" s="2"/>
      <c r="F62928" s="2"/>
      <c r="G62928" s="2"/>
      <c r="H62928" s="2"/>
    </row>
    <row r="62929" spans="2:8">
      <c r="B62929" s="2" t="s">
        <v>63378</v>
      </c>
      <c r="C62929" s="2">
        <v>25</v>
      </c>
      <c r="D62929" s="2" t="s">
        <v>451</v>
      </c>
      <c r="E62929" s="2"/>
      <c r="F62929" s="2"/>
      <c r="G62929" s="2"/>
      <c r="H62929" s="2"/>
    </row>
    <row r="62930" spans="2:8">
      <c r="B62930" s="2" t="s">
        <v>63379</v>
      </c>
      <c r="C62930" s="2">
        <v>26</v>
      </c>
      <c r="D62930" s="2" t="s">
        <v>451</v>
      </c>
      <c r="E62930" s="2"/>
      <c r="F62930" s="2"/>
      <c r="G62930" s="2"/>
      <c r="H62930" s="2"/>
    </row>
    <row r="62931" spans="2:8">
      <c r="B62931" s="2" t="s">
        <v>63380</v>
      </c>
      <c r="C62931" s="2">
        <v>24</v>
      </c>
      <c r="D62931" s="2" t="s">
        <v>451</v>
      </c>
      <c r="E62931" s="2"/>
      <c r="F62931" s="2"/>
      <c r="G62931" s="2"/>
      <c r="H62931" s="2"/>
    </row>
    <row r="62932" spans="2:8">
      <c r="B62932" s="2" t="s">
        <v>63381</v>
      </c>
      <c r="C62932" s="2">
        <v>26</v>
      </c>
      <c r="D62932" s="2" t="s">
        <v>451</v>
      </c>
      <c r="E62932" s="2"/>
      <c r="F62932" s="2"/>
      <c r="G62932" s="2"/>
      <c r="H62932" s="2"/>
    </row>
    <row r="62933" spans="2:8">
      <c r="B62933" s="2" t="s">
        <v>63382</v>
      </c>
      <c r="C62933" s="2">
        <v>35</v>
      </c>
      <c r="D62933" s="2" t="s">
        <v>451</v>
      </c>
      <c r="E62933" s="2"/>
      <c r="F62933" s="2"/>
      <c r="G62933" s="2"/>
      <c r="H62933" s="2"/>
    </row>
    <row r="62934" spans="2:8">
      <c r="B62934" s="2" t="s">
        <v>63383</v>
      </c>
      <c r="C62934" s="2">
        <v>33</v>
      </c>
      <c r="D62934" s="2" t="s">
        <v>451</v>
      </c>
      <c r="E62934" s="2"/>
      <c r="F62934" s="2"/>
      <c r="G62934" s="2"/>
      <c r="H62934" s="2"/>
    </row>
    <row r="62935" spans="2:8">
      <c r="B62935" s="2" t="s">
        <v>63384</v>
      </c>
      <c r="C62935" s="2">
        <v>32</v>
      </c>
      <c r="D62935" s="2" t="s">
        <v>451</v>
      </c>
      <c r="E62935" s="2"/>
      <c r="F62935" s="2"/>
      <c r="G62935" s="2"/>
      <c r="H62935" s="2"/>
    </row>
    <row r="62936" spans="2:8">
      <c r="B62936" s="2" t="s">
        <v>63385</v>
      </c>
      <c r="C62936" s="2">
        <v>32</v>
      </c>
      <c r="D62936" s="2" t="s">
        <v>451</v>
      </c>
      <c r="E62936" s="2"/>
      <c r="F62936" s="2"/>
      <c r="G62936" s="2"/>
      <c r="H62936" s="2"/>
    </row>
    <row r="62937" spans="2:8">
      <c r="B62937" s="2" t="s">
        <v>63386</v>
      </c>
      <c r="C62937" s="2">
        <v>27</v>
      </c>
      <c r="D62937" s="2" t="s">
        <v>451</v>
      </c>
      <c r="E62937" s="2"/>
      <c r="F62937" s="2"/>
      <c r="G62937" s="2"/>
      <c r="H62937" s="2"/>
    </row>
    <row r="62938" spans="2:8">
      <c r="B62938" s="2" t="s">
        <v>63387</v>
      </c>
      <c r="C62938" s="2">
        <v>32</v>
      </c>
      <c r="D62938" s="2" t="s">
        <v>451</v>
      </c>
      <c r="E62938" s="2"/>
      <c r="F62938" s="2"/>
      <c r="G62938" s="2"/>
      <c r="H62938" s="2"/>
    </row>
    <row r="62939" spans="2:8">
      <c r="B62939" s="2" t="s">
        <v>63388</v>
      </c>
      <c r="C62939" s="2">
        <v>32</v>
      </c>
      <c r="D62939" s="2" t="s">
        <v>451</v>
      </c>
      <c r="E62939" s="2"/>
      <c r="F62939" s="2"/>
      <c r="G62939" s="2"/>
      <c r="H62939" s="2"/>
    </row>
    <row r="62940" spans="2:8">
      <c r="B62940" s="2" t="s">
        <v>63389</v>
      </c>
      <c r="C62940" s="2">
        <v>30</v>
      </c>
      <c r="D62940" s="2" t="s">
        <v>451</v>
      </c>
      <c r="E62940" s="2"/>
      <c r="F62940" s="2"/>
      <c r="G62940" s="2"/>
      <c r="H62940" s="2"/>
    </row>
    <row r="62941" spans="2:8">
      <c r="B62941" s="2" t="s">
        <v>63390</v>
      </c>
      <c r="C62941" s="2">
        <v>34</v>
      </c>
      <c r="D62941" s="2" t="s">
        <v>451</v>
      </c>
      <c r="E62941" s="2"/>
      <c r="F62941" s="2"/>
      <c r="G62941" s="2"/>
      <c r="H62941" s="2"/>
    </row>
    <row r="62942" spans="2:8">
      <c r="B62942" s="2" t="s">
        <v>63391</v>
      </c>
      <c r="C62942" s="2">
        <v>36</v>
      </c>
      <c r="D62942" s="2" t="s">
        <v>451</v>
      </c>
      <c r="E62942" s="2"/>
      <c r="F62942" s="2"/>
      <c r="G62942" s="2"/>
      <c r="H62942" s="2"/>
    </row>
    <row r="62943" spans="2:8">
      <c r="B62943" s="2" t="s">
        <v>63392</v>
      </c>
      <c r="C62943" s="2">
        <v>38</v>
      </c>
      <c r="D62943" s="2" t="s">
        <v>451</v>
      </c>
      <c r="E62943" s="2"/>
      <c r="F62943" s="2"/>
      <c r="G62943" s="2"/>
      <c r="H62943" s="2"/>
    </row>
    <row r="62944" spans="2:8">
      <c r="B62944" s="2" t="s">
        <v>63393</v>
      </c>
      <c r="C62944" s="2">
        <v>20</v>
      </c>
      <c r="D62944" s="2" t="s">
        <v>451</v>
      </c>
      <c r="E62944" s="2"/>
      <c r="F62944" s="2"/>
      <c r="G62944" s="2"/>
      <c r="H62944" s="2"/>
    </row>
    <row r="62945" spans="2:8">
      <c r="B62945" s="2" t="s">
        <v>63394</v>
      </c>
      <c r="C62945" s="2">
        <v>21</v>
      </c>
      <c r="D62945" s="2" t="s">
        <v>451</v>
      </c>
      <c r="E62945" s="2"/>
      <c r="F62945" s="2"/>
      <c r="G62945" s="2"/>
      <c r="H62945" s="2"/>
    </row>
    <row r="62946" spans="2:8">
      <c r="B62946" s="2" t="s">
        <v>63395</v>
      </c>
      <c r="C62946" s="2">
        <v>20</v>
      </c>
      <c r="D62946" s="2" t="s">
        <v>451</v>
      </c>
      <c r="E62946" s="2"/>
      <c r="F62946" s="2"/>
      <c r="G62946" s="2"/>
      <c r="H62946" s="2"/>
    </row>
    <row r="62947" spans="2:8">
      <c r="B62947" s="2" t="s">
        <v>63396</v>
      </c>
      <c r="C62947" s="2">
        <v>21</v>
      </c>
      <c r="D62947" s="2" t="s">
        <v>451</v>
      </c>
      <c r="E62947" s="2"/>
      <c r="F62947" s="2"/>
      <c r="G62947" s="2"/>
      <c r="H62947" s="2"/>
    </row>
    <row r="62948" spans="2:8">
      <c r="B62948" s="2" t="s">
        <v>63397</v>
      </c>
      <c r="C62948" s="2">
        <v>20</v>
      </c>
      <c r="D62948" s="2" t="s">
        <v>451</v>
      </c>
      <c r="E62948" s="2"/>
      <c r="F62948" s="2"/>
      <c r="G62948" s="2"/>
      <c r="H62948" s="2"/>
    </row>
    <row r="62949" spans="2:8">
      <c r="B62949" s="2" t="s">
        <v>63398</v>
      </c>
      <c r="C62949" s="2">
        <v>19</v>
      </c>
      <c r="D62949" s="2" t="s">
        <v>451</v>
      </c>
      <c r="E62949" s="2"/>
      <c r="F62949" s="2"/>
      <c r="G62949" s="2"/>
      <c r="H62949" s="2"/>
    </row>
    <row r="62950" spans="2:8">
      <c r="B62950" s="2" t="s">
        <v>63399</v>
      </c>
      <c r="C62950" s="2">
        <v>14</v>
      </c>
      <c r="D62950" s="2" t="s">
        <v>519</v>
      </c>
      <c r="E62950" s="2"/>
      <c r="F62950" s="2"/>
      <c r="G62950" s="2"/>
      <c r="H62950" s="2"/>
    </row>
    <row r="62951" spans="2:8">
      <c r="B62951" s="2" t="s">
        <v>63400</v>
      </c>
      <c r="C62951" s="2">
        <v>15</v>
      </c>
      <c r="D62951" s="2" t="s">
        <v>519</v>
      </c>
      <c r="E62951" s="2"/>
      <c r="F62951" s="2"/>
      <c r="G62951" s="2"/>
      <c r="H62951" s="2"/>
    </row>
    <row r="62952" spans="2:8">
      <c r="B62952" s="2" t="s">
        <v>63401</v>
      </c>
      <c r="C62952" s="2">
        <v>19</v>
      </c>
      <c r="D62952" s="2" t="s">
        <v>451</v>
      </c>
      <c r="E62952" s="2"/>
      <c r="F62952" s="2"/>
      <c r="G62952" s="2"/>
      <c r="H62952" s="2"/>
    </row>
    <row r="62953" spans="2:8">
      <c r="B62953" s="2" t="s">
        <v>63402</v>
      </c>
      <c r="C62953" s="2">
        <v>23</v>
      </c>
      <c r="D62953" s="2" t="s">
        <v>451</v>
      </c>
      <c r="E62953" s="2"/>
      <c r="F62953" s="2"/>
      <c r="G62953" s="2"/>
      <c r="H62953" s="2"/>
    </row>
    <row r="62954" spans="2:8">
      <c r="B62954" s="2" t="s">
        <v>63403</v>
      </c>
      <c r="C62954" s="2">
        <v>23</v>
      </c>
      <c r="D62954" s="2" t="s">
        <v>451</v>
      </c>
      <c r="E62954" s="2"/>
      <c r="F62954" s="2"/>
      <c r="G62954" s="2"/>
      <c r="H62954" s="2"/>
    </row>
    <row r="62955" spans="2:8">
      <c r="B62955" s="2" t="s">
        <v>63404</v>
      </c>
      <c r="C62955" s="2">
        <v>27</v>
      </c>
      <c r="D62955" s="2" t="s">
        <v>451</v>
      </c>
      <c r="E62955" s="2"/>
      <c r="F62955" s="2"/>
      <c r="G62955" s="2"/>
      <c r="H62955" s="2"/>
    </row>
    <row r="62956" spans="2:8">
      <c r="B62956" s="2" t="s">
        <v>63405</v>
      </c>
      <c r="C62956" s="2">
        <v>30</v>
      </c>
      <c r="D62956" s="2" t="s">
        <v>451</v>
      </c>
      <c r="E62956" s="2"/>
      <c r="F62956" s="2"/>
      <c r="G62956" s="2"/>
      <c r="H62956" s="2"/>
    </row>
    <row r="62957" spans="2:8">
      <c r="B62957" s="2" t="s">
        <v>63406</v>
      </c>
      <c r="C62957" s="2">
        <v>21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63407</v>
      </c>
      <c r="C62958" s="2">
        <v>25</v>
      </c>
      <c r="D62958" s="2" t="s">
        <v>451</v>
      </c>
      <c r="E62958" s="2"/>
      <c r="F62958" s="2"/>
      <c r="G62958" s="2"/>
      <c r="H62958" s="2"/>
    </row>
    <row r="62959" spans="2:8">
      <c r="B62959" s="2" t="s">
        <v>63408</v>
      </c>
      <c r="C62959" s="2">
        <v>24</v>
      </c>
      <c r="D62959" s="2" t="s">
        <v>451</v>
      </c>
      <c r="E62959" s="2"/>
      <c r="F62959" s="2"/>
      <c r="G62959" s="2"/>
      <c r="H62959" s="2"/>
    </row>
    <row r="62960" spans="2:8">
      <c r="B62960" s="2" t="s">
        <v>63409</v>
      </c>
      <c r="C62960" s="2">
        <v>21</v>
      </c>
      <c r="D62960" s="2" t="s">
        <v>451</v>
      </c>
      <c r="E62960" s="2"/>
      <c r="F62960" s="2"/>
      <c r="G62960" s="2"/>
      <c r="H62960" s="2"/>
    </row>
    <row r="62961" spans="2:8">
      <c r="B62961" s="2" t="s">
        <v>63410</v>
      </c>
      <c r="C62961" s="2">
        <v>22</v>
      </c>
      <c r="D62961" s="2" t="s">
        <v>451</v>
      </c>
      <c r="E62961" s="2"/>
      <c r="F62961" s="2"/>
      <c r="G62961" s="2"/>
      <c r="H62961" s="2"/>
    </row>
    <row r="62962" spans="2:8">
      <c r="B62962" s="2" t="s">
        <v>63411</v>
      </c>
      <c r="C62962" s="2">
        <v>21</v>
      </c>
      <c r="D62962" s="2" t="s">
        <v>451</v>
      </c>
      <c r="E62962" s="2"/>
      <c r="F62962" s="2"/>
      <c r="G62962" s="2"/>
      <c r="H62962" s="2"/>
    </row>
    <row r="62963" spans="2:8">
      <c r="B62963" s="2" t="s">
        <v>63412</v>
      </c>
      <c r="C62963" s="2">
        <v>19</v>
      </c>
      <c r="D62963" s="2" t="s">
        <v>451</v>
      </c>
      <c r="E62963" s="2"/>
      <c r="F62963" s="2"/>
      <c r="G62963" s="2"/>
      <c r="H62963" s="2"/>
    </row>
    <row r="62964" spans="2:8">
      <c r="B62964" s="2" t="s">
        <v>63413</v>
      </c>
      <c r="C62964" s="2">
        <v>18</v>
      </c>
      <c r="D62964" s="2" t="s">
        <v>451</v>
      </c>
      <c r="E62964" s="2"/>
      <c r="F62964" s="2"/>
      <c r="G62964" s="2"/>
      <c r="H62964" s="2"/>
    </row>
    <row r="62965" spans="2:8">
      <c r="B62965" s="2" t="s">
        <v>63414</v>
      </c>
      <c r="C62965" s="2">
        <v>21</v>
      </c>
      <c r="D62965" s="2" t="s">
        <v>451</v>
      </c>
      <c r="E62965" s="2"/>
      <c r="F62965" s="2"/>
      <c r="G62965" s="2"/>
      <c r="H62965" s="2"/>
    </row>
    <row r="62966" spans="2:8">
      <c r="B62966" s="2" t="s">
        <v>63415</v>
      </c>
      <c r="C62966" s="2">
        <v>21</v>
      </c>
      <c r="D62966" s="2" t="s">
        <v>451</v>
      </c>
      <c r="E62966" s="2"/>
      <c r="F62966" s="2"/>
      <c r="G62966" s="2"/>
      <c r="H62966" s="2"/>
    </row>
    <row r="62967" spans="2:8">
      <c r="B62967" s="2" t="s">
        <v>63416</v>
      </c>
      <c r="C62967" s="2">
        <v>21</v>
      </c>
      <c r="D62967" s="2" t="s">
        <v>451</v>
      </c>
      <c r="E62967" s="2"/>
      <c r="F62967" s="2"/>
      <c r="G62967" s="2"/>
      <c r="H62967" s="2"/>
    </row>
    <row r="62968" spans="2:8">
      <c r="B62968" s="2" t="s">
        <v>63417</v>
      </c>
      <c r="C62968" s="2">
        <v>21</v>
      </c>
      <c r="D62968" s="2" t="s">
        <v>451</v>
      </c>
      <c r="E62968" s="2"/>
      <c r="F62968" s="2"/>
      <c r="G62968" s="2"/>
      <c r="H62968" s="2"/>
    </row>
    <row r="62969" spans="2:8">
      <c r="B62969" s="2" t="s">
        <v>63418</v>
      </c>
      <c r="C62969" s="2">
        <v>22</v>
      </c>
      <c r="D62969" s="2" t="s">
        <v>451</v>
      </c>
      <c r="E62969" s="2"/>
      <c r="F62969" s="2"/>
      <c r="G62969" s="2"/>
      <c r="H62969" s="2"/>
    </row>
    <row r="62970" spans="2:8">
      <c r="B62970" s="2" t="s">
        <v>63419</v>
      </c>
      <c r="C62970" s="2">
        <v>22</v>
      </c>
      <c r="D62970" s="2" t="s">
        <v>451</v>
      </c>
      <c r="E62970" s="2"/>
      <c r="F62970" s="2"/>
      <c r="G62970" s="2"/>
      <c r="H62970" s="2"/>
    </row>
    <row r="62971" spans="2:8">
      <c r="B62971" s="2" t="s">
        <v>63420</v>
      </c>
      <c r="C62971" s="2">
        <v>22</v>
      </c>
      <c r="D62971" s="2" t="s">
        <v>451</v>
      </c>
      <c r="E62971" s="2"/>
      <c r="F62971" s="2"/>
      <c r="G62971" s="2"/>
      <c r="H62971" s="2"/>
    </row>
    <row r="62972" spans="2:8">
      <c r="B62972" s="2" t="s">
        <v>63421</v>
      </c>
      <c r="C62972" s="2">
        <v>23</v>
      </c>
      <c r="D62972" s="2" t="s">
        <v>451</v>
      </c>
      <c r="E62972" s="2"/>
      <c r="F62972" s="2"/>
      <c r="G62972" s="2"/>
      <c r="H62972" s="2"/>
    </row>
    <row r="62973" spans="2:8">
      <c r="B62973" s="2" t="s">
        <v>63422</v>
      </c>
      <c r="C62973" s="2">
        <v>22</v>
      </c>
      <c r="D62973" s="2" t="s">
        <v>451</v>
      </c>
      <c r="E62973" s="2"/>
      <c r="F62973" s="2"/>
      <c r="G62973" s="2"/>
      <c r="H62973" s="2"/>
    </row>
    <row r="62974" spans="2:8">
      <c r="B62974" s="2" t="s">
        <v>63423</v>
      </c>
      <c r="C62974" s="2">
        <v>20</v>
      </c>
      <c r="D62974" s="2" t="s">
        <v>451</v>
      </c>
      <c r="E62974" s="2"/>
      <c r="F62974" s="2"/>
      <c r="G62974" s="2"/>
      <c r="H62974" s="2"/>
    </row>
    <row r="62975" spans="2:8">
      <c r="B62975" s="2" t="s">
        <v>63424</v>
      </c>
      <c r="C62975" s="2">
        <v>17</v>
      </c>
      <c r="D62975" s="2" t="s">
        <v>451</v>
      </c>
      <c r="E62975" s="2"/>
      <c r="F62975" s="2"/>
      <c r="G62975" s="2"/>
      <c r="H62975" s="2"/>
    </row>
    <row r="62976" spans="2:8">
      <c r="B62976" s="2" t="s">
        <v>63425</v>
      </c>
      <c r="C62976" s="2">
        <v>23</v>
      </c>
      <c r="D62976" s="2" t="s">
        <v>451</v>
      </c>
      <c r="E62976" s="2"/>
      <c r="F62976" s="2"/>
      <c r="G62976" s="2"/>
      <c r="H62976" s="2"/>
    </row>
    <row r="62977" spans="2:8">
      <c r="B62977" s="2" t="s">
        <v>63426</v>
      </c>
      <c r="C62977" s="2">
        <v>24</v>
      </c>
      <c r="D62977" s="2" t="s">
        <v>451</v>
      </c>
      <c r="E62977" s="2"/>
      <c r="F62977" s="2"/>
      <c r="G62977" s="2"/>
      <c r="H62977" s="2"/>
    </row>
    <row r="62978" spans="2:8">
      <c r="B62978" s="2" t="s">
        <v>63427</v>
      </c>
      <c r="C62978" s="2">
        <v>26</v>
      </c>
      <c r="D62978" s="2" t="s">
        <v>451</v>
      </c>
      <c r="E62978" s="2"/>
      <c r="F62978" s="2"/>
      <c r="G62978" s="2"/>
      <c r="H62978" s="2"/>
    </row>
    <row r="62979" spans="2:8">
      <c r="B62979" s="2" t="s">
        <v>63428</v>
      </c>
      <c r="C62979" s="2">
        <v>26</v>
      </c>
      <c r="D62979" s="2" t="s">
        <v>451</v>
      </c>
      <c r="E62979" s="2"/>
      <c r="F62979" s="2"/>
      <c r="G62979" s="2"/>
      <c r="H62979" s="2"/>
    </row>
    <row r="62980" spans="2:8">
      <c r="B62980" s="2" t="s">
        <v>63429</v>
      </c>
      <c r="C62980" s="2">
        <v>28</v>
      </c>
      <c r="D62980" s="2" t="s">
        <v>451</v>
      </c>
      <c r="E62980" s="2"/>
      <c r="F62980" s="2"/>
      <c r="G62980" s="2"/>
      <c r="H62980" s="2"/>
    </row>
    <row r="62981" spans="2:8">
      <c r="B62981" s="2" t="s">
        <v>63430</v>
      </c>
      <c r="C62981" s="2">
        <v>19</v>
      </c>
      <c r="D62981" s="2" t="s">
        <v>451</v>
      </c>
      <c r="E62981" s="2"/>
      <c r="F62981" s="2"/>
      <c r="G62981" s="2"/>
      <c r="H62981" s="2"/>
    </row>
    <row r="62982" spans="2:8">
      <c r="B62982" s="2" t="s">
        <v>63431</v>
      </c>
      <c r="C62982" s="2">
        <v>19</v>
      </c>
      <c r="D62982" s="2" t="s">
        <v>451</v>
      </c>
      <c r="E62982" s="2"/>
      <c r="F62982" s="2"/>
      <c r="G62982" s="2"/>
      <c r="H62982" s="2"/>
    </row>
    <row r="62983" spans="2:8">
      <c r="B62983" s="2" t="s">
        <v>63432</v>
      </c>
      <c r="C62983" s="2">
        <v>21</v>
      </c>
      <c r="D62983" s="2" t="s">
        <v>451</v>
      </c>
      <c r="E62983" s="2"/>
      <c r="F62983" s="2"/>
      <c r="G62983" s="2"/>
      <c r="H62983" s="2"/>
    </row>
    <row r="62984" spans="2:8">
      <c r="B62984" s="2" t="s">
        <v>63433</v>
      </c>
      <c r="C62984" s="2">
        <v>20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63434</v>
      </c>
      <c r="C62985" s="2">
        <v>18</v>
      </c>
      <c r="D62985" s="2" t="s">
        <v>451</v>
      </c>
      <c r="E62985" s="2"/>
      <c r="F62985" s="2"/>
      <c r="G62985" s="2"/>
      <c r="H62985" s="2"/>
    </row>
    <row r="62986" spans="2:8">
      <c r="B62986" s="2" t="s">
        <v>63435</v>
      </c>
      <c r="C62986" s="2">
        <v>16</v>
      </c>
      <c r="D62986" s="2" t="s">
        <v>451</v>
      </c>
      <c r="E62986" s="2"/>
      <c r="F62986" s="2"/>
      <c r="G62986" s="2"/>
      <c r="H62986" s="2"/>
    </row>
    <row r="62987" spans="2:8">
      <c r="B62987" s="2" t="s">
        <v>63436</v>
      </c>
      <c r="C62987" s="2">
        <v>21</v>
      </c>
      <c r="D62987" s="2" t="s">
        <v>451</v>
      </c>
      <c r="E62987" s="2"/>
      <c r="F62987" s="2"/>
      <c r="G62987" s="2"/>
      <c r="H62987" s="2"/>
    </row>
    <row r="62988" spans="2:8">
      <c r="B62988" s="2" t="s">
        <v>63437</v>
      </c>
      <c r="C62988" s="2">
        <v>21</v>
      </c>
      <c r="D62988" s="2" t="s">
        <v>451</v>
      </c>
      <c r="E62988" s="2"/>
      <c r="F62988" s="2"/>
      <c r="G62988" s="2"/>
      <c r="H62988" s="2"/>
    </row>
    <row r="62989" spans="2:8">
      <c r="B62989" s="2" t="s">
        <v>63438</v>
      </c>
      <c r="C62989" s="2">
        <v>20</v>
      </c>
      <c r="D62989" s="2" t="s">
        <v>451</v>
      </c>
      <c r="E62989" s="2"/>
      <c r="F62989" s="2"/>
      <c r="G62989" s="2"/>
      <c r="H62989" s="2"/>
    </row>
    <row r="62990" spans="2:8">
      <c r="B62990" s="2" t="s">
        <v>63439</v>
      </c>
      <c r="C62990" s="2">
        <v>20</v>
      </c>
      <c r="D62990" s="2" t="s">
        <v>451</v>
      </c>
      <c r="E62990" s="2"/>
      <c r="F62990" s="2"/>
      <c r="G62990" s="2"/>
      <c r="H62990" s="2"/>
    </row>
    <row r="62991" spans="2:8">
      <c r="B62991" s="2" t="s">
        <v>63440</v>
      </c>
      <c r="C62991" s="2">
        <v>19</v>
      </c>
      <c r="D62991" s="2" t="s">
        <v>451</v>
      </c>
      <c r="E62991" s="2"/>
      <c r="F62991" s="2"/>
      <c r="G62991" s="2"/>
      <c r="H62991" s="2"/>
    </row>
    <row r="62992" spans="2:8">
      <c r="B62992" s="2" t="s">
        <v>63441</v>
      </c>
      <c r="C62992" s="2">
        <v>20</v>
      </c>
      <c r="D62992" s="2" t="s">
        <v>451</v>
      </c>
      <c r="E62992" s="2"/>
      <c r="F62992" s="2"/>
      <c r="G62992" s="2"/>
      <c r="H62992" s="2"/>
    </row>
    <row r="62993" spans="2:8">
      <c r="B62993" s="2" t="s">
        <v>63442</v>
      </c>
      <c r="C62993" s="2">
        <v>20</v>
      </c>
      <c r="D62993" s="2" t="s">
        <v>451</v>
      </c>
      <c r="E62993" s="2"/>
      <c r="F62993" s="2"/>
      <c r="G62993" s="2"/>
      <c r="H62993" s="2"/>
    </row>
    <row r="62994" spans="2:8">
      <c r="B62994" s="2" t="s">
        <v>63443</v>
      </c>
      <c r="C62994" s="2">
        <v>18</v>
      </c>
      <c r="D62994" s="2" t="s">
        <v>451</v>
      </c>
      <c r="E62994" s="2"/>
      <c r="F62994" s="2"/>
      <c r="G62994" s="2"/>
      <c r="H62994" s="2"/>
    </row>
    <row r="62995" spans="2:8">
      <c r="B62995" s="2" t="s">
        <v>63444</v>
      </c>
      <c r="C62995" s="2">
        <v>16</v>
      </c>
      <c r="D62995" s="2" t="s">
        <v>451</v>
      </c>
      <c r="E62995" s="2"/>
      <c r="F62995" s="2"/>
      <c r="G62995" s="2"/>
      <c r="H62995" s="2"/>
    </row>
    <row r="62996" spans="2:8">
      <c r="B62996" s="2" t="s">
        <v>63445</v>
      </c>
      <c r="C62996" s="2">
        <v>15</v>
      </c>
      <c r="D62996" s="2" t="s">
        <v>451</v>
      </c>
      <c r="E62996" s="2"/>
      <c r="F62996" s="2"/>
      <c r="G62996" s="2"/>
      <c r="H62996" s="2"/>
    </row>
    <row r="62997" spans="2:8">
      <c r="B62997" s="2" t="s">
        <v>63446</v>
      </c>
      <c r="C62997" s="2">
        <v>25</v>
      </c>
      <c r="D62997" s="2" t="s">
        <v>451</v>
      </c>
      <c r="E62997" s="2"/>
      <c r="F62997" s="2"/>
      <c r="G62997" s="2"/>
      <c r="H62997" s="2"/>
    </row>
    <row r="62998" spans="2:8">
      <c r="B62998" s="2" t="s">
        <v>63447</v>
      </c>
      <c r="C62998" s="2">
        <v>27</v>
      </c>
      <c r="D62998" s="2" t="s">
        <v>451</v>
      </c>
      <c r="E62998" s="2"/>
      <c r="F62998" s="2"/>
      <c r="G62998" s="2"/>
      <c r="H62998" s="2"/>
    </row>
    <row r="62999" spans="2:8">
      <c r="B62999" s="2" t="s">
        <v>63448</v>
      </c>
      <c r="C62999" s="2">
        <v>28</v>
      </c>
      <c r="D62999" s="2" t="s">
        <v>451</v>
      </c>
      <c r="E62999" s="2"/>
      <c r="F62999" s="2"/>
      <c r="G62999" s="2"/>
      <c r="H62999" s="2"/>
    </row>
    <row r="63000" spans="2:8">
      <c r="B63000" s="2" t="s">
        <v>63449</v>
      </c>
      <c r="C63000" s="2">
        <v>28</v>
      </c>
      <c r="D63000" s="2" t="s">
        <v>451</v>
      </c>
      <c r="E63000" s="2"/>
      <c r="F63000" s="2"/>
      <c r="G63000" s="2"/>
      <c r="H63000" s="2"/>
    </row>
    <row r="63001" spans="2:8">
      <c r="B63001" s="2" t="s">
        <v>63450</v>
      </c>
      <c r="C63001" s="2">
        <v>29</v>
      </c>
      <c r="D63001" s="2" t="s">
        <v>451</v>
      </c>
      <c r="E63001" s="2"/>
      <c r="F63001" s="2"/>
      <c r="G63001" s="2"/>
      <c r="H63001" s="2"/>
    </row>
    <row r="63002" spans="2:8">
      <c r="B63002" s="2" t="s">
        <v>63451</v>
      </c>
      <c r="C63002" s="2">
        <v>14</v>
      </c>
      <c r="D63002" s="2" t="s">
        <v>451</v>
      </c>
      <c r="E63002" s="2"/>
      <c r="F63002" s="2"/>
      <c r="G63002" s="2"/>
      <c r="H63002" s="2"/>
    </row>
    <row r="63003" spans="2:8">
      <c r="B63003" s="2" t="s">
        <v>63452</v>
      </c>
      <c r="C63003" s="2">
        <v>17</v>
      </c>
      <c r="D63003" s="2" t="s">
        <v>451</v>
      </c>
      <c r="E63003" s="2"/>
      <c r="F63003" s="2"/>
      <c r="G63003" s="2"/>
      <c r="H63003" s="2"/>
    </row>
    <row r="63004" spans="2:8">
      <c r="B63004" s="2" t="s">
        <v>63453</v>
      </c>
      <c r="C63004" s="2">
        <v>22</v>
      </c>
      <c r="D63004" s="2" t="s">
        <v>451</v>
      </c>
      <c r="E63004" s="2"/>
      <c r="F63004" s="2"/>
      <c r="G63004" s="2"/>
      <c r="H63004" s="2"/>
    </row>
    <row r="63005" spans="2:8">
      <c r="B63005" s="2" t="s">
        <v>63454</v>
      </c>
      <c r="C63005" s="2">
        <v>22</v>
      </c>
      <c r="D63005" s="2" t="s">
        <v>451</v>
      </c>
      <c r="E63005" s="2"/>
      <c r="F63005" s="2"/>
      <c r="G63005" s="2"/>
      <c r="H63005" s="2"/>
    </row>
    <row r="63006" spans="2:8">
      <c r="B63006" s="2" t="s">
        <v>63455</v>
      </c>
      <c r="C63006" s="2">
        <v>21</v>
      </c>
      <c r="D63006" s="2" t="s">
        <v>451</v>
      </c>
      <c r="E63006" s="2"/>
      <c r="F63006" s="2"/>
      <c r="G63006" s="2"/>
      <c r="H63006" s="2"/>
    </row>
    <row r="63007" spans="2:8">
      <c r="B63007" s="2" t="s">
        <v>63456</v>
      </c>
      <c r="C63007" s="2">
        <v>21</v>
      </c>
      <c r="D63007" s="2" t="s">
        <v>451</v>
      </c>
      <c r="E63007" s="2"/>
      <c r="F63007" s="2"/>
      <c r="G63007" s="2"/>
      <c r="H63007" s="2"/>
    </row>
    <row r="63008" spans="2:8">
      <c r="B63008" s="2" t="s">
        <v>63457</v>
      </c>
      <c r="C63008" s="2">
        <v>21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63458</v>
      </c>
      <c r="C63009" s="2">
        <v>20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63459</v>
      </c>
      <c r="C63010" s="2">
        <v>24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63460</v>
      </c>
      <c r="C63011" s="2">
        <v>26</v>
      </c>
      <c r="D63011" s="2" t="s">
        <v>451</v>
      </c>
      <c r="E63011" s="2"/>
      <c r="F63011" s="2"/>
      <c r="G63011" s="2"/>
      <c r="H63011" s="2"/>
    </row>
    <row r="63012" spans="2:8">
      <c r="B63012" s="2" t="s">
        <v>63461</v>
      </c>
      <c r="C63012" s="2">
        <v>24</v>
      </c>
      <c r="D63012" s="2" t="s">
        <v>451</v>
      </c>
      <c r="E63012" s="2"/>
      <c r="F63012" s="2"/>
      <c r="G63012" s="2"/>
      <c r="H63012" s="2"/>
    </row>
    <row r="63013" spans="2:8">
      <c r="B63013" s="2" t="s">
        <v>63462</v>
      </c>
      <c r="C63013" s="2">
        <v>17</v>
      </c>
      <c r="D63013" s="2" t="s">
        <v>451</v>
      </c>
      <c r="E63013" s="2"/>
      <c r="F63013" s="2"/>
      <c r="G63013" s="2"/>
      <c r="H63013" s="2"/>
    </row>
    <row r="63014" spans="2:8">
      <c r="B63014" s="2" t="s">
        <v>63463</v>
      </c>
      <c r="C63014" s="2">
        <v>8</v>
      </c>
      <c r="D63014" s="2" t="s">
        <v>451</v>
      </c>
      <c r="E63014" s="2"/>
      <c r="F63014" s="2"/>
      <c r="G63014" s="2"/>
      <c r="H63014" s="2"/>
    </row>
    <row r="63015" spans="2:8">
      <c r="B63015" s="2" t="s">
        <v>63464</v>
      </c>
      <c r="C63015" s="2">
        <v>5</v>
      </c>
      <c r="D63015" s="2" t="s">
        <v>451</v>
      </c>
      <c r="E63015" s="2"/>
      <c r="F63015" s="2"/>
      <c r="G63015" s="2"/>
      <c r="H63015" s="2"/>
    </row>
    <row r="63016" spans="2:8">
      <c r="B63016" s="2" t="s">
        <v>63465</v>
      </c>
      <c r="C63016" s="2">
        <v>6</v>
      </c>
      <c r="D63016" s="2" t="s">
        <v>451</v>
      </c>
      <c r="E63016" s="2"/>
      <c r="F63016" s="2"/>
      <c r="G63016" s="2"/>
      <c r="H63016" s="2"/>
    </row>
    <row r="63017" spans="2:8">
      <c r="B63017" s="2" t="s">
        <v>63466</v>
      </c>
      <c r="C63017" s="2">
        <v>12</v>
      </c>
      <c r="D63017" s="2" t="s">
        <v>451</v>
      </c>
      <c r="E63017" s="2"/>
      <c r="F63017" s="2"/>
      <c r="G63017" s="2"/>
      <c r="H63017" s="2"/>
    </row>
    <row r="63018" spans="2:8">
      <c r="B63018" s="2" t="s">
        <v>63467</v>
      </c>
      <c r="C63018" s="2">
        <v>19</v>
      </c>
      <c r="D63018" s="2" t="s">
        <v>451</v>
      </c>
      <c r="E63018" s="2"/>
      <c r="F63018" s="2"/>
      <c r="G63018" s="2"/>
      <c r="H63018" s="2"/>
    </row>
    <row r="63019" spans="2:8">
      <c r="B63019" s="2" t="s">
        <v>63468</v>
      </c>
      <c r="C63019" s="2">
        <v>19</v>
      </c>
      <c r="D63019" s="2" t="s">
        <v>451</v>
      </c>
      <c r="E63019" s="2"/>
      <c r="F63019" s="2"/>
      <c r="G63019" s="2"/>
      <c r="H63019" s="2"/>
    </row>
    <row r="63020" spans="2:8">
      <c r="B63020" s="2" t="s">
        <v>63469</v>
      </c>
      <c r="C63020" s="2">
        <v>20</v>
      </c>
      <c r="D63020" s="2" t="s">
        <v>451</v>
      </c>
      <c r="E63020" s="2"/>
      <c r="F63020" s="2"/>
      <c r="G63020" s="2"/>
      <c r="H63020" s="2"/>
    </row>
    <row r="63021" spans="2:8">
      <c r="B63021" s="2" t="s">
        <v>63470</v>
      </c>
      <c r="C63021" s="2">
        <v>19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63471</v>
      </c>
      <c r="C63022" s="2">
        <v>21</v>
      </c>
      <c r="D63022" s="2" t="s">
        <v>451</v>
      </c>
      <c r="E63022" s="2"/>
      <c r="F63022" s="2"/>
      <c r="G63022" s="2"/>
      <c r="H63022" s="2"/>
    </row>
    <row r="63023" spans="2:8">
      <c r="B63023" s="2" t="s">
        <v>63472</v>
      </c>
      <c r="C63023" s="2">
        <v>26</v>
      </c>
      <c r="D63023" s="2" t="s">
        <v>451</v>
      </c>
      <c r="E63023" s="2"/>
      <c r="F63023" s="2"/>
      <c r="G63023" s="2"/>
      <c r="H63023" s="2"/>
    </row>
    <row r="63024" spans="2:8">
      <c r="B63024" s="2" t="s">
        <v>63473</v>
      </c>
      <c r="C63024" s="2">
        <v>27</v>
      </c>
      <c r="D63024" s="2" t="s">
        <v>451</v>
      </c>
      <c r="E63024" s="2"/>
      <c r="F63024" s="2"/>
      <c r="G63024" s="2"/>
      <c r="H63024" s="2"/>
    </row>
    <row r="63025" spans="2:8">
      <c r="B63025" s="2" t="s">
        <v>63474</v>
      </c>
      <c r="C63025" s="2">
        <v>30</v>
      </c>
      <c r="D63025" s="2" t="s">
        <v>451</v>
      </c>
      <c r="E63025" s="2"/>
      <c r="F63025" s="2"/>
      <c r="G63025" s="2"/>
      <c r="H63025" s="2"/>
    </row>
    <row r="63026" spans="2:8">
      <c r="B63026" s="2" t="s">
        <v>63475</v>
      </c>
      <c r="C63026" s="2">
        <v>21</v>
      </c>
      <c r="D63026" s="2" t="s">
        <v>451</v>
      </c>
      <c r="E63026" s="2"/>
      <c r="F63026" s="2"/>
      <c r="G63026" s="2"/>
      <c r="H63026" s="2"/>
    </row>
    <row r="63027" spans="2:8">
      <c r="B63027" s="2" t="s">
        <v>63476</v>
      </c>
      <c r="C63027" s="2">
        <v>22</v>
      </c>
      <c r="D63027" s="2" t="s">
        <v>451</v>
      </c>
      <c r="E63027" s="2"/>
      <c r="F63027" s="2"/>
      <c r="G63027" s="2"/>
      <c r="H63027" s="2"/>
    </row>
    <row r="63028" spans="2:8">
      <c r="B63028" s="2" t="s">
        <v>63477</v>
      </c>
      <c r="C63028" s="2">
        <v>24</v>
      </c>
      <c r="D63028" s="2" t="s">
        <v>451</v>
      </c>
      <c r="E63028" s="2"/>
      <c r="F63028" s="2"/>
      <c r="G63028" s="2"/>
      <c r="H63028" s="2"/>
    </row>
    <row r="63029" spans="2:8">
      <c r="B63029" s="2" t="s">
        <v>63478</v>
      </c>
      <c r="C63029" s="2">
        <v>26</v>
      </c>
      <c r="D63029" s="2" t="s">
        <v>451</v>
      </c>
      <c r="E63029" s="2"/>
      <c r="F63029" s="2"/>
      <c r="G63029" s="2"/>
      <c r="H63029" s="2"/>
    </row>
    <row r="63030" spans="2:8">
      <c r="B63030" s="2" t="s">
        <v>63479</v>
      </c>
      <c r="C63030" s="2">
        <v>25</v>
      </c>
      <c r="D63030" s="2" t="s">
        <v>451</v>
      </c>
      <c r="E63030" s="2"/>
      <c r="F63030" s="2"/>
      <c r="G63030" s="2"/>
      <c r="H63030" s="2"/>
    </row>
    <row r="63031" spans="2:8">
      <c r="B63031" s="2" t="s">
        <v>63480</v>
      </c>
      <c r="C63031" s="2">
        <v>21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63481</v>
      </c>
      <c r="C63032" s="2">
        <v>19</v>
      </c>
      <c r="D63032" s="2" t="s">
        <v>451</v>
      </c>
      <c r="E63032" s="2"/>
      <c r="F63032" s="2"/>
      <c r="G63032" s="2"/>
      <c r="H63032" s="2"/>
    </row>
    <row r="63033" spans="2:8">
      <c r="B63033" s="2" t="s">
        <v>63482</v>
      </c>
      <c r="C63033" s="2">
        <v>19</v>
      </c>
      <c r="D63033" s="2" t="s">
        <v>451</v>
      </c>
      <c r="E63033" s="2"/>
      <c r="F63033" s="2"/>
      <c r="G63033" s="2"/>
      <c r="H63033" s="2"/>
    </row>
    <row r="63034" spans="2:8">
      <c r="B63034" s="2" t="s">
        <v>63483</v>
      </c>
      <c r="C63034" s="2">
        <v>20</v>
      </c>
      <c r="D63034" s="2" t="s">
        <v>451</v>
      </c>
      <c r="E63034" s="2"/>
      <c r="F63034" s="2"/>
      <c r="G63034" s="2"/>
      <c r="H63034" s="2"/>
    </row>
    <row r="63035" spans="2:8">
      <c r="B63035" s="2" t="s">
        <v>63484</v>
      </c>
      <c r="C63035" s="2">
        <v>5</v>
      </c>
      <c r="D63035" s="2" t="s">
        <v>519</v>
      </c>
      <c r="E63035" s="2"/>
      <c r="F63035" s="2"/>
      <c r="G63035" s="2"/>
      <c r="H63035" s="2"/>
    </row>
    <row r="63036" spans="2:8">
      <c r="B63036" s="2" t="s">
        <v>63485</v>
      </c>
      <c r="C63036" s="2">
        <v>16</v>
      </c>
      <c r="D63036" s="2" t="s">
        <v>451</v>
      </c>
      <c r="E63036" s="2"/>
      <c r="F63036" s="2"/>
      <c r="G63036" s="2"/>
      <c r="H63036" s="2"/>
    </row>
    <row r="63037" spans="2:8">
      <c r="B63037" s="2" t="s">
        <v>63486</v>
      </c>
      <c r="C63037" s="2">
        <v>21</v>
      </c>
      <c r="D63037" s="2" t="s">
        <v>451</v>
      </c>
      <c r="E63037" s="2"/>
      <c r="F63037" s="2"/>
      <c r="G63037" s="2"/>
      <c r="H63037" s="2"/>
    </row>
    <row r="63038" spans="2:8">
      <c r="B63038" s="2" t="s">
        <v>63487</v>
      </c>
      <c r="C63038" s="2">
        <v>23</v>
      </c>
      <c r="D63038" s="2" t="s">
        <v>451</v>
      </c>
      <c r="E63038" s="2"/>
      <c r="F63038" s="2"/>
      <c r="G63038" s="2"/>
      <c r="H63038" s="2"/>
    </row>
    <row r="63039" spans="2:8">
      <c r="B63039" s="2" t="s">
        <v>63488</v>
      </c>
      <c r="C63039" s="2">
        <v>24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63489</v>
      </c>
      <c r="C63040" s="2">
        <v>25</v>
      </c>
      <c r="D63040" s="2" t="s">
        <v>451</v>
      </c>
      <c r="E63040" s="2"/>
      <c r="F63040" s="2"/>
      <c r="G63040" s="2"/>
      <c r="H63040" s="2"/>
    </row>
    <row r="63041" spans="2:8">
      <c r="B63041" s="2" t="s">
        <v>63490</v>
      </c>
      <c r="C63041" s="2">
        <v>22</v>
      </c>
      <c r="D63041" s="2" t="s">
        <v>451</v>
      </c>
      <c r="E63041" s="2"/>
      <c r="F63041" s="2"/>
      <c r="G63041" s="2"/>
      <c r="H63041" s="2"/>
    </row>
    <row r="63042" spans="2:8">
      <c r="B63042" s="2" t="s">
        <v>63491</v>
      </c>
      <c r="C63042" s="2">
        <v>27</v>
      </c>
      <c r="D63042" s="2" t="s">
        <v>451</v>
      </c>
      <c r="E63042" s="2"/>
      <c r="F63042" s="2"/>
      <c r="G63042" s="2"/>
      <c r="H63042" s="2"/>
    </row>
    <row r="63043" spans="2:8">
      <c r="B63043" s="2" t="s">
        <v>63492</v>
      </c>
      <c r="C63043" s="2">
        <v>32</v>
      </c>
      <c r="D63043" s="2" t="s">
        <v>451</v>
      </c>
      <c r="E63043" s="2"/>
      <c r="F63043" s="2"/>
      <c r="G63043" s="2"/>
      <c r="H63043" s="2"/>
    </row>
    <row r="63044" spans="2:8">
      <c r="B63044" s="2" t="s">
        <v>63493</v>
      </c>
      <c r="C63044" s="2">
        <v>35</v>
      </c>
      <c r="D63044" s="2" t="s">
        <v>451</v>
      </c>
      <c r="E63044" s="2"/>
      <c r="F63044" s="2"/>
      <c r="G63044" s="2"/>
      <c r="H63044" s="2"/>
    </row>
    <row r="63045" spans="2:8">
      <c r="B63045" s="2" t="s">
        <v>63494</v>
      </c>
      <c r="C63045" s="2">
        <v>24</v>
      </c>
      <c r="D63045" s="2" t="s">
        <v>451</v>
      </c>
      <c r="E63045" s="2"/>
      <c r="F63045" s="2"/>
      <c r="G63045" s="2"/>
      <c r="H63045" s="2"/>
    </row>
    <row r="63046" spans="2:8">
      <c r="B63046" s="2" t="s">
        <v>63495</v>
      </c>
      <c r="C63046" s="2">
        <v>24</v>
      </c>
      <c r="D63046" s="2" t="s">
        <v>451</v>
      </c>
      <c r="E63046" s="2"/>
      <c r="F63046" s="2"/>
      <c r="G63046" s="2"/>
      <c r="H63046" s="2"/>
    </row>
    <row r="63047" spans="2:8">
      <c r="B63047" s="2" t="s">
        <v>63496</v>
      </c>
      <c r="C63047" s="2">
        <v>23</v>
      </c>
      <c r="D63047" s="2" t="s">
        <v>451</v>
      </c>
      <c r="E63047" s="2"/>
      <c r="F63047" s="2"/>
      <c r="G63047" s="2"/>
      <c r="H63047" s="2"/>
    </row>
    <row r="63048" spans="2:8">
      <c r="B63048" s="2" t="s">
        <v>63497</v>
      </c>
      <c r="C63048" s="2">
        <v>21</v>
      </c>
      <c r="D63048" s="2" t="s">
        <v>451</v>
      </c>
      <c r="E63048" s="2"/>
      <c r="F63048" s="2"/>
      <c r="G63048" s="2"/>
      <c r="H63048" s="2"/>
    </row>
    <row r="63049" spans="2:8">
      <c r="B63049" s="2" t="s">
        <v>63498</v>
      </c>
      <c r="C63049" s="2">
        <v>21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63499</v>
      </c>
      <c r="C63050" s="2">
        <v>20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63500</v>
      </c>
      <c r="C63051" s="2">
        <v>21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63501</v>
      </c>
      <c r="C63052" s="2">
        <v>21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63502</v>
      </c>
      <c r="C63053" s="2">
        <v>21</v>
      </c>
      <c r="D63053" s="2" t="s">
        <v>451</v>
      </c>
      <c r="E63053" s="2"/>
      <c r="F63053" s="2"/>
      <c r="G63053" s="2"/>
      <c r="H63053" s="2"/>
    </row>
    <row r="63054" spans="2:8">
      <c r="B63054" s="2" t="s">
        <v>63503</v>
      </c>
      <c r="C63054" s="2">
        <v>19</v>
      </c>
      <c r="D63054" s="2" t="s">
        <v>451</v>
      </c>
      <c r="E63054" s="2"/>
      <c r="F63054" s="2"/>
      <c r="G63054" s="2"/>
      <c r="H63054" s="2"/>
    </row>
    <row r="63055" spans="2:8">
      <c r="B63055" s="2" t="s">
        <v>63504</v>
      </c>
      <c r="C63055" s="2">
        <v>20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63505</v>
      </c>
      <c r="C63056" s="2">
        <v>22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63506</v>
      </c>
      <c r="C63057" s="2">
        <v>24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63507</v>
      </c>
      <c r="C63058" s="2">
        <v>27</v>
      </c>
      <c r="D63058" s="2" t="s">
        <v>451</v>
      </c>
      <c r="E63058" s="2"/>
      <c r="F63058" s="2"/>
      <c r="G63058" s="2"/>
      <c r="H63058" s="2"/>
    </row>
    <row r="63059" spans="2:8">
      <c r="B63059" s="2" t="s">
        <v>63508</v>
      </c>
      <c r="C63059" s="2">
        <v>27</v>
      </c>
      <c r="D63059" s="2" t="s">
        <v>451</v>
      </c>
      <c r="E63059" s="2"/>
      <c r="F63059" s="2"/>
      <c r="G63059" s="2"/>
      <c r="H63059" s="2"/>
    </row>
    <row r="63060" spans="2:8">
      <c r="B63060" s="2" t="s">
        <v>63509</v>
      </c>
      <c r="C63060" s="2">
        <v>29</v>
      </c>
      <c r="D63060" s="2" t="s">
        <v>451</v>
      </c>
      <c r="E63060" s="2"/>
      <c r="F63060" s="2"/>
      <c r="G63060" s="2"/>
      <c r="H63060" s="2"/>
    </row>
    <row r="63061" spans="2:8">
      <c r="B63061" s="2" t="s">
        <v>63510</v>
      </c>
      <c r="C63061" s="2">
        <v>31</v>
      </c>
      <c r="D63061" s="2" t="s">
        <v>451</v>
      </c>
      <c r="E63061" s="2"/>
      <c r="F63061" s="2"/>
      <c r="G63061" s="2"/>
      <c r="H63061" s="2"/>
    </row>
    <row r="63062" spans="2:8">
      <c r="B63062" s="2" t="s">
        <v>63511</v>
      </c>
      <c r="C63062" s="2">
        <v>19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63512</v>
      </c>
      <c r="C63063" s="2">
        <v>18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63513</v>
      </c>
      <c r="C63064" s="2">
        <v>19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63514</v>
      </c>
      <c r="C63065" s="2">
        <v>21</v>
      </c>
      <c r="D63065" s="2" t="s">
        <v>451</v>
      </c>
      <c r="E63065" s="2"/>
      <c r="F63065" s="2"/>
      <c r="G63065" s="2"/>
      <c r="H63065" s="2"/>
    </row>
    <row r="63066" spans="2:8">
      <c r="B63066" s="2" t="s">
        <v>63515</v>
      </c>
      <c r="C63066" s="2">
        <v>19</v>
      </c>
      <c r="D63066" s="2" t="s">
        <v>451</v>
      </c>
      <c r="E63066" s="2"/>
      <c r="F63066" s="2"/>
      <c r="G63066" s="2"/>
      <c r="H63066" s="2"/>
    </row>
    <row r="63067" spans="2:8">
      <c r="B63067" s="2" t="s">
        <v>63516</v>
      </c>
      <c r="C63067" s="2">
        <v>19</v>
      </c>
      <c r="D63067" s="2" t="s">
        <v>451</v>
      </c>
      <c r="E63067" s="2"/>
      <c r="F63067" s="2"/>
      <c r="G63067" s="2"/>
      <c r="H63067" s="2"/>
    </row>
    <row r="63068" spans="2:8">
      <c r="B63068" s="2" t="s">
        <v>63517</v>
      </c>
      <c r="C63068" s="2">
        <v>20</v>
      </c>
      <c r="D63068" s="2" t="s">
        <v>451</v>
      </c>
      <c r="E63068" s="2"/>
      <c r="F63068" s="2"/>
      <c r="G63068" s="2"/>
      <c r="H63068" s="2"/>
    </row>
    <row r="63069" spans="2:8">
      <c r="B63069" s="2" t="s">
        <v>63518</v>
      </c>
      <c r="C63069" s="2">
        <v>20</v>
      </c>
      <c r="D63069" s="2" t="s">
        <v>451</v>
      </c>
      <c r="E63069" s="2"/>
      <c r="F63069" s="2"/>
      <c r="G63069" s="2"/>
      <c r="H63069" s="2"/>
    </row>
    <row r="63070" spans="2:8">
      <c r="B63070" s="2" t="s">
        <v>63519</v>
      </c>
      <c r="C63070" s="2">
        <v>20</v>
      </c>
      <c r="D63070" s="2" t="s">
        <v>451</v>
      </c>
      <c r="E63070" s="2"/>
      <c r="F63070" s="2"/>
      <c r="G63070" s="2"/>
      <c r="H63070" s="2"/>
    </row>
    <row r="63071" spans="2:8">
      <c r="B63071" s="2" t="s">
        <v>63520</v>
      </c>
      <c r="C63071" s="2">
        <v>16</v>
      </c>
      <c r="D63071" s="2" t="s">
        <v>451</v>
      </c>
      <c r="E63071" s="2"/>
      <c r="F63071" s="2"/>
      <c r="G63071" s="2"/>
      <c r="H63071" s="2"/>
    </row>
    <row r="63072" spans="2:8">
      <c r="B63072" s="2" t="s">
        <v>63521</v>
      </c>
      <c r="C63072" s="2">
        <v>14</v>
      </c>
      <c r="D63072" s="2" t="s">
        <v>451</v>
      </c>
      <c r="E63072" s="2"/>
      <c r="F63072" s="2"/>
      <c r="G63072" s="2"/>
      <c r="H63072" s="2"/>
    </row>
    <row r="63073" spans="2:8">
      <c r="B63073" s="2" t="s">
        <v>63522</v>
      </c>
      <c r="C63073" s="2">
        <v>14</v>
      </c>
      <c r="D63073" s="2" t="s">
        <v>451</v>
      </c>
      <c r="E63073" s="2"/>
      <c r="F63073" s="2"/>
      <c r="G63073" s="2"/>
      <c r="H63073" s="2"/>
    </row>
    <row r="63074" spans="2:8">
      <c r="B63074" s="2" t="s">
        <v>63523</v>
      </c>
      <c r="C63074" s="2">
        <v>14</v>
      </c>
      <c r="D63074" s="2" t="s">
        <v>451</v>
      </c>
      <c r="E63074" s="2"/>
      <c r="F63074" s="2"/>
      <c r="G63074" s="2"/>
      <c r="H63074" s="2"/>
    </row>
    <row r="63075" spans="2:8">
      <c r="B63075" s="2" t="s">
        <v>63524</v>
      </c>
      <c r="C63075" s="2">
        <v>14</v>
      </c>
      <c r="D63075" s="2" t="s">
        <v>451</v>
      </c>
      <c r="E63075" s="2"/>
      <c r="F63075" s="2"/>
      <c r="G63075" s="2"/>
      <c r="H63075" s="2"/>
    </row>
    <row r="63076" spans="2:8">
      <c r="B63076" s="2" t="s">
        <v>63525</v>
      </c>
      <c r="C63076" s="2">
        <v>16</v>
      </c>
      <c r="D63076" s="2" t="s">
        <v>451</v>
      </c>
      <c r="E63076" s="2"/>
      <c r="F63076" s="2"/>
      <c r="G63076" s="2"/>
      <c r="H63076" s="2"/>
    </row>
    <row r="63077" spans="2:8">
      <c r="B63077" s="2" t="s">
        <v>63526</v>
      </c>
      <c r="C63077" s="2">
        <v>15</v>
      </c>
      <c r="D63077" s="2" t="s">
        <v>451</v>
      </c>
      <c r="E63077" s="2"/>
      <c r="F63077" s="2"/>
      <c r="G63077" s="2"/>
      <c r="H63077" s="2"/>
    </row>
    <row r="63078" spans="2:8">
      <c r="B63078" s="2" t="s">
        <v>63527</v>
      </c>
      <c r="C63078" s="2">
        <v>14</v>
      </c>
      <c r="D63078" s="2" t="s">
        <v>451</v>
      </c>
      <c r="E63078" s="2"/>
      <c r="F63078" s="2"/>
      <c r="G63078" s="2"/>
      <c r="H63078" s="2"/>
    </row>
    <row r="63079" spans="2:8">
      <c r="B63079" s="2" t="s">
        <v>63528</v>
      </c>
      <c r="C63079" s="2">
        <v>15</v>
      </c>
      <c r="D63079" s="2" t="s">
        <v>451</v>
      </c>
      <c r="E63079" s="2"/>
      <c r="F63079" s="2"/>
      <c r="G63079" s="2"/>
      <c r="H63079" s="2"/>
    </row>
    <row r="63080" spans="2:8">
      <c r="B63080" s="2" t="s">
        <v>63529</v>
      </c>
      <c r="C63080" s="2">
        <v>16</v>
      </c>
      <c r="D63080" s="2" t="s">
        <v>451</v>
      </c>
      <c r="E63080" s="2"/>
      <c r="F63080" s="2"/>
      <c r="G63080" s="2"/>
      <c r="H63080" s="2"/>
    </row>
    <row r="63081" spans="2:8">
      <c r="B63081" s="2" t="s">
        <v>63530</v>
      </c>
      <c r="C63081" s="2">
        <v>17</v>
      </c>
      <c r="D63081" s="2" t="s">
        <v>451</v>
      </c>
      <c r="E63081" s="2"/>
      <c r="F63081" s="2"/>
      <c r="G63081" s="2"/>
      <c r="H63081" s="2"/>
    </row>
    <row r="63082" spans="2:8">
      <c r="B63082" s="2" t="s">
        <v>63531</v>
      </c>
      <c r="C63082" s="2">
        <v>19</v>
      </c>
      <c r="D63082" s="2" t="s">
        <v>451</v>
      </c>
      <c r="E63082" s="2"/>
      <c r="F63082" s="2"/>
      <c r="G63082" s="2"/>
      <c r="H63082" s="2"/>
    </row>
    <row r="63083" spans="2:8">
      <c r="B63083" s="2" t="s">
        <v>63532</v>
      </c>
      <c r="C63083" s="2">
        <v>19</v>
      </c>
      <c r="D63083" s="2" t="s">
        <v>451</v>
      </c>
      <c r="E63083" s="2"/>
      <c r="F63083" s="2"/>
      <c r="G63083" s="2"/>
      <c r="H63083" s="2"/>
    </row>
    <row r="63084" spans="2:8">
      <c r="B63084" s="2" t="s">
        <v>63533</v>
      </c>
      <c r="C63084" s="2">
        <v>28</v>
      </c>
      <c r="D63084" s="2" t="s">
        <v>451</v>
      </c>
      <c r="E63084" s="2"/>
      <c r="F63084" s="2"/>
      <c r="G63084" s="2"/>
      <c r="H63084" s="2"/>
    </row>
    <row r="63085" spans="2:8">
      <c r="B63085" s="2" t="s">
        <v>63534</v>
      </c>
      <c r="C63085" s="2">
        <v>26</v>
      </c>
      <c r="D63085" s="2" t="s">
        <v>451</v>
      </c>
      <c r="E63085" s="2"/>
      <c r="F63085" s="2"/>
      <c r="G63085" s="2"/>
      <c r="H63085" s="2"/>
    </row>
    <row r="63086" spans="2:8">
      <c r="B63086" s="2" t="s">
        <v>63535</v>
      </c>
      <c r="C63086" s="2">
        <v>24</v>
      </c>
      <c r="D63086" s="2" t="s">
        <v>451</v>
      </c>
      <c r="E63086" s="2"/>
      <c r="F63086" s="2"/>
      <c r="G63086" s="2"/>
      <c r="H63086" s="2"/>
    </row>
    <row r="63087" spans="2:8">
      <c r="B63087" s="2" t="s">
        <v>63536</v>
      </c>
      <c r="C63087" s="2">
        <v>22</v>
      </c>
      <c r="D63087" s="2" t="s">
        <v>451</v>
      </c>
      <c r="E63087" s="2"/>
      <c r="F63087" s="2"/>
      <c r="G63087" s="2"/>
      <c r="H63087" s="2"/>
    </row>
    <row r="63088" spans="2:8">
      <c r="B63088" s="2" t="s">
        <v>63537</v>
      </c>
      <c r="C63088" s="2">
        <v>24</v>
      </c>
      <c r="D63088" s="2" t="s">
        <v>451</v>
      </c>
      <c r="E63088" s="2"/>
      <c r="F63088" s="2"/>
      <c r="G63088" s="2"/>
      <c r="H63088" s="2"/>
    </row>
    <row r="63089" spans="2:8">
      <c r="B63089" s="2" t="s">
        <v>63538</v>
      </c>
      <c r="C63089" s="2">
        <v>24</v>
      </c>
      <c r="D63089" s="2" t="s">
        <v>451</v>
      </c>
      <c r="E63089" s="2"/>
      <c r="F63089" s="2"/>
      <c r="G63089" s="2"/>
      <c r="H63089" s="2"/>
    </row>
    <row r="63090" spans="2:8">
      <c r="B63090" s="2" t="s">
        <v>63539</v>
      </c>
      <c r="C63090" s="2">
        <v>23</v>
      </c>
      <c r="D63090" s="2" t="s">
        <v>451</v>
      </c>
      <c r="E63090" s="2"/>
      <c r="F63090" s="2"/>
      <c r="G63090" s="2"/>
      <c r="H63090" s="2"/>
    </row>
    <row r="63091" spans="2:8">
      <c r="B63091" s="2" t="s">
        <v>63540</v>
      </c>
      <c r="C63091" s="2">
        <v>24</v>
      </c>
      <c r="D63091" s="2" t="s">
        <v>451</v>
      </c>
      <c r="E63091" s="2"/>
      <c r="F63091" s="2"/>
      <c r="G63091" s="2"/>
      <c r="H63091" s="2"/>
    </row>
    <row r="63092" spans="2:8">
      <c r="B63092" s="2" t="s">
        <v>63541</v>
      </c>
      <c r="C63092" s="2">
        <v>27</v>
      </c>
      <c r="D63092" s="2" t="s">
        <v>451</v>
      </c>
      <c r="E63092" s="2"/>
      <c r="F63092" s="2"/>
      <c r="G63092" s="2"/>
      <c r="H63092" s="2"/>
    </row>
    <row r="63093" spans="2:8">
      <c r="B63093" s="2" t="s">
        <v>63542</v>
      </c>
      <c r="C63093" s="2">
        <v>28</v>
      </c>
      <c r="D63093" s="2" t="s">
        <v>451</v>
      </c>
      <c r="E63093" s="2"/>
      <c r="F63093" s="2"/>
      <c r="G63093" s="2"/>
      <c r="H63093" s="2"/>
    </row>
    <row r="63094" spans="2:8">
      <c r="B63094" s="2" t="s">
        <v>63543</v>
      </c>
      <c r="C63094" s="2">
        <v>17</v>
      </c>
      <c r="D63094" s="2" t="s">
        <v>451</v>
      </c>
      <c r="E63094" s="2"/>
      <c r="F63094" s="2"/>
      <c r="G63094" s="2"/>
      <c r="H63094" s="2"/>
    </row>
    <row r="63095" spans="2:8">
      <c r="B63095" s="2" t="s">
        <v>63544</v>
      </c>
      <c r="C63095" s="2">
        <v>13</v>
      </c>
      <c r="D63095" s="2" t="s">
        <v>451</v>
      </c>
      <c r="E63095" s="2"/>
      <c r="F63095" s="2"/>
      <c r="G63095" s="2"/>
      <c r="H63095" s="2"/>
    </row>
    <row r="63096" spans="2:8">
      <c r="B63096" s="2" t="s">
        <v>63545</v>
      </c>
      <c r="C63096" s="2">
        <v>14</v>
      </c>
      <c r="D63096" s="2" t="s">
        <v>451</v>
      </c>
      <c r="E63096" s="2"/>
      <c r="F63096" s="2"/>
      <c r="G63096" s="2"/>
      <c r="H63096" s="2"/>
    </row>
    <row r="63097" spans="2:8">
      <c r="B63097" s="2" t="s">
        <v>63546</v>
      </c>
      <c r="C63097" s="2">
        <v>17</v>
      </c>
      <c r="D63097" s="2" t="s">
        <v>451</v>
      </c>
      <c r="E63097" s="2"/>
      <c r="F63097" s="2"/>
      <c r="G63097" s="2"/>
      <c r="H63097" s="2"/>
    </row>
    <row r="63098" spans="2:8">
      <c r="B63098" s="2" t="s">
        <v>63547</v>
      </c>
      <c r="C63098" s="2">
        <v>14</v>
      </c>
      <c r="D63098" s="2" t="s">
        <v>451</v>
      </c>
      <c r="E63098" s="2"/>
      <c r="F63098" s="2"/>
      <c r="G63098" s="2"/>
      <c r="H63098" s="2"/>
    </row>
    <row r="63099" spans="2:8">
      <c r="B63099" s="2" t="s">
        <v>63548</v>
      </c>
      <c r="C63099" s="2">
        <v>12</v>
      </c>
      <c r="D63099" s="2" t="s">
        <v>451</v>
      </c>
      <c r="E63099" s="2"/>
      <c r="F63099" s="2"/>
      <c r="G63099" s="2"/>
      <c r="H63099" s="2"/>
    </row>
    <row r="63100" spans="2:8">
      <c r="B63100" s="2" t="s">
        <v>63549</v>
      </c>
      <c r="C63100" s="2">
        <v>12</v>
      </c>
      <c r="D63100" s="2" t="s">
        <v>451</v>
      </c>
      <c r="E63100" s="2"/>
      <c r="F63100" s="2"/>
      <c r="G63100" s="2"/>
      <c r="H63100" s="2"/>
    </row>
    <row r="63101" spans="2:8">
      <c r="B63101" s="2" t="s">
        <v>63550</v>
      </c>
      <c r="C63101" s="2">
        <v>12</v>
      </c>
      <c r="D63101" s="2" t="s">
        <v>451</v>
      </c>
      <c r="E63101" s="2"/>
      <c r="F63101" s="2"/>
      <c r="G63101" s="2"/>
      <c r="H63101" s="2"/>
    </row>
    <row r="63102" spans="2:8">
      <c r="B63102" s="2" t="s">
        <v>63551</v>
      </c>
      <c r="C63102" s="2">
        <v>15</v>
      </c>
      <c r="D63102" s="2" t="s">
        <v>451</v>
      </c>
      <c r="E63102" s="2"/>
      <c r="F63102" s="2"/>
      <c r="G63102" s="2"/>
      <c r="H63102" s="2"/>
    </row>
    <row r="63103" spans="2:8">
      <c r="B63103" s="2" t="s">
        <v>63552</v>
      </c>
      <c r="C63103" s="2">
        <v>14</v>
      </c>
      <c r="D63103" s="2" t="s">
        <v>451</v>
      </c>
      <c r="E63103" s="2"/>
      <c r="F63103" s="2"/>
      <c r="G63103" s="2"/>
      <c r="H63103" s="2"/>
    </row>
    <row r="63104" spans="2:8">
      <c r="B63104" s="2" t="s">
        <v>63553</v>
      </c>
      <c r="C63104" s="2">
        <v>14</v>
      </c>
      <c r="D63104" s="2" t="s">
        <v>451</v>
      </c>
      <c r="E63104" s="2"/>
      <c r="F63104" s="2"/>
      <c r="G63104" s="2"/>
      <c r="H63104" s="2"/>
    </row>
    <row r="63105" spans="2:8">
      <c r="B63105" s="2" t="s">
        <v>63554</v>
      </c>
      <c r="C63105" s="2">
        <v>14</v>
      </c>
      <c r="D63105" s="2" t="s">
        <v>451</v>
      </c>
      <c r="E63105" s="2"/>
      <c r="F63105" s="2"/>
      <c r="G63105" s="2"/>
      <c r="H63105" s="2"/>
    </row>
    <row r="63106" spans="2:8">
      <c r="B63106" s="2" t="s">
        <v>63555</v>
      </c>
      <c r="C63106" s="2">
        <v>22</v>
      </c>
      <c r="D63106" s="2" t="s">
        <v>451</v>
      </c>
      <c r="E63106" s="2"/>
      <c r="F63106" s="2"/>
      <c r="G63106" s="2"/>
      <c r="H63106" s="2"/>
    </row>
    <row r="63107" spans="2:8">
      <c r="B63107" s="2" t="s">
        <v>63556</v>
      </c>
      <c r="C63107" s="2">
        <v>23</v>
      </c>
      <c r="D63107" s="2" t="s">
        <v>451</v>
      </c>
      <c r="E63107" s="2"/>
      <c r="F63107" s="2"/>
      <c r="G63107" s="2"/>
      <c r="H63107" s="2"/>
    </row>
    <row r="63108" spans="2:8">
      <c r="B63108" s="2" t="s">
        <v>63557</v>
      </c>
      <c r="C63108" s="2">
        <v>22</v>
      </c>
      <c r="D63108" s="2" t="s">
        <v>451</v>
      </c>
      <c r="E63108" s="2"/>
      <c r="F63108" s="2"/>
      <c r="G63108" s="2"/>
      <c r="H63108" s="2"/>
    </row>
    <row r="63109" spans="2:8">
      <c r="B63109" s="2" t="s">
        <v>63558</v>
      </c>
      <c r="C63109" s="2">
        <v>16</v>
      </c>
      <c r="D63109" s="2" t="s">
        <v>451</v>
      </c>
      <c r="E63109" s="2"/>
      <c r="F63109" s="2"/>
      <c r="G63109" s="2"/>
      <c r="H63109" s="2"/>
    </row>
    <row r="63110" spans="2:8">
      <c r="B63110" s="2" t="s">
        <v>63559</v>
      </c>
      <c r="C63110" s="2">
        <v>16</v>
      </c>
      <c r="D63110" s="2" t="s">
        <v>451</v>
      </c>
      <c r="E63110" s="2"/>
      <c r="F63110" s="2"/>
      <c r="G63110" s="2"/>
      <c r="H63110" s="2"/>
    </row>
    <row r="63111" spans="2:8">
      <c r="B63111" s="2" t="s">
        <v>63560</v>
      </c>
      <c r="C63111" s="2">
        <v>17</v>
      </c>
      <c r="D63111" s="2" t="s">
        <v>451</v>
      </c>
      <c r="E63111" s="2"/>
      <c r="F63111" s="2"/>
      <c r="G63111" s="2"/>
      <c r="H63111" s="2"/>
    </row>
    <row r="63112" spans="2:8">
      <c r="B63112" s="2" t="s">
        <v>63561</v>
      </c>
      <c r="C63112" s="2">
        <v>21</v>
      </c>
      <c r="D63112" s="2" t="s">
        <v>451</v>
      </c>
      <c r="E63112" s="2"/>
      <c r="F63112" s="2"/>
      <c r="G63112" s="2"/>
      <c r="H63112" s="2"/>
    </row>
    <row r="63113" spans="2:8">
      <c r="B63113" s="2" t="s">
        <v>63562</v>
      </c>
      <c r="C63113" s="2">
        <v>23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63563</v>
      </c>
      <c r="C63114" s="2">
        <v>20</v>
      </c>
      <c r="D63114" s="2" t="s">
        <v>451</v>
      </c>
      <c r="E63114" s="2"/>
      <c r="F63114" s="2"/>
      <c r="G63114" s="2"/>
      <c r="H63114" s="2"/>
    </row>
    <row r="63115" spans="2:8">
      <c r="B63115" s="2" t="s">
        <v>63564</v>
      </c>
      <c r="C63115" s="2">
        <v>20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63565</v>
      </c>
      <c r="C63116" s="2">
        <v>23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63566</v>
      </c>
      <c r="C63117" s="2">
        <v>23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63567</v>
      </c>
      <c r="C63118" s="2">
        <v>17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63568</v>
      </c>
      <c r="C63119" s="2">
        <v>25</v>
      </c>
      <c r="D63119" s="2" t="s">
        <v>451</v>
      </c>
      <c r="E63119" s="2"/>
      <c r="F63119" s="2"/>
      <c r="G63119" s="2"/>
      <c r="H63119" s="2"/>
    </row>
    <row r="63120" spans="2:8">
      <c r="B63120" s="2" t="s">
        <v>63569</v>
      </c>
      <c r="C63120" s="2">
        <v>27</v>
      </c>
      <c r="D63120" s="2" t="s">
        <v>451</v>
      </c>
      <c r="E63120" s="2"/>
      <c r="F63120" s="2"/>
      <c r="G63120" s="2"/>
      <c r="H63120" s="2"/>
    </row>
    <row r="63121" spans="2:8">
      <c r="B63121" s="2" t="s">
        <v>63570</v>
      </c>
      <c r="C63121" s="2">
        <v>30</v>
      </c>
      <c r="D63121" s="2" t="s">
        <v>451</v>
      </c>
      <c r="E63121" s="2"/>
      <c r="F63121" s="2"/>
      <c r="G63121" s="2"/>
      <c r="H63121" s="2"/>
    </row>
    <row r="63122" spans="2:8">
      <c r="B63122" s="2" t="s">
        <v>63571</v>
      </c>
      <c r="C63122" s="2">
        <v>26</v>
      </c>
      <c r="D63122" s="2" t="s">
        <v>451</v>
      </c>
      <c r="E63122" s="2"/>
      <c r="F63122" s="2"/>
      <c r="G63122" s="2"/>
      <c r="H63122" s="2"/>
    </row>
    <row r="63123" spans="2:8">
      <c r="B63123" s="2" t="s">
        <v>63572</v>
      </c>
      <c r="C63123" s="2">
        <v>28</v>
      </c>
      <c r="D63123" s="2" t="s">
        <v>451</v>
      </c>
      <c r="E63123" s="2"/>
      <c r="F63123" s="2"/>
      <c r="G63123" s="2"/>
      <c r="H63123" s="2"/>
    </row>
    <row r="63124" spans="2:8">
      <c r="B63124" s="2" t="s">
        <v>63573</v>
      </c>
      <c r="C63124" s="2">
        <v>30</v>
      </c>
      <c r="D63124" s="2" t="s">
        <v>451</v>
      </c>
      <c r="E63124" s="2"/>
      <c r="F63124" s="2"/>
      <c r="G63124" s="2"/>
      <c r="H63124" s="2"/>
    </row>
    <row r="63125" spans="2:8">
      <c r="B63125" s="2" t="s">
        <v>63574</v>
      </c>
      <c r="C63125" s="2">
        <v>16</v>
      </c>
      <c r="D63125" s="2" t="s">
        <v>451</v>
      </c>
      <c r="E63125" s="2"/>
      <c r="F63125" s="2"/>
      <c r="G63125" s="2"/>
      <c r="H63125" s="2"/>
    </row>
    <row r="63126" spans="2:8">
      <c r="B63126" s="2" t="s">
        <v>63575</v>
      </c>
      <c r="C63126" s="2">
        <v>18</v>
      </c>
      <c r="D63126" s="2" t="s">
        <v>451</v>
      </c>
      <c r="E63126" s="2"/>
      <c r="F63126" s="2"/>
      <c r="G63126" s="2"/>
      <c r="H63126" s="2"/>
    </row>
    <row r="63127" spans="2:8">
      <c r="B63127" s="2" t="s">
        <v>63576</v>
      </c>
      <c r="C63127" s="2">
        <v>19</v>
      </c>
      <c r="D63127" s="2" t="s">
        <v>451</v>
      </c>
      <c r="E63127" s="2"/>
      <c r="F63127" s="2"/>
      <c r="G63127" s="2"/>
      <c r="H63127" s="2"/>
    </row>
    <row r="63128" spans="2:8">
      <c r="B63128" s="2" t="s">
        <v>63577</v>
      </c>
      <c r="C63128" s="2">
        <v>20</v>
      </c>
      <c r="D63128" s="2" t="s">
        <v>451</v>
      </c>
      <c r="E63128" s="2"/>
      <c r="F63128" s="2"/>
      <c r="G63128" s="2"/>
      <c r="H63128" s="2"/>
    </row>
    <row r="63129" spans="2:8">
      <c r="B63129" s="2" t="s">
        <v>63578</v>
      </c>
      <c r="C63129" s="2">
        <v>23</v>
      </c>
      <c r="D63129" s="2" t="s">
        <v>451</v>
      </c>
      <c r="E63129" s="2"/>
      <c r="F63129" s="2"/>
      <c r="G63129" s="2"/>
      <c r="H63129" s="2"/>
    </row>
    <row r="63130" spans="2:8">
      <c r="B63130" s="2" t="s">
        <v>63579</v>
      </c>
      <c r="C63130" s="2">
        <v>26</v>
      </c>
      <c r="D63130" s="2" t="s">
        <v>451</v>
      </c>
      <c r="E63130" s="2"/>
      <c r="F63130" s="2"/>
      <c r="G63130" s="2"/>
      <c r="H63130" s="2"/>
    </row>
    <row r="63131" spans="2:8">
      <c r="B63131" s="2" t="s">
        <v>63580</v>
      </c>
      <c r="C63131" s="2">
        <v>23</v>
      </c>
      <c r="D63131" s="2" t="s">
        <v>451</v>
      </c>
      <c r="E63131" s="2"/>
      <c r="F63131" s="2"/>
      <c r="G63131" s="2"/>
      <c r="H63131" s="2"/>
    </row>
    <row r="63132" spans="2:8">
      <c r="B63132" s="2" t="s">
        <v>63581</v>
      </c>
      <c r="C63132" s="2">
        <v>22</v>
      </c>
      <c r="D63132" s="2" t="s">
        <v>451</v>
      </c>
      <c r="E63132" s="2"/>
      <c r="F63132" s="2"/>
      <c r="G63132" s="2"/>
      <c r="H63132" s="2"/>
    </row>
    <row r="63133" spans="2:8">
      <c r="B63133" s="2" t="s">
        <v>63582</v>
      </c>
      <c r="C63133" s="2">
        <v>22</v>
      </c>
      <c r="D63133" s="2" t="s">
        <v>451</v>
      </c>
      <c r="E63133" s="2"/>
      <c r="F63133" s="2"/>
      <c r="G63133" s="2"/>
      <c r="H63133" s="2"/>
    </row>
    <row r="63134" spans="2:8">
      <c r="B63134" s="2" t="s">
        <v>63583</v>
      </c>
      <c r="C63134" s="2">
        <v>22</v>
      </c>
      <c r="D63134" s="2" t="s">
        <v>451</v>
      </c>
      <c r="E63134" s="2"/>
      <c r="F63134" s="2"/>
      <c r="G63134" s="2"/>
      <c r="H63134" s="2"/>
    </row>
    <row r="63135" spans="2:8">
      <c r="B63135" s="2" t="s">
        <v>63584</v>
      </c>
      <c r="C63135" s="2">
        <v>20</v>
      </c>
      <c r="D63135" s="2" t="s">
        <v>451</v>
      </c>
      <c r="E63135" s="2"/>
      <c r="F63135" s="2"/>
      <c r="G63135" s="2"/>
      <c r="H63135" s="2"/>
    </row>
    <row r="63136" spans="2:8">
      <c r="B63136" s="2" t="s">
        <v>63585</v>
      </c>
      <c r="C63136" s="2">
        <v>23</v>
      </c>
      <c r="D63136" s="2" t="s">
        <v>451</v>
      </c>
      <c r="E63136" s="2"/>
      <c r="F63136" s="2"/>
      <c r="G63136" s="2"/>
      <c r="H63136" s="2"/>
    </row>
    <row r="63137" spans="2:8">
      <c r="B63137" s="2" t="s">
        <v>63586</v>
      </c>
      <c r="C63137" s="2">
        <v>27</v>
      </c>
      <c r="D63137" s="2" t="s">
        <v>451</v>
      </c>
      <c r="E63137" s="2"/>
      <c r="F63137" s="2"/>
      <c r="G63137" s="2"/>
      <c r="H63137" s="2"/>
    </row>
    <row r="63138" spans="2:8">
      <c r="B63138" s="2" t="s">
        <v>63587</v>
      </c>
      <c r="C63138" s="2">
        <v>28</v>
      </c>
      <c r="D63138" s="2" t="s">
        <v>451</v>
      </c>
      <c r="E63138" s="2"/>
      <c r="F63138" s="2"/>
      <c r="G63138" s="2"/>
      <c r="H63138" s="2"/>
    </row>
    <row r="63139" spans="2:8">
      <c r="B63139" s="2" t="s">
        <v>63588</v>
      </c>
      <c r="C63139" s="2">
        <v>29</v>
      </c>
      <c r="D63139" s="2" t="s">
        <v>451</v>
      </c>
      <c r="E63139" s="2"/>
      <c r="F63139" s="2"/>
      <c r="G63139" s="2"/>
      <c r="H63139" s="2"/>
    </row>
    <row r="63140" spans="2:8">
      <c r="B63140" s="2" t="s">
        <v>63589</v>
      </c>
      <c r="C63140" s="2">
        <v>30</v>
      </c>
      <c r="D63140" s="2" t="s">
        <v>451</v>
      </c>
      <c r="E63140" s="2"/>
      <c r="F63140" s="2"/>
      <c r="G63140" s="2"/>
      <c r="H63140" s="2"/>
    </row>
    <row r="63141" spans="2:8">
      <c r="B63141" s="2" t="s">
        <v>63590</v>
      </c>
      <c r="C63141" s="2">
        <v>32</v>
      </c>
      <c r="D63141" s="2" t="s">
        <v>451</v>
      </c>
      <c r="E63141" s="2"/>
      <c r="F63141" s="2"/>
      <c r="G63141" s="2"/>
      <c r="H63141" s="2"/>
    </row>
    <row r="63142" spans="2:8">
      <c r="B63142" s="2" t="s">
        <v>63591</v>
      </c>
      <c r="C63142" s="2">
        <v>33</v>
      </c>
      <c r="D63142" s="2" t="s">
        <v>451</v>
      </c>
      <c r="E63142" s="2"/>
      <c r="F63142" s="2"/>
      <c r="G63142" s="2"/>
      <c r="H63142" s="2"/>
    </row>
    <row r="63143" spans="2:8">
      <c r="B63143" s="2" t="s">
        <v>63592</v>
      </c>
      <c r="C63143" s="2">
        <v>18</v>
      </c>
      <c r="D63143" s="2" t="s">
        <v>451</v>
      </c>
      <c r="E63143" s="2"/>
      <c r="F63143" s="2"/>
      <c r="G63143" s="2"/>
      <c r="H63143" s="2"/>
    </row>
    <row r="63144" spans="2:8">
      <c r="B63144" s="2" t="s">
        <v>63593</v>
      </c>
      <c r="C63144" s="2">
        <v>18</v>
      </c>
      <c r="D63144" s="2" t="s">
        <v>451</v>
      </c>
      <c r="E63144" s="2"/>
      <c r="F63144" s="2"/>
      <c r="G63144" s="2"/>
      <c r="H63144" s="2"/>
    </row>
    <row r="63145" spans="2:8">
      <c r="B63145" s="2" t="s">
        <v>63594</v>
      </c>
      <c r="C63145" s="2">
        <v>18</v>
      </c>
      <c r="D63145" s="2" t="s">
        <v>451</v>
      </c>
      <c r="E63145" s="2"/>
      <c r="F63145" s="2"/>
      <c r="G63145" s="2"/>
      <c r="H63145" s="2"/>
    </row>
    <row r="63146" spans="2:8">
      <c r="B63146" s="2" t="s">
        <v>63595</v>
      </c>
      <c r="C63146" s="2">
        <v>17</v>
      </c>
      <c r="D63146" s="2" t="s">
        <v>451</v>
      </c>
      <c r="E63146" s="2"/>
      <c r="F63146" s="2"/>
      <c r="G63146" s="2"/>
      <c r="H63146" s="2"/>
    </row>
    <row r="63147" spans="2:8">
      <c r="B63147" s="2" t="s">
        <v>63596</v>
      </c>
      <c r="C63147" s="2">
        <v>24</v>
      </c>
      <c r="D63147" s="2" t="s">
        <v>451</v>
      </c>
      <c r="E63147" s="2"/>
      <c r="F63147" s="2"/>
      <c r="G63147" s="2"/>
      <c r="H63147" s="2"/>
    </row>
    <row r="63148" spans="2:8">
      <c r="B63148" s="2" t="s">
        <v>63597</v>
      </c>
      <c r="C63148" s="2">
        <v>22</v>
      </c>
      <c r="D63148" s="2" t="s">
        <v>451</v>
      </c>
      <c r="E63148" s="2"/>
      <c r="F63148" s="2"/>
      <c r="G63148" s="2"/>
      <c r="H63148" s="2"/>
    </row>
    <row r="63149" spans="2:8">
      <c r="B63149" s="2" t="s">
        <v>63598</v>
      </c>
      <c r="C63149" s="2">
        <v>27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63599</v>
      </c>
      <c r="C63150" s="2">
        <v>27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63600</v>
      </c>
      <c r="C63151" s="2">
        <v>27</v>
      </c>
      <c r="D63151" s="2" t="s">
        <v>451</v>
      </c>
      <c r="E63151" s="2"/>
      <c r="F63151" s="2"/>
      <c r="G63151" s="2"/>
      <c r="H63151" s="2"/>
    </row>
    <row r="63152" spans="2:8">
      <c r="B63152" s="2" t="s">
        <v>63601</v>
      </c>
      <c r="C63152" s="2">
        <v>26</v>
      </c>
      <c r="D63152" s="2" t="s">
        <v>451</v>
      </c>
      <c r="E63152" s="2"/>
      <c r="F63152" s="2"/>
      <c r="G63152" s="2"/>
      <c r="H63152" s="2"/>
    </row>
    <row r="63153" spans="2:8">
      <c r="B63153" s="2" t="s">
        <v>63602</v>
      </c>
      <c r="C63153" s="2">
        <v>26</v>
      </c>
      <c r="D63153" s="2" t="s">
        <v>451</v>
      </c>
      <c r="E63153" s="2"/>
      <c r="F63153" s="2"/>
      <c r="G63153" s="2"/>
      <c r="H63153" s="2"/>
    </row>
    <row r="63154" spans="2:8">
      <c r="B63154" s="2" t="s">
        <v>63603</v>
      </c>
      <c r="C63154" s="2">
        <v>27</v>
      </c>
      <c r="D63154" s="2" t="s">
        <v>451</v>
      </c>
      <c r="E63154" s="2"/>
      <c r="F63154" s="2"/>
      <c r="G63154" s="2"/>
      <c r="H63154" s="2"/>
    </row>
    <row r="63155" spans="2:8">
      <c r="B63155" s="2" t="s">
        <v>63604</v>
      </c>
      <c r="C63155" s="2">
        <v>28</v>
      </c>
      <c r="D63155" s="2" t="s">
        <v>451</v>
      </c>
      <c r="E63155" s="2"/>
      <c r="F63155" s="2"/>
      <c r="G63155" s="2"/>
      <c r="H63155" s="2"/>
    </row>
    <row r="63156" spans="2:8">
      <c r="B63156" s="2" t="s">
        <v>63605</v>
      </c>
      <c r="C63156" s="2">
        <v>30</v>
      </c>
      <c r="D63156" s="2" t="s">
        <v>451</v>
      </c>
      <c r="E63156" s="2"/>
      <c r="F63156" s="2"/>
      <c r="G63156" s="2"/>
      <c r="H63156" s="2"/>
    </row>
    <row r="63157" spans="2:8">
      <c r="B63157" s="2" t="s">
        <v>63606</v>
      </c>
      <c r="C63157" s="2">
        <v>29</v>
      </c>
      <c r="D63157" s="2" t="s">
        <v>451</v>
      </c>
      <c r="E63157" s="2"/>
      <c r="F63157" s="2"/>
      <c r="G63157" s="2"/>
      <c r="H63157" s="2"/>
    </row>
    <row r="63158" spans="2:8">
      <c r="B63158" s="2" t="s">
        <v>63607</v>
      </c>
      <c r="C63158" s="2">
        <v>18</v>
      </c>
      <c r="D63158" s="2" t="s">
        <v>451</v>
      </c>
      <c r="E63158" s="2"/>
      <c r="F63158" s="2"/>
      <c r="G63158" s="2"/>
      <c r="H63158" s="2"/>
    </row>
    <row r="63159" spans="2:8">
      <c r="B63159" s="2" t="s">
        <v>63608</v>
      </c>
      <c r="C63159" s="2">
        <v>20</v>
      </c>
      <c r="D63159" s="2" t="s">
        <v>451</v>
      </c>
      <c r="E63159" s="2"/>
      <c r="F63159" s="2"/>
      <c r="G63159" s="2"/>
      <c r="H63159" s="2"/>
    </row>
    <row r="63160" spans="2:8">
      <c r="B63160" s="2" t="s">
        <v>63609</v>
      </c>
      <c r="C63160" s="2">
        <v>19</v>
      </c>
      <c r="D63160" s="2" t="s">
        <v>451</v>
      </c>
      <c r="E63160" s="2"/>
      <c r="F63160" s="2"/>
      <c r="G63160" s="2"/>
      <c r="H63160" s="2"/>
    </row>
    <row r="63161" spans="2:8">
      <c r="B63161" s="2" t="s">
        <v>63610</v>
      </c>
      <c r="C63161" s="2">
        <v>20</v>
      </c>
      <c r="D63161" s="2" t="s">
        <v>451</v>
      </c>
      <c r="E63161" s="2"/>
      <c r="F63161" s="2"/>
      <c r="G63161" s="2"/>
      <c r="H63161" s="2"/>
    </row>
    <row r="63162" spans="2:8">
      <c r="B63162" s="2" t="s">
        <v>63611</v>
      </c>
      <c r="C63162" s="2">
        <v>21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63612</v>
      </c>
      <c r="C63163" s="2">
        <v>22</v>
      </c>
      <c r="D63163" s="2" t="s">
        <v>451</v>
      </c>
      <c r="E63163" s="2"/>
      <c r="F63163" s="2"/>
      <c r="G63163" s="2"/>
      <c r="H63163" s="2"/>
    </row>
    <row r="63164" spans="2:8">
      <c r="B63164" s="2" t="s">
        <v>63613</v>
      </c>
      <c r="C63164" s="2">
        <v>22</v>
      </c>
      <c r="D63164" s="2" t="s">
        <v>451</v>
      </c>
      <c r="E63164" s="2"/>
      <c r="F63164" s="2"/>
      <c r="G63164" s="2"/>
      <c r="H63164" s="2"/>
    </row>
    <row r="63165" spans="2:8">
      <c r="B63165" s="2" t="s">
        <v>63614</v>
      </c>
      <c r="C63165" s="2">
        <v>20</v>
      </c>
      <c r="D63165" s="2" t="s">
        <v>451</v>
      </c>
      <c r="E63165" s="2"/>
      <c r="F63165" s="2"/>
      <c r="G63165" s="2"/>
      <c r="H63165" s="2"/>
    </row>
    <row r="63166" spans="2:8">
      <c r="B63166" s="2" t="s">
        <v>63615</v>
      </c>
      <c r="C63166" s="2">
        <v>20</v>
      </c>
      <c r="D63166" s="2" t="s">
        <v>451</v>
      </c>
      <c r="E63166" s="2"/>
      <c r="F63166" s="2"/>
      <c r="G63166" s="2"/>
      <c r="H63166" s="2"/>
    </row>
    <row r="63167" spans="2:8">
      <c r="B63167" s="2" t="s">
        <v>63616</v>
      </c>
      <c r="C63167" s="2">
        <v>19</v>
      </c>
      <c r="D63167" s="2" t="s">
        <v>451</v>
      </c>
      <c r="E63167" s="2"/>
      <c r="F63167" s="2"/>
      <c r="G63167" s="2"/>
      <c r="H63167" s="2"/>
    </row>
    <row r="63168" spans="2:8">
      <c r="B63168" s="2" t="s">
        <v>63617</v>
      </c>
      <c r="C63168" s="2">
        <v>28</v>
      </c>
      <c r="D63168" s="2" t="s">
        <v>451</v>
      </c>
      <c r="E63168" s="2"/>
      <c r="F63168" s="2"/>
      <c r="G63168" s="2"/>
      <c r="H63168" s="2"/>
    </row>
    <row r="63169" spans="2:8">
      <c r="B63169" s="2" t="s">
        <v>63618</v>
      </c>
      <c r="C63169" s="2">
        <v>26</v>
      </c>
      <c r="D63169" s="2" t="s">
        <v>451</v>
      </c>
      <c r="E63169" s="2"/>
      <c r="F63169" s="2"/>
      <c r="G63169" s="2"/>
      <c r="H63169" s="2"/>
    </row>
    <row r="63170" spans="2:8">
      <c r="B63170" s="2" t="s">
        <v>63619</v>
      </c>
      <c r="C63170" s="2">
        <v>27</v>
      </c>
      <c r="D63170" s="2" t="s">
        <v>451</v>
      </c>
      <c r="E63170" s="2"/>
      <c r="F63170" s="2"/>
      <c r="G63170" s="2"/>
      <c r="H63170" s="2"/>
    </row>
    <row r="63171" spans="2:8">
      <c r="B63171" s="2" t="s">
        <v>63620</v>
      </c>
      <c r="C63171" s="2">
        <v>27</v>
      </c>
      <c r="D63171" s="2" t="s">
        <v>451</v>
      </c>
      <c r="E63171" s="2"/>
      <c r="F63171" s="2"/>
      <c r="G63171" s="2"/>
      <c r="H63171" s="2"/>
    </row>
    <row r="63172" spans="2:8">
      <c r="B63172" s="2" t="s">
        <v>63621</v>
      </c>
      <c r="C63172" s="2">
        <v>25</v>
      </c>
      <c r="D63172" s="2" t="s">
        <v>451</v>
      </c>
      <c r="E63172" s="2"/>
      <c r="F63172" s="2"/>
      <c r="G63172" s="2"/>
      <c r="H63172" s="2"/>
    </row>
    <row r="63173" spans="2:8">
      <c r="B63173" s="2" t="s">
        <v>63622</v>
      </c>
      <c r="C63173" s="2">
        <v>26</v>
      </c>
      <c r="D63173" s="2" t="s">
        <v>451</v>
      </c>
      <c r="E63173" s="2"/>
      <c r="F63173" s="2"/>
      <c r="G63173" s="2"/>
      <c r="H63173" s="2"/>
    </row>
    <row r="63174" spans="2:8">
      <c r="B63174" s="2" t="s">
        <v>63623</v>
      </c>
      <c r="C63174" s="2">
        <v>25</v>
      </c>
      <c r="D63174" s="2" t="s">
        <v>451</v>
      </c>
      <c r="E63174" s="2"/>
      <c r="F63174" s="2"/>
      <c r="G63174" s="2"/>
      <c r="H63174" s="2"/>
    </row>
    <row r="63175" spans="2:8">
      <c r="B63175" s="2" t="s">
        <v>63624</v>
      </c>
      <c r="C63175" s="2">
        <v>19</v>
      </c>
      <c r="D63175" s="2" t="s">
        <v>451</v>
      </c>
      <c r="E63175" s="2"/>
      <c r="F63175" s="2"/>
      <c r="G63175" s="2"/>
      <c r="H63175" s="2"/>
    </row>
    <row r="63176" spans="2:8">
      <c r="B63176" s="2" t="s">
        <v>63625</v>
      </c>
      <c r="C63176" s="2">
        <v>20</v>
      </c>
      <c r="D63176" s="2" t="s">
        <v>451</v>
      </c>
      <c r="E63176" s="2"/>
      <c r="F63176" s="2"/>
      <c r="G63176" s="2"/>
      <c r="H63176" s="2"/>
    </row>
    <row r="63177" spans="2:8">
      <c r="B63177" s="2" t="s">
        <v>63626</v>
      </c>
      <c r="C63177" s="2">
        <v>20</v>
      </c>
      <c r="D63177" s="2" t="s">
        <v>451</v>
      </c>
      <c r="E63177" s="2"/>
      <c r="F63177" s="2"/>
      <c r="G63177" s="2"/>
      <c r="H63177" s="2"/>
    </row>
    <row r="63178" spans="2:8">
      <c r="B63178" s="2" t="s">
        <v>63627</v>
      </c>
      <c r="C63178" s="2">
        <v>19</v>
      </c>
      <c r="D63178" s="2" t="s">
        <v>451</v>
      </c>
      <c r="E63178" s="2"/>
      <c r="F63178" s="2"/>
      <c r="G63178" s="2"/>
      <c r="H63178" s="2"/>
    </row>
    <row r="63179" spans="2:8">
      <c r="B63179" s="2" t="s">
        <v>63628</v>
      </c>
      <c r="C63179" s="2">
        <v>19</v>
      </c>
      <c r="D63179" s="2" t="s">
        <v>451</v>
      </c>
      <c r="E63179" s="2"/>
      <c r="F63179" s="2"/>
      <c r="G63179" s="2"/>
      <c r="H63179" s="2"/>
    </row>
    <row r="63180" spans="2:8">
      <c r="B63180" s="2" t="s">
        <v>63629</v>
      </c>
      <c r="C63180" s="2">
        <v>19</v>
      </c>
      <c r="D63180" s="2" t="s">
        <v>451</v>
      </c>
      <c r="E63180" s="2"/>
      <c r="F63180" s="2"/>
      <c r="G63180" s="2"/>
      <c r="H63180" s="2"/>
    </row>
    <row r="63181" spans="2:8">
      <c r="B63181" s="2" t="s">
        <v>63630</v>
      </c>
      <c r="C63181" s="2">
        <v>19</v>
      </c>
      <c r="D63181" s="2" t="s">
        <v>451</v>
      </c>
      <c r="E63181" s="2"/>
      <c r="F63181" s="2"/>
      <c r="G63181" s="2"/>
      <c r="H63181" s="2"/>
    </row>
    <row r="63182" spans="2:8">
      <c r="B63182" s="2" t="s">
        <v>63631</v>
      </c>
      <c r="C63182" s="2">
        <v>22</v>
      </c>
      <c r="D63182" s="2" t="s">
        <v>451</v>
      </c>
      <c r="E63182" s="2"/>
      <c r="F63182" s="2"/>
      <c r="G63182" s="2"/>
      <c r="H63182" s="2"/>
    </row>
    <row r="63183" spans="2:8">
      <c r="B63183" s="2" t="s">
        <v>63632</v>
      </c>
      <c r="C63183" s="2">
        <v>22</v>
      </c>
      <c r="D63183" s="2" t="s">
        <v>451</v>
      </c>
      <c r="E63183" s="2"/>
      <c r="F63183" s="2"/>
      <c r="G63183" s="2"/>
      <c r="H63183" s="2"/>
    </row>
    <row r="63184" spans="2:8">
      <c r="B63184" s="2" t="s">
        <v>63633</v>
      </c>
      <c r="C63184" s="2">
        <v>23</v>
      </c>
      <c r="D63184" s="2" t="s">
        <v>451</v>
      </c>
      <c r="E63184" s="2"/>
      <c r="F63184" s="2"/>
      <c r="G63184" s="2"/>
      <c r="H63184" s="2"/>
    </row>
    <row r="63185" spans="2:8">
      <c r="B63185" s="2" t="s">
        <v>63634</v>
      </c>
      <c r="C63185" s="2">
        <v>24</v>
      </c>
      <c r="D63185" s="2" t="s">
        <v>451</v>
      </c>
      <c r="E63185" s="2"/>
      <c r="F63185" s="2"/>
      <c r="G63185" s="2"/>
      <c r="H63185" s="2"/>
    </row>
    <row r="63186" spans="2:8">
      <c r="B63186" s="2" t="s">
        <v>63635</v>
      </c>
      <c r="C63186" s="2">
        <v>24</v>
      </c>
      <c r="D63186" s="2" t="s">
        <v>451</v>
      </c>
      <c r="E63186" s="2"/>
      <c r="F63186" s="2"/>
      <c r="G63186" s="2"/>
      <c r="H63186" s="2"/>
    </row>
    <row r="63187" spans="2:8">
      <c r="B63187" s="2" t="s">
        <v>63636</v>
      </c>
      <c r="C63187" s="2">
        <v>25</v>
      </c>
      <c r="D63187" s="2" t="s">
        <v>451</v>
      </c>
      <c r="E63187" s="2"/>
      <c r="F63187" s="2"/>
      <c r="G63187" s="2"/>
      <c r="H63187" s="2"/>
    </row>
    <row r="63188" spans="2:8">
      <c r="B63188" s="2" t="s">
        <v>63637</v>
      </c>
      <c r="C63188" s="2">
        <v>25</v>
      </c>
      <c r="D63188" s="2" t="s">
        <v>451</v>
      </c>
      <c r="E63188" s="2"/>
      <c r="F63188" s="2"/>
      <c r="G63188" s="2"/>
      <c r="H63188" s="2"/>
    </row>
    <row r="63189" spans="2:8">
      <c r="B63189" s="2" t="s">
        <v>63638</v>
      </c>
      <c r="C63189" s="2">
        <v>25</v>
      </c>
      <c r="D63189" s="2" t="s">
        <v>451</v>
      </c>
      <c r="E63189" s="2"/>
      <c r="F63189" s="2"/>
      <c r="G63189" s="2"/>
      <c r="H63189" s="2"/>
    </row>
    <row r="63190" spans="2:8">
      <c r="B63190" s="2" t="s">
        <v>63639</v>
      </c>
      <c r="C63190" s="2">
        <v>33</v>
      </c>
      <c r="D63190" s="2" t="s">
        <v>451</v>
      </c>
      <c r="E63190" s="2"/>
      <c r="F63190" s="2"/>
      <c r="G63190" s="2"/>
      <c r="H63190" s="2"/>
    </row>
    <row r="63191" spans="2:8">
      <c r="B63191" s="2" t="s">
        <v>63640</v>
      </c>
      <c r="C63191" s="2">
        <v>33</v>
      </c>
      <c r="D63191" s="2" t="s">
        <v>451</v>
      </c>
      <c r="E63191" s="2"/>
      <c r="F63191" s="2"/>
      <c r="G63191" s="2"/>
      <c r="H63191" s="2"/>
    </row>
    <row r="63192" spans="2:8">
      <c r="B63192" s="2" t="s">
        <v>63641</v>
      </c>
      <c r="C63192" s="2">
        <v>33</v>
      </c>
      <c r="D63192" s="2" t="s">
        <v>451</v>
      </c>
      <c r="E63192" s="2"/>
      <c r="F63192" s="2"/>
      <c r="G63192" s="2"/>
      <c r="H63192" s="2"/>
    </row>
    <row r="63193" spans="2:8">
      <c r="B63193" s="2" t="s">
        <v>63642</v>
      </c>
      <c r="C63193" s="2">
        <v>35</v>
      </c>
      <c r="D63193" s="2" t="s">
        <v>451</v>
      </c>
      <c r="E63193" s="2"/>
      <c r="F63193" s="2"/>
      <c r="G63193" s="2"/>
      <c r="H63193" s="2"/>
    </row>
    <row r="63194" spans="2:8">
      <c r="B63194" s="2" t="s">
        <v>63643</v>
      </c>
      <c r="C63194" s="2">
        <v>16</v>
      </c>
      <c r="D63194" s="2" t="s">
        <v>451</v>
      </c>
      <c r="E63194" s="2"/>
      <c r="F63194" s="2"/>
      <c r="G63194" s="2"/>
      <c r="H63194" s="2"/>
    </row>
    <row r="63195" spans="2:8">
      <c r="B63195" s="2" t="s">
        <v>63644</v>
      </c>
      <c r="C63195" s="2">
        <v>19</v>
      </c>
      <c r="D63195" s="2" t="s">
        <v>451</v>
      </c>
      <c r="E63195" s="2"/>
      <c r="F63195" s="2"/>
      <c r="G63195" s="2"/>
      <c r="H63195" s="2"/>
    </row>
    <row r="63196" spans="2:8">
      <c r="B63196" s="2" t="s">
        <v>63645</v>
      </c>
      <c r="C63196" s="2">
        <v>20</v>
      </c>
      <c r="D63196" s="2" t="s">
        <v>451</v>
      </c>
      <c r="E63196" s="2"/>
      <c r="F63196" s="2"/>
      <c r="G63196" s="2"/>
      <c r="H63196" s="2"/>
    </row>
    <row r="63197" spans="2:8">
      <c r="B63197" s="2" t="s">
        <v>63646</v>
      </c>
      <c r="C63197" s="2">
        <v>19</v>
      </c>
      <c r="D63197" s="2" t="s">
        <v>451</v>
      </c>
      <c r="E63197" s="2"/>
      <c r="F63197" s="2"/>
      <c r="G63197" s="2"/>
      <c r="H63197" s="2"/>
    </row>
    <row r="63198" spans="2:8">
      <c r="B63198" s="2" t="s">
        <v>63647</v>
      </c>
      <c r="C63198" s="2">
        <v>19</v>
      </c>
      <c r="D63198" s="2" t="s">
        <v>451</v>
      </c>
      <c r="E63198" s="2"/>
      <c r="F63198" s="2"/>
      <c r="G63198" s="2"/>
      <c r="H63198" s="2"/>
    </row>
    <row r="63199" spans="2:8">
      <c r="B63199" s="2" t="s">
        <v>63648</v>
      </c>
      <c r="C63199" s="2">
        <v>18</v>
      </c>
      <c r="D63199" s="2" t="s">
        <v>451</v>
      </c>
      <c r="E63199" s="2"/>
      <c r="F63199" s="2"/>
      <c r="G63199" s="2"/>
      <c r="H63199" s="2"/>
    </row>
    <row r="63200" spans="2:8">
      <c r="B63200" s="2" t="s">
        <v>63649</v>
      </c>
      <c r="C63200" s="2">
        <v>22</v>
      </c>
      <c r="D63200" s="2" t="s">
        <v>451</v>
      </c>
      <c r="E63200" s="2"/>
      <c r="F63200" s="2"/>
      <c r="G63200" s="2"/>
      <c r="H63200" s="2"/>
    </row>
    <row r="63201" spans="2:8">
      <c r="B63201" s="2" t="s">
        <v>63650</v>
      </c>
      <c r="C63201" s="2">
        <v>22</v>
      </c>
      <c r="D63201" s="2" t="s">
        <v>451</v>
      </c>
      <c r="E63201" s="2"/>
      <c r="F63201" s="2"/>
      <c r="G63201" s="2"/>
      <c r="H63201" s="2"/>
    </row>
    <row r="63202" spans="2:8">
      <c r="B63202" s="2" t="s">
        <v>63651</v>
      </c>
      <c r="C63202" s="2">
        <v>22</v>
      </c>
      <c r="D63202" s="2" t="s">
        <v>451</v>
      </c>
      <c r="E63202" s="2"/>
      <c r="F63202" s="2"/>
      <c r="G63202" s="2"/>
      <c r="H63202" s="2"/>
    </row>
    <row r="63203" spans="2:8">
      <c r="B63203" s="2" t="s">
        <v>63652</v>
      </c>
      <c r="C63203" s="2">
        <v>30</v>
      </c>
      <c r="D63203" s="2" t="s">
        <v>451</v>
      </c>
      <c r="E63203" s="2"/>
      <c r="F63203" s="2"/>
      <c r="G63203" s="2"/>
      <c r="H63203" s="2"/>
    </row>
    <row r="63204" spans="2:8">
      <c r="B63204" s="2" t="s">
        <v>63653</v>
      </c>
      <c r="C63204" s="2">
        <v>26</v>
      </c>
      <c r="D63204" s="2" t="s">
        <v>451</v>
      </c>
      <c r="E63204" s="2"/>
      <c r="F63204" s="2"/>
      <c r="G63204" s="2"/>
      <c r="H63204" s="2"/>
    </row>
    <row r="63205" spans="2:8">
      <c r="B63205" s="2" t="s">
        <v>63654</v>
      </c>
      <c r="C63205" s="2">
        <v>25</v>
      </c>
      <c r="D63205" s="2" t="s">
        <v>451</v>
      </c>
      <c r="E63205" s="2"/>
      <c r="F63205" s="2"/>
      <c r="G63205" s="2"/>
      <c r="H63205" s="2"/>
    </row>
    <row r="63206" spans="2:8">
      <c r="B63206" s="2" t="s">
        <v>63655</v>
      </c>
      <c r="C63206" s="2">
        <v>26</v>
      </c>
      <c r="D63206" s="2" t="s">
        <v>451</v>
      </c>
      <c r="E63206" s="2"/>
      <c r="F63206" s="2"/>
      <c r="G63206" s="2"/>
      <c r="H63206" s="2"/>
    </row>
    <row r="63207" spans="2:8">
      <c r="B63207" s="2" t="s">
        <v>63656</v>
      </c>
      <c r="C63207" s="2">
        <v>18</v>
      </c>
      <c r="D63207" s="2" t="s">
        <v>451</v>
      </c>
      <c r="E63207" s="2"/>
      <c r="F63207" s="2"/>
      <c r="G63207" s="2"/>
      <c r="H63207" s="2"/>
    </row>
    <row r="63208" spans="2:8">
      <c r="B63208" s="2" t="s">
        <v>63657</v>
      </c>
      <c r="C63208" s="2">
        <v>16</v>
      </c>
      <c r="D63208" s="2" t="s">
        <v>451</v>
      </c>
      <c r="E63208" s="2"/>
      <c r="F63208" s="2"/>
      <c r="G63208" s="2"/>
      <c r="H63208" s="2"/>
    </row>
    <row r="63209" spans="2:8">
      <c r="B63209" s="2" t="s">
        <v>63658</v>
      </c>
      <c r="C63209" s="2">
        <v>20</v>
      </c>
      <c r="D63209" s="2" t="s">
        <v>451</v>
      </c>
      <c r="E63209" s="2"/>
      <c r="F63209" s="2"/>
      <c r="G63209" s="2"/>
      <c r="H63209" s="2"/>
    </row>
    <row r="63210" spans="2:8">
      <c r="B63210" s="2" t="s">
        <v>63659</v>
      </c>
      <c r="C63210" s="2">
        <v>21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63660</v>
      </c>
      <c r="C63211" s="2">
        <v>20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63661</v>
      </c>
      <c r="C63212" s="2">
        <v>23</v>
      </c>
      <c r="D63212" s="2" t="s">
        <v>451</v>
      </c>
      <c r="E63212" s="2"/>
      <c r="F63212" s="2"/>
      <c r="G63212" s="2"/>
      <c r="H63212" s="2"/>
    </row>
    <row r="63213" spans="2:8">
      <c r="B63213" s="2" t="s">
        <v>63662</v>
      </c>
      <c r="C63213" s="2">
        <v>23</v>
      </c>
      <c r="D63213" s="2" t="s">
        <v>451</v>
      </c>
      <c r="E63213" s="2"/>
      <c r="F63213" s="2"/>
      <c r="G63213" s="2"/>
      <c r="H63213" s="2"/>
    </row>
    <row r="63214" spans="2:8">
      <c r="B63214" s="2" t="s">
        <v>63663</v>
      </c>
      <c r="C63214" s="2">
        <v>16</v>
      </c>
      <c r="D63214" s="2" t="s">
        <v>451</v>
      </c>
      <c r="E63214" s="2"/>
      <c r="F63214" s="2"/>
      <c r="G63214" s="2"/>
      <c r="H63214" s="2"/>
    </row>
    <row r="63215" spans="2:8">
      <c r="B63215" s="2" t="s">
        <v>63664</v>
      </c>
      <c r="C63215" s="2">
        <v>16</v>
      </c>
      <c r="D63215" s="2" t="s">
        <v>451</v>
      </c>
      <c r="E63215" s="2"/>
      <c r="F63215" s="2"/>
      <c r="G63215" s="2"/>
      <c r="H63215" s="2"/>
    </row>
    <row r="63216" spans="2:8">
      <c r="B63216" s="2" t="s">
        <v>63665</v>
      </c>
      <c r="C63216" s="2">
        <v>17</v>
      </c>
      <c r="D63216" s="2" t="s">
        <v>451</v>
      </c>
      <c r="E63216" s="2"/>
      <c r="F63216" s="2"/>
      <c r="G63216" s="2"/>
      <c r="H63216" s="2"/>
    </row>
    <row r="63217" spans="2:8">
      <c r="B63217" s="2" t="s">
        <v>63666</v>
      </c>
      <c r="C63217" s="2">
        <v>20</v>
      </c>
      <c r="D63217" s="2" t="s">
        <v>451</v>
      </c>
      <c r="E63217" s="2"/>
      <c r="F63217" s="2"/>
      <c r="G63217" s="2"/>
      <c r="H63217" s="2"/>
    </row>
    <row r="63218" spans="2:8">
      <c r="B63218" s="2" t="s">
        <v>63667</v>
      </c>
      <c r="C63218" s="2">
        <v>18</v>
      </c>
      <c r="D63218" s="2" t="s">
        <v>451</v>
      </c>
      <c r="E63218" s="2"/>
      <c r="F63218" s="2"/>
      <c r="G63218" s="2"/>
      <c r="H63218" s="2"/>
    </row>
    <row r="63219" spans="2:8">
      <c r="B63219" s="2" t="s">
        <v>63668</v>
      </c>
      <c r="C63219" s="2">
        <v>18</v>
      </c>
      <c r="D63219" s="2" t="s">
        <v>451</v>
      </c>
      <c r="E63219" s="2"/>
      <c r="F63219" s="2"/>
      <c r="G63219" s="2"/>
      <c r="H63219" s="2"/>
    </row>
    <row r="63220" spans="2:8">
      <c r="B63220" s="2" t="s">
        <v>63669</v>
      </c>
      <c r="C63220" s="2">
        <v>18</v>
      </c>
      <c r="D63220" s="2" t="s">
        <v>451</v>
      </c>
      <c r="E63220" s="2"/>
      <c r="F63220" s="2"/>
      <c r="G63220" s="2"/>
      <c r="H63220" s="2"/>
    </row>
    <row r="63221" spans="2:8">
      <c r="B63221" s="2" t="s">
        <v>63670</v>
      </c>
      <c r="C63221" s="2">
        <v>22</v>
      </c>
      <c r="D63221" s="2" t="s">
        <v>451</v>
      </c>
      <c r="E63221" s="2"/>
      <c r="F63221" s="2"/>
      <c r="G63221" s="2"/>
      <c r="H63221" s="2"/>
    </row>
    <row r="63222" spans="2:8">
      <c r="B63222" s="2" t="s">
        <v>63671</v>
      </c>
      <c r="C63222" s="2">
        <v>20</v>
      </c>
      <c r="D63222" s="2" t="s">
        <v>451</v>
      </c>
      <c r="E63222" s="2"/>
      <c r="F63222" s="2"/>
      <c r="G63222" s="2"/>
      <c r="H63222" s="2"/>
    </row>
    <row r="63223" spans="2:8">
      <c r="B63223" s="2" t="s">
        <v>63672</v>
      </c>
      <c r="C63223" s="2">
        <v>21</v>
      </c>
      <c r="D63223" s="2" t="s">
        <v>451</v>
      </c>
      <c r="E63223" s="2"/>
      <c r="F63223" s="2"/>
      <c r="G63223" s="2"/>
      <c r="H63223" s="2"/>
    </row>
    <row r="63224" spans="2:8">
      <c r="B63224" s="2" t="s">
        <v>63673</v>
      </c>
      <c r="C63224" s="2">
        <v>23</v>
      </c>
      <c r="D63224" s="2" t="s">
        <v>451</v>
      </c>
      <c r="E63224" s="2"/>
      <c r="F63224" s="2"/>
      <c r="G63224" s="2"/>
      <c r="H63224" s="2"/>
    </row>
    <row r="63225" spans="2:8">
      <c r="B63225" s="2" t="s">
        <v>63674</v>
      </c>
      <c r="C63225" s="2">
        <v>23</v>
      </c>
      <c r="D63225" s="2" t="s">
        <v>451</v>
      </c>
      <c r="E63225" s="2"/>
      <c r="F63225" s="2"/>
      <c r="G63225" s="2"/>
      <c r="H63225" s="2"/>
    </row>
    <row r="63226" spans="2:8">
      <c r="B63226" s="2" t="s">
        <v>63675</v>
      </c>
      <c r="C63226" s="2">
        <v>22</v>
      </c>
      <c r="D63226" s="2" t="s">
        <v>451</v>
      </c>
      <c r="E63226" s="2"/>
      <c r="F63226" s="2"/>
      <c r="G63226" s="2"/>
      <c r="H63226" s="2"/>
    </row>
    <row r="63227" spans="2:8">
      <c r="B63227" s="2" t="s">
        <v>63676</v>
      </c>
      <c r="C63227" s="2">
        <v>22</v>
      </c>
      <c r="D63227" s="2" t="s">
        <v>451</v>
      </c>
      <c r="E63227" s="2"/>
      <c r="F63227" s="2"/>
      <c r="G63227" s="2"/>
      <c r="H63227" s="2"/>
    </row>
    <row r="63228" spans="2:8">
      <c r="B63228" s="2" t="s">
        <v>63677</v>
      </c>
      <c r="C63228" s="2">
        <v>20</v>
      </c>
      <c r="D63228" s="2" t="s">
        <v>451</v>
      </c>
      <c r="E63228" s="2"/>
      <c r="F63228" s="2"/>
      <c r="G63228" s="2"/>
      <c r="H63228" s="2"/>
    </row>
    <row r="63229" spans="2:8">
      <c r="B63229" s="2" t="s">
        <v>63678</v>
      </c>
      <c r="C63229" s="2">
        <v>21</v>
      </c>
      <c r="D63229" s="2" t="s">
        <v>451</v>
      </c>
      <c r="E63229" s="2"/>
      <c r="F63229" s="2"/>
      <c r="G63229" s="2"/>
      <c r="H63229" s="2"/>
    </row>
    <row r="63230" spans="2:8">
      <c r="B63230" s="2" t="s">
        <v>63679</v>
      </c>
      <c r="C63230" s="2">
        <v>21</v>
      </c>
      <c r="D63230" s="2" t="s">
        <v>451</v>
      </c>
      <c r="E63230" s="2"/>
      <c r="F63230" s="2"/>
      <c r="G63230" s="2"/>
      <c r="H63230" s="2"/>
    </row>
    <row r="63231" spans="2:8">
      <c r="B63231" s="2" t="s">
        <v>63680</v>
      </c>
      <c r="C63231" s="2">
        <v>26</v>
      </c>
      <c r="D63231" s="2" t="s">
        <v>451</v>
      </c>
      <c r="E63231" s="2"/>
      <c r="F63231" s="2"/>
      <c r="G63231" s="2"/>
      <c r="H63231" s="2"/>
    </row>
    <row r="63232" spans="2:8">
      <c r="B63232" s="2" t="s">
        <v>63681</v>
      </c>
      <c r="C63232" s="2">
        <v>25</v>
      </c>
      <c r="D63232" s="2" t="s">
        <v>451</v>
      </c>
      <c r="E63232" s="2"/>
      <c r="F63232" s="2"/>
      <c r="G63232" s="2"/>
      <c r="H63232" s="2"/>
    </row>
    <row r="63233" spans="2:8">
      <c r="B63233" s="2" t="s">
        <v>63682</v>
      </c>
      <c r="C63233" s="2">
        <v>25</v>
      </c>
      <c r="D63233" s="2" t="s">
        <v>451</v>
      </c>
      <c r="E63233" s="2"/>
      <c r="F63233" s="2"/>
      <c r="G63233" s="2"/>
      <c r="H63233" s="2"/>
    </row>
    <row r="63234" spans="2:8">
      <c r="B63234" s="2" t="s">
        <v>63683</v>
      </c>
      <c r="C63234" s="2">
        <v>25</v>
      </c>
      <c r="D63234" s="2" t="s">
        <v>451</v>
      </c>
      <c r="E63234" s="2"/>
      <c r="F63234" s="2"/>
      <c r="G63234" s="2"/>
      <c r="H63234" s="2"/>
    </row>
    <row r="63235" spans="2:8">
      <c r="B63235" s="2" t="s">
        <v>63684</v>
      </c>
      <c r="C63235" s="2">
        <v>24</v>
      </c>
      <c r="D63235" s="2" t="s">
        <v>451</v>
      </c>
      <c r="E63235" s="2"/>
      <c r="F63235" s="2"/>
      <c r="G63235" s="2"/>
      <c r="H63235" s="2"/>
    </row>
    <row r="63236" spans="2:8">
      <c r="B63236" s="2" t="s">
        <v>63685</v>
      </c>
      <c r="C63236" s="2">
        <v>20</v>
      </c>
      <c r="D63236" s="2" t="s">
        <v>451</v>
      </c>
      <c r="E63236" s="2"/>
      <c r="F63236" s="2"/>
      <c r="G63236" s="2"/>
      <c r="H63236" s="2"/>
    </row>
    <row r="63237" spans="2:8">
      <c r="B63237" s="2" t="s">
        <v>63686</v>
      </c>
      <c r="C63237" s="2">
        <v>21</v>
      </c>
      <c r="D63237" s="2" t="s">
        <v>451</v>
      </c>
      <c r="E63237" s="2"/>
      <c r="F63237" s="2"/>
      <c r="G63237" s="2"/>
      <c r="H63237" s="2"/>
    </row>
    <row r="63238" spans="2:8">
      <c r="B63238" s="2" t="s">
        <v>63687</v>
      </c>
      <c r="C63238" s="2">
        <v>21</v>
      </c>
      <c r="D63238" s="2" t="s">
        <v>451</v>
      </c>
      <c r="E63238" s="2"/>
      <c r="F63238" s="2"/>
      <c r="G63238" s="2"/>
      <c r="H63238" s="2"/>
    </row>
    <row r="63239" spans="2:8">
      <c r="B63239" s="2" t="s">
        <v>63688</v>
      </c>
      <c r="C63239" s="2">
        <v>23</v>
      </c>
      <c r="D63239" s="2" t="s">
        <v>451</v>
      </c>
      <c r="E63239" s="2"/>
      <c r="F63239" s="2"/>
      <c r="G63239" s="2"/>
      <c r="H63239" s="2"/>
    </row>
    <row r="63240" spans="2:8">
      <c r="B63240" s="2" t="s">
        <v>63689</v>
      </c>
      <c r="C63240" s="2">
        <v>24</v>
      </c>
      <c r="D63240" s="2" t="s">
        <v>451</v>
      </c>
      <c r="E63240" s="2"/>
      <c r="F63240" s="2"/>
      <c r="G63240" s="2"/>
      <c r="H63240" s="2"/>
    </row>
    <row r="63241" spans="2:8">
      <c r="B63241" s="2" t="s">
        <v>63690</v>
      </c>
      <c r="C63241" s="2">
        <v>29</v>
      </c>
      <c r="D63241" s="2" t="s">
        <v>451</v>
      </c>
      <c r="E63241" s="2"/>
      <c r="F63241" s="2"/>
      <c r="G63241" s="2"/>
      <c r="H63241" s="2"/>
    </row>
    <row r="63242" spans="2:8">
      <c r="B63242" s="2" t="s">
        <v>63691</v>
      </c>
      <c r="C63242" s="2">
        <v>26</v>
      </c>
      <c r="D63242" s="2" t="s">
        <v>451</v>
      </c>
      <c r="E63242" s="2"/>
      <c r="F63242" s="2"/>
      <c r="G63242" s="2"/>
      <c r="H63242" s="2"/>
    </row>
    <row r="63243" spans="2:8">
      <c r="B63243" s="2" t="s">
        <v>63692</v>
      </c>
      <c r="C63243" s="2">
        <v>24</v>
      </c>
      <c r="D63243" s="2" t="s">
        <v>451</v>
      </c>
      <c r="E63243" s="2"/>
      <c r="F63243" s="2"/>
      <c r="G63243" s="2"/>
      <c r="H63243" s="2"/>
    </row>
    <row r="63244" spans="2:8">
      <c r="B63244" s="2" t="s">
        <v>63693</v>
      </c>
      <c r="C63244" s="2">
        <v>25</v>
      </c>
      <c r="D63244" s="2" t="s">
        <v>451</v>
      </c>
      <c r="E63244" s="2"/>
      <c r="F63244" s="2"/>
      <c r="G63244" s="2"/>
      <c r="H63244" s="2"/>
    </row>
    <row r="63245" spans="2:8">
      <c r="B63245" s="2" t="s">
        <v>63694</v>
      </c>
      <c r="C63245" s="2">
        <v>26</v>
      </c>
      <c r="D63245" s="2" t="s">
        <v>451</v>
      </c>
      <c r="E63245" s="2"/>
      <c r="F63245" s="2"/>
      <c r="G63245" s="2"/>
      <c r="H63245" s="2"/>
    </row>
    <row r="63246" spans="2:8">
      <c r="B63246" s="2" t="s">
        <v>63695</v>
      </c>
      <c r="C63246" s="2">
        <v>26</v>
      </c>
      <c r="D63246" s="2" t="s">
        <v>451</v>
      </c>
      <c r="E63246" s="2"/>
      <c r="F63246" s="2"/>
      <c r="G63246" s="2"/>
      <c r="H63246" s="2"/>
    </row>
    <row r="63247" spans="2:8">
      <c r="B63247" s="2" t="s">
        <v>63696</v>
      </c>
      <c r="C63247" s="2">
        <v>23</v>
      </c>
      <c r="D63247" s="2" t="s">
        <v>451</v>
      </c>
      <c r="E63247" s="2"/>
      <c r="F63247" s="2"/>
      <c r="G63247" s="2"/>
      <c r="H63247" s="2"/>
    </row>
    <row r="63248" spans="2:8">
      <c r="B63248" s="2" t="s">
        <v>63697</v>
      </c>
      <c r="C63248" s="2">
        <v>21</v>
      </c>
      <c r="D63248" s="2" t="s">
        <v>451</v>
      </c>
      <c r="E63248" s="2"/>
      <c r="F63248" s="2"/>
      <c r="G63248" s="2"/>
      <c r="H63248" s="2"/>
    </row>
    <row r="63249" spans="2:8">
      <c r="B63249" s="2" t="s">
        <v>63698</v>
      </c>
      <c r="C63249" s="2">
        <v>22</v>
      </c>
      <c r="D63249" s="2" t="s">
        <v>451</v>
      </c>
      <c r="E63249" s="2"/>
      <c r="F63249" s="2"/>
      <c r="G63249" s="2"/>
      <c r="H63249" s="2"/>
    </row>
    <row r="63250" spans="2:8">
      <c r="B63250" s="2" t="s">
        <v>63699</v>
      </c>
      <c r="C63250" s="2">
        <v>23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63700</v>
      </c>
      <c r="C63251" s="2">
        <v>22</v>
      </c>
      <c r="D63251" s="2" t="s">
        <v>451</v>
      </c>
      <c r="E63251" s="2"/>
      <c r="F63251" s="2"/>
      <c r="G63251" s="2"/>
      <c r="H63251" s="2"/>
    </row>
    <row r="63252" spans="2:8">
      <c r="B63252" s="2" t="s">
        <v>63701</v>
      </c>
      <c r="C63252" s="2">
        <v>20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63702</v>
      </c>
      <c r="C63253" s="2">
        <v>23</v>
      </c>
      <c r="D63253" s="2" t="s">
        <v>451</v>
      </c>
      <c r="E63253" s="2"/>
      <c r="F63253" s="2"/>
      <c r="G63253" s="2"/>
      <c r="H63253" s="2"/>
    </row>
    <row r="63254" spans="2:8">
      <c r="B63254" s="2" t="s">
        <v>63703</v>
      </c>
      <c r="C63254" s="2">
        <v>26</v>
      </c>
      <c r="D63254" s="2" t="s">
        <v>451</v>
      </c>
      <c r="E63254" s="2"/>
      <c r="F63254" s="2"/>
      <c r="G63254" s="2"/>
      <c r="H63254" s="2"/>
    </row>
    <row r="63255" spans="2:8">
      <c r="B63255" s="2" t="s">
        <v>63704</v>
      </c>
      <c r="C63255" s="2">
        <v>27</v>
      </c>
      <c r="D63255" s="2" t="s">
        <v>451</v>
      </c>
      <c r="E63255" s="2"/>
      <c r="F63255" s="2"/>
      <c r="G63255" s="2"/>
      <c r="H63255" s="2"/>
    </row>
    <row r="63256" spans="2:8">
      <c r="B63256" s="2" t="s">
        <v>63705</v>
      </c>
      <c r="C63256" s="2">
        <v>27</v>
      </c>
      <c r="D63256" s="2" t="s">
        <v>451</v>
      </c>
      <c r="E63256" s="2"/>
      <c r="F63256" s="2"/>
      <c r="G63256" s="2"/>
      <c r="H63256" s="2"/>
    </row>
    <row r="63257" spans="2:8">
      <c r="B63257" s="2" t="s">
        <v>63706</v>
      </c>
      <c r="C63257" s="2">
        <v>21</v>
      </c>
      <c r="D63257" s="2" t="s">
        <v>451</v>
      </c>
      <c r="E63257" s="2"/>
      <c r="F63257" s="2"/>
      <c r="G63257" s="2"/>
      <c r="H63257" s="2"/>
    </row>
    <row r="63258" spans="2:8">
      <c r="B63258" s="2" t="s">
        <v>63707</v>
      </c>
      <c r="C63258" s="2">
        <v>22</v>
      </c>
      <c r="D63258" s="2" t="s">
        <v>451</v>
      </c>
      <c r="E63258" s="2"/>
      <c r="F63258" s="2"/>
      <c r="G63258" s="2"/>
      <c r="H63258" s="2"/>
    </row>
    <row r="63259" spans="2:8">
      <c r="B63259" s="2" t="s">
        <v>63708</v>
      </c>
      <c r="C63259" s="2">
        <v>24</v>
      </c>
      <c r="D63259" s="2" t="s">
        <v>451</v>
      </c>
      <c r="E63259" s="2"/>
      <c r="F63259" s="2"/>
      <c r="G63259" s="2"/>
      <c r="H63259" s="2"/>
    </row>
    <row r="63260" spans="2:8">
      <c r="B63260" s="2" t="s">
        <v>63709</v>
      </c>
      <c r="C63260" s="2">
        <v>26</v>
      </c>
      <c r="D63260" s="2" t="s">
        <v>451</v>
      </c>
      <c r="E63260" s="2"/>
      <c r="F63260" s="2"/>
      <c r="G63260" s="2"/>
      <c r="H63260" s="2"/>
    </row>
    <row r="63261" spans="2:8">
      <c r="B63261" s="2" t="s">
        <v>63710</v>
      </c>
      <c r="C63261" s="2">
        <v>26</v>
      </c>
      <c r="D63261" s="2" t="s">
        <v>451</v>
      </c>
      <c r="E63261" s="2"/>
      <c r="F63261" s="2"/>
      <c r="G63261" s="2"/>
      <c r="H63261" s="2"/>
    </row>
    <row r="63262" spans="2:8">
      <c r="B63262" s="2" t="s">
        <v>63711</v>
      </c>
      <c r="C63262" s="2">
        <v>29</v>
      </c>
      <c r="D63262" s="2" t="s">
        <v>451</v>
      </c>
      <c r="E63262" s="2"/>
      <c r="F63262" s="2"/>
      <c r="G63262" s="2"/>
      <c r="H63262" s="2"/>
    </row>
    <row r="63263" spans="2:8">
      <c r="B63263" s="2" t="s">
        <v>63712</v>
      </c>
      <c r="C63263" s="2">
        <v>31</v>
      </c>
      <c r="D63263" s="2" t="s">
        <v>451</v>
      </c>
      <c r="E63263" s="2"/>
      <c r="F63263" s="2"/>
      <c r="G63263" s="2"/>
      <c r="H63263" s="2"/>
    </row>
    <row r="63264" spans="2:8">
      <c r="B63264" s="2" t="s">
        <v>63713</v>
      </c>
      <c r="C63264" s="2">
        <v>30</v>
      </c>
      <c r="D63264" s="2" t="s">
        <v>451</v>
      </c>
      <c r="E63264" s="2"/>
      <c r="F63264" s="2"/>
      <c r="G63264" s="2"/>
      <c r="H63264" s="2"/>
    </row>
    <row r="63265" spans="2:8">
      <c r="B63265" s="2" t="s">
        <v>63714</v>
      </c>
      <c r="C63265" s="2">
        <v>31</v>
      </c>
      <c r="D63265" s="2" t="s">
        <v>451</v>
      </c>
      <c r="E63265" s="2"/>
      <c r="F63265" s="2"/>
      <c r="G63265" s="2"/>
      <c r="H63265" s="2"/>
    </row>
    <row r="63266" spans="2:8">
      <c r="B63266" s="2" t="s">
        <v>63715</v>
      </c>
      <c r="C63266" s="2">
        <v>24</v>
      </c>
      <c r="D63266" s="2" t="s">
        <v>451</v>
      </c>
      <c r="E63266" s="2"/>
      <c r="F63266" s="2"/>
      <c r="G63266" s="2"/>
      <c r="H63266" s="2"/>
    </row>
    <row r="63267" spans="2:8">
      <c r="B63267" s="2" t="s">
        <v>63716</v>
      </c>
      <c r="C63267" s="2">
        <v>24</v>
      </c>
      <c r="D63267" s="2" t="s">
        <v>451</v>
      </c>
      <c r="E63267" s="2"/>
      <c r="F63267" s="2"/>
      <c r="G63267" s="2"/>
      <c r="H63267" s="2"/>
    </row>
    <row r="63268" spans="2:8">
      <c r="B63268" s="2" t="s">
        <v>63717</v>
      </c>
      <c r="C63268" s="2">
        <v>27</v>
      </c>
      <c r="D63268" s="2" t="s">
        <v>451</v>
      </c>
      <c r="E63268" s="2"/>
      <c r="F63268" s="2"/>
      <c r="G63268" s="2"/>
      <c r="H63268" s="2"/>
    </row>
    <row r="63269" spans="2:8">
      <c r="B63269" s="2" t="s">
        <v>63718</v>
      </c>
      <c r="C63269" s="2">
        <v>26</v>
      </c>
      <c r="D63269" s="2" t="s">
        <v>451</v>
      </c>
      <c r="E63269" s="2"/>
      <c r="F63269" s="2"/>
      <c r="G63269" s="2"/>
      <c r="H63269" s="2"/>
    </row>
    <row r="63270" spans="2:8">
      <c r="B63270" s="2" t="s">
        <v>63719</v>
      </c>
      <c r="C63270" s="2">
        <v>26</v>
      </c>
      <c r="D63270" s="2" t="s">
        <v>451</v>
      </c>
      <c r="E63270" s="2"/>
      <c r="F63270" s="2"/>
      <c r="G63270" s="2"/>
      <c r="H63270" s="2"/>
    </row>
    <row r="63271" spans="2:8">
      <c r="B63271" s="2" t="s">
        <v>63720</v>
      </c>
      <c r="C63271" s="2">
        <v>23</v>
      </c>
      <c r="D63271" s="2" t="s">
        <v>451</v>
      </c>
      <c r="E63271" s="2"/>
      <c r="F63271" s="2"/>
      <c r="G63271" s="2"/>
      <c r="H63271" s="2"/>
    </row>
    <row r="63272" spans="2:8">
      <c r="B63272" s="2" t="s">
        <v>63721</v>
      </c>
      <c r="C63272" s="2">
        <v>26</v>
      </c>
      <c r="D63272" s="2" t="s">
        <v>451</v>
      </c>
      <c r="E63272" s="2"/>
      <c r="F63272" s="2"/>
      <c r="G63272" s="2"/>
      <c r="H63272" s="2"/>
    </row>
    <row r="63273" spans="2:8">
      <c r="B63273" s="2" t="s">
        <v>63722</v>
      </c>
      <c r="C63273" s="2">
        <v>25</v>
      </c>
      <c r="D63273" s="2" t="s">
        <v>451</v>
      </c>
      <c r="E63273" s="2"/>
      <c r="F63273" s="2"/>
      <c r="G63273" s="2"/>
      <c r="H63273" s="2"/>
    </row>
    <row r="63274" spans="2:8">
      <c r="B63274" s="2" t="s">
        <v>63723</v>
      </c>
      <c r="C63274" s="2">
        <v>30</v>
      </c>
      <c r="D63274" s="2" t="s">
        <v>451</v>
      </c>
      <c r="E63274" s="2"/>
      <c r="F63274" s="2"/>
      <c r="G63274" s="2"/>
      <c r="H63274" s="2"/>
    </row>
    <row r="63275" spans="2:8">
      <c r="B63275" s="2" t="s">
        <v>63724</v>
      </c>
      <c r="C63275" s="2">
        <v>13</v>
      </c>
      <c r="D63275" s="2" t="s">
        <v>451</v>
      </c>
      <c r="E63275" s="2"/>
      <c r="F63275" s="2"/>
      <c r="G63275" s="2"/>
      <c r="H63275" s="2"/>
    </row>
    <row r="63276" spans="2:8">
      <c r="B63276" s="2" t="s">
        <v>63725</v>
      </c>
      <c r="C63276" s="2">
        <v>16</v>
      </c>
      <c r="D63276" s="2" t="s">
        <v>451</v>
      </c>
      <c r="E63276" s="2"/>
      <c r="F63276" s="2"/>
      <c r="G63276" s="2"/>
      <c r="H63276" s="2"/>
    </row>
    <row r="63277" spans="2:8">
      <c r="B63277" s="2" t="s">
        <v>63726</v>
      </c>
      <c r="C63277" s="2">
        <v>21</v>
      </c>
      <c r="D63277" s="2" t="s">
        <v>451</v>
      </c>
      <c r="E63277" s="2"/>
      <c r="F63277" s="2"/>
      <c r="G63277" s="2"/>
      <c r="H63277" s="2"/>
    </row>
    <row r="63278" spans="2:8">
      <c r="B63278" s="2" t="s">
        <v>63727</v>
      </c>
      <c r="C63278" s="2">
        <v>15</v>
      </c>
      <c r="D63278" s="2" t="s">
        <v>519</v>
      </c>
      <c r="E63278" s="2"/>
      <c r="F63278" s="2"/>
      <c r="G63278" s="2"/>
      <c r="H63278" s="2"/>
    </row>
    <row r="63279" spans="2:8">
      <c r="B63279" s="2" t="s">
        <v>63728</v>
      </c>
      <c r="C63279" s="2">
        <v>16</v>
      </c>
      <c r="D63279" s="2" t="s">
        <v>519</v>
      </c>
      <c r="E63279" s="2"/>
      <c r="F63279" s="2"/>
      <c r="G63279" s="2"/>
      <c r="H63279" s="2"/>
    </row>
    <row r="63280" spans="2:8">
      <c r="B63280" s="2" t="s">
        <v>63729</v>
      </c>
      <c r="C63280" s="2">
        <v>16</v>
      </c>
      <c r="D63280" s="2" t="s">
        <v>519</v>
      </c>
      <c r="E63280" s="2"/>
      <c r="F63280" s="2"/>
      <c r="G63280" s="2"/>
      <c r="H63280" s="2"/>
    </row>
    <row r="63281" spans="2:8">
      <c r="B63281" s="2" t="s">
        <v>63730</v>
      </c>
      <c r="C63281" s="2">
        <v>17</v>
      </c>
      <c r="D63281" s="2" t="s">
        <v>519</v>
      </c>
      <c r="E63281" s="2"/>
      <c r="F63281" s="2"/>
      <c r="G63281" s="2"/>
      <c r="H63281" s="2"/>
    </row>
    <row r="63282" spans="2:8">
      <c r="B63282" s="2" t="s">
        <v>63731</v>
      </c>
      <c r="C63282" s="2">
        <v>17</v>
      </c>
      <c r="D63282" s="2" t="s">
        <v>519</v>
      </c>
      <c r="E63282" s="2"/>
      <c r="F63282" s="2"/>
      <c r="G63282" s="2"/>
      <c r="H63282" s="2"/>
    </row>
    <row r="63283" spans="2:8">
      <c r="B63283" s="2" t="s">
        <v>63732</v>
      </c>
      <c r="C63283" s="2">
        <v>22</v>
      </c>
      <c r="D63283" s="2" t="s">
        <v>451</v>
      </c>
      <c r="E63283" s="2"/>
      <c r="F63283" s="2"/>
      <c r="G63283" s="2"/>
      <c r="H63283" s="2"/>
    </row>
    <row r="63284" spans="2:8">
      <c r="B63284" s="2" t="s">
        <v>63733</v>
      </c>
      <c r="C63284" s="2">
        <v>28</v>
      </c>
      <c r="D63284" s="2" t="s">
        <v>451</v>
      </c>
      <c r="E63284" s="2"/>
      <c r="F63284" s="2"/>
      <c r="G63284" s="2"/>
      <c r="H63284" s="2"/>
    </row>
    <row r="63285" spans="2:8">
      <c r="B63285" s="2" t="s">
        <v>63734</v>
      </c>
      <c r="C63285" s="2">
        <v>30</v>
      </c>
      <c r="D63285" s="2" t="s">
        <v>451</v>
      </c>
      <c r="E63285" s="2"/>
      <c r="F63285" s="2"/>
      <c r="G63285" s="2"/>
      <c r="H63285" s="2"/>
    </row>
    <row r="63286" spans="2:8">
      <c r="B63286" s="2" t="s">
        <v>63735</v>
      </c>
      <c r="C63286" s="2">
        <v>31</v>
      </c>
      <c r="D63286" s="2" t="s">
        <v>451</v>
      </c>
      <c r="E63286" s="2"/>
      <c r="F63286" s="2"/>
      <c r="G63286" s="2"/>
      <c r="H63286" s="2"/>
    </row>
    <row r="63287" spans="2:8">
      <c r="B63287" s="2" t="s">
        <v>63736</v>
      </c>
      <c r="C63287" s="2">
        <v>37</v>
      </c>
      <c r="D63287" s="2" t="s">
        <v>451</v>
      </c>
      <c r="E63287" s="2"/>
      <c r="F63287" s="2"/>
      <c r="G63287" s="2"/>
      <c r="H63287" s="2"/>
    </row>
    <row r="63288" spans="2:8">
      <c r="B63288" s="2" t="s">
        <v>63737</v>
      </c>
      <c r="C63288" s="2">
        <v>26</v>
      </c>
      <c r="D63288" s="2" t="s">
        <v>451</v>
      </c>
      <c r="E63288" s="2"/>
      <c r="F63288" s="2"/>
      <c r="G63288" s="2"/>
      <c r="H63288" s="2"/>
    </row>
    <row r="63289" spans="2:8">
      <c r="B63289" s="2" t="s">
        <v>63738</v>
      </c>
      <c r="C63289" s="2">
        <v>25</v>
      </c>
      <c r="D63289" s="2" t="s">
        <v>451</v>
      </c>
      <c r="E63289" s="2"/>
      <c r="F63289" s="2"/>
      <c r="G63289" s="2"/>
      <c r="H63289" s="2"/>
    </row>
    <row r="63290" spans="2:8">
      <c r="B63290" s="2" t="s">
        <v>63739</v>
      </c>
      <c r="C63290" s="2">
        <v>24</v>
      </c>
      <c r="D63290" s="2" t="s">
        <v>451</v>
      </c>
      <c r="E63290" s="2"/>
      <c r="F63290" s="2"/>
      <c r="G63290" s="2"/>
      <c r="H63290" s="2"/>
    </row>
    <row r="63291" spans="2:8">
      <c r="B63291" s="2" t="s">
        <v>63740</v>
      </c>
      <c r="C63291" s="2">
        <v>23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63741</v>
      </c>
      <c r="C63292" s="2">
        <v>22</v>
      </c>
      <c r="D63292" s="2" t="s">
        <v>451</v>
      </c>
      <c r="E63292" s="2"/>
      <c r="F63292" s="2"/>
      <c r="G63292" s="2"/>
      <c r="H63292" s="2"/>
    </row>
    <row r="63293" spans="2:8">
      <c r="B63293" s="2" t="s">
        <v>63742</v>
      </c>
      <c r="C63293" s="2">
        <v>21</v>
      </c>
      <c r="D63293" s="2" t="s">
        <v>451</v>
      </c>
      <c r="E63293" s="2"/>
      <c r="F63293" s="2"/>
      <c r="G63293" s="2"/>
      <c r="H63293" s="2"/>
    </row>
    <row r="63294" spans="2:8">
      <c r="B63294" s="2" t="s">
        <v>63743</v>
      </c>
      <c r="C63294" s="2">
        <v>20</v>
      </c>
      <c r="D63294" s="2" t="s">
        <v>451</v>
      </c>
      <c r="E63294" s="2"/>
      <c r="F63294" s="2"/>
      <c r="G63294" s="2"/>
      <c r="H63294" s="2"/>
    </row>
    <row r="63295" spans="2:8">
      <c r="B63295" s="2" t="s">
        <v>63744</v>
      </c>
      <c r="C63295" s="2">
        <v>21</v>
      </c>
      <c r="D63295" s="2" t="s">
        <v>451</v>
      </c>
      <c r="E63295" s="2"/>
      <c r="F63295" s="2"/>
      <c r="G63295" s="2"/>
      <c r="H63295" s="2"/>
    </row>
    <row r="63296" spans="2:8">
      <c r="B63296" s="2" t="s">
        <v>63745</v>
      </c>
      <c r="C63296" s="2">
        <v>28</v>
      </c>
      <c r="D63296" s="2" t="s">
        <v>451</v>
      </c>
      <c r="E63296" s="2"/>
      <c r="F63296" s="2"/>
      <c r="G63296" s="2"/>
      <c r="H63296" s="2"/>
    </row>
    <row r="63297" spans="2:8">
      <c r="B63297" s="2" t="s">
        <v>63746</v>
      </c>
      <c r="C63297" s="2">
        <v>28</v>
      </c>
      <c r="D63297" s="2" t="s">
        <v>451</v>
      </c>
      <c r="E63297" s="2"/>
      <c r="F63297" s="2"/>
      <c r="G63297" s="2"/>
      <c r="H63297" s="2"/>
    </row>
    <row r="63298" spans="2:8">
      <c r="B63298" s="2" t="s">
        <v>63747</v>
      </c>
      <c r="C63298" s="2">
        <v>27</v>
      </c>
      <c r="D63298" s="2" t="s">
        <v>451</v>
      </c>
      <c r="E63298" s="2"/>
      <c r="F63298" s="2"/>
      <c r="G63298" s="2"/>
      <c r="H63298" s="2"/>
    </row>
    <row r="63299" spans="2:8">
      <c r="B63299" s="2" t="s">
        <v>63748</v>
      </c>
      <c r="C63299" s="2">
        <v>29</v>
      </c>
      <c r="D63299" s="2" t="s">
        <v>451</v>
      </c>
      <c r="E63299" s="2"/>
      <c r="F63299" s="2"/>
      <c r="G63299" s="2"/>
      <c r="H63299" s="2"/>
    </row>
    <row r="63300" spans="2:8">
      <c r="B63300" s="2" t="s">
        <v>63749</v>
      </c>
      <c r="C63300" s="2">
        <v>27</v>
      </c>
      <c r="D63300" s="2" t="s">
        <v>451</v>
      </c>
      <c r="E63300" s="2"/>
      <c r="F63300" s="2"/>
      <c r="G63300" s="2"/>
      <c r="H63300" s="2"/>
    </row>
    <row r="63301" spans="2:8">
      <c r="B63301" s="2" t="s">
        <v>63750</v>
      </c>
      <c r="C63301" s="2">
        <v>26</v>
      </c>
      <c r="D63301" s="2" t="s">
        <v>451</v>
      </c>
      <c r="E63301" s="2"/>
      <c r="F63301" s="2"/>
      <c r="G63301" s="2"/>
      <c r="H63301" s="2"/>
    </row>
    <row r="63302" spans="2:8">
      <c r="B63302" s="2" t="s">
        <v>63751</v>
      </c>
      <c r="C63302" s="2">
        <v>24</v>
      </c>
      <c r="D63302" s="2" t="s">
        <v>451</v>
      </c>
      <c r="E63302" s="2"/>
      <c r="F63302" s="2"/>
      <c r="G63302" s="2"/>
      <c r="H63302" s="2"/>
    </row>
    <row r="63303" spans="2:8">
      <c r="B63303" s="2" t="s">
        <v>63752</v>
      </c>
      <c r="C63303" s="2">
        <v>23</v>
      </c>
      <c r="D63303" s="2" t="s">
        <v>451</v>
      </c>
      <c r="E63303" s="2"/>
      <c r="F63303" s="2"/>
      <c r="G63303" s="2"/>
      <c r="H63303" s="2"/>
    </row>
    <row r="63304" spans="2:8">
      <c r="B63304" s="2" t="s">
        <v>63753</v>
      </c>
      <c r="C63304" s="2">
        <v>23</v>
      </c>
      <c r="D63304" s="2" t="s">
        <v>451</v>
      </c>
      <c r="E63304" s="2"/>
      <c r="F63304" s="2"/>
      <c r="G63304" s="2"/>
      <c r="H63304" s="2"/>
    </row>
    <row r="63305" spans="2:8">
      <c r="B63305" s="2" t="s">
        <v>63754</v>
      </c>
      <c r="C63305" s="2">
        <v>21</v>
      </c>
      <c r="D63305" s="2" t="s">
        <v>451</v>
      </c>
      <c r="E63305" s="2"/>
      <c r="F63305" s="2"/>
      <c r="G63305" s="2"/>
      <c r="H63305" s="2"/>
    </row>
    <row r="63306" spans="2:8">
      <c r="B63306" s="2" t="s">
        <v>63755</v>
      </c>
      <c r="C63306" s="2">
        <v>18</v>
      </c>
      <c r="D63306" s="2" t="s">
        <v>451</v>
      </c>
      <c r="E63306" s="2"/>
      <c r="F63306" s="2"/>
      <c r="G63306" s="2"/>
      <c r="H63306" s="2"/>
    </row>
    <row r="63307" spans="2:8">
      <c r="B63307" s="2" t="s">
        <v>63756</v>
      </c>
      <c r="C63307" s="2">
        <v>18</v>
      </c>
      <c r="D63307" s="2" t="s">
        <v>451</v>
      </c>
      <c r="E63307" s="2"/>
      <c r="F63307" s="2"/>
      <c r="G63307" s="2"/>
      <c r="H63307" s="2"/>
    </row>
    <row r="63308" spans="2:8">
      <c r="B63308" s="2" t="s">
        <v>63757</v>
      </c>
      <c r="C63308" s="2">
        <v>29</v>
      </c>
      <c r="D63308" s="2" t="s">
        <v>451</v>
      </c>
      <c r="E63308" s="2"/>
      <c r="F63308" s="2"/>
      <c r="G63308" s="2"/>
      <c r="H63308" s="2"/>
    </row>
    <row r="63309" spans="2:8">
      <c r="B63309" s="2" t="s">
        <v>63758</v>
      </c>
      <c r="C63309" s="2">
        <v>35</v>
      </c>
      <c r="D63309" s="2" t="s">
        <v>451</v>
      </c>
      <c r="E63309" s="2"/>
      <c r="F63309" s="2"/>
      <c r="G63309" s="2"/>
      <c r="H63309" s="2"/>
    </row>
    <row r="63310" spans="2:8">
      <c r="B63310" s="2" t="s">
        <v>63759</v>
      </c>
      <c r="C63310" s="2">
        <v>16</v>
      </c>
      <c r="D63310" s="2" t="s">
        <v>451</v>
      </c>
      <c r="E63310" s="2"/>
      <c r="F63310" s="2"/>
      <c r="G63310" s="2"/>
      <c r="H63310" s="2"/>
    </row>
    <row r="63311" spans="2:8">
      <c r="B63311" s="2" t="s">
        <v>63760</v>
      </c>
      <c r="C63311" s="2">
        <v>15</v>
      </c>
      <c r="D63311" s="2" t="s">
        <v>451</v>
      </c>
      <c r="E63311" s="2"/>
      <c r="F63311" s="2"/>
      <c r="G63311" s="2"/>
      <c r="H63311" s="2"/>
    </row>
    <row r="63312" spans="2:8">
      <c r="B63312" s="2" t="s">
        <v>63761</v>
      </c>
      <c r="C63312" s="2">
        <v>21</v>
      </c>
      <c r="D63312" s="2" t="s">
        <v>451</v>
      </c>
      <c r="E63312" s="2"/>
      <c r="F63312" s="2"/>
      <c r="G63312" s="2"/>
      <c r="H63312" s="2"/>
    </row>
    <row r="63313" spans="2:8">
      <c r="B63313" s="2" t="s">
        <v>63762</v>
      </c>
      <c r="C63313" s="2">
        <v>26</v>
      </c>
      <c r="D63313" s="2" t="s">
        <v>451</v>
      </c>
      <c r="E63313" s="2"/>
      <c r="F63313" s="2"/>
      <c r="G63313" s="2"/>
      <c r="H63313" s="2"/>
    </row>
    <row r="63314" spans="2:8">
      <c r="B63314" s="2" t="s">
        <v>63763</v>
      </c>
      <c r="C63314" s="2">
        <v>27</v>
      </c>
      <c r="D63314" s="2" t="s">
        <v>451</v>
      </c>
      <c r="E63314" s="2"/>
      <c r="F63314" s="2"/>
      <c r="G63314" s="2"/>
      <c r="H63314" s="2"/>
    </row>
    <row r="63315" spans="2:8">
      <c r="B63315" s="2" t="s">
        <v>63764</v>
      </c>
      <c r="C63315" s="2">
        <v>26</v>
      </c>
      <c r="D63315" s="2" t="s">
        <v>451</v>
      </c>
      <c r="E63315" s="2"/>
      <c r="F63315" s="2"/>
      <c r="G63315" s="2"/>
      <c r="H63315" s="2"/>
    </row>
    <row r="63316" spans="2:8">
      <c r="B63316" s="2" t="s">
        <v>63765</v>
      </c>
      <c r="C63316" s="2">
        <v>29</v>
      </c>
      <c r="D63316" s="2" t="s">
        <v>451</v>
      </c>
      <c r="E63316" s="2"/>
      <c r="F63316" s="2"/>
      <c r="G63316" s="2"/>
      <c r="H63316" s="2"/>
    </row>
    <row r="63317" spans="2:8">
      <c r="B63317" s="2" t="s">
        <v>63766</v>
      </c>
      <c r="C63317" s="2">
        <v>16</v>
      </c>
      <c r="D63317" s="2" t="s">
        <v>451</v>
      </c>
      <c r="E63317" s="2"/>
      <c r="F63317" s="2"/>
      <c r="G63317" s="2"/>
      <c r="H63317" s="2"/>
    </row>
    <row r="63318" spans="2:8">
      <c r="B63318" s="2" t="s">
        <v>63767</v>
      </c>
      <c r="C63318" s="2">
        <v>16</v>
      </c>
      <c r="D63318" s="2" t="s">
        <v>451</v>
      </c>
      <c r="E63318" s="2"/>
      <c r="F63318" s="2"/>
      <c r="G63318" s="2"/>
      <c r="H63318" s="2"/>
    </row>
    <row r="63319" spans="2:8">
      <c r="B63319" s="2" t="s">
        <v>63768</v>
      </c>
      <c r="C63319" s="2">
        <v>18</v>
      </c>
      <c r="D63319" s="2" t="s">
        <v>451</v>
      </c>
      <c r="E63319" s="2"/>
      <c r="F63319" s="2"/>
      <c r="G63319" s="2"/>
      <c r="H63319" s="2"/>
    </row>
    <row r="63320" spans="2:8">
      <c r="B63320" s="2" t="s">
        <v>63769</v>
      </c>
      <c r="C63320" s="2">
        <v>20</v>
      </c>
      <c r="D63320" s="2" t="s">
        <v>451</v>
      </c>
      <c r="E63320" s="2"/>
      <c r="F63320" s="2"/>
      <c r="G63320" s="2"/>
      <c r="H63320" s="2"/>
    </row>
    <row r="63321" spans="2:8">
      <c r="B63321" s="2" t="s">
        <v>63770</v>
      </c>
      <c r="C63321" s="2">
        <v>19</v>
      </c>
      <c r="D63321" s="2" t="s">
        <v>451</v>
      </c>
      <c r="E63321" s="2"/>
      <c r="F63321" s="2"/>
      <c r="G63321" s="2"/>
      <c r="H63321" s="2"/>
    </row>
    <row r="63322" spans="2:8">
      <c r="B63322" s="2" t="s">
        <v>63771</v>
      </c>
      <c r="C63322" s="2">
        <v>20</v>
      </c>
      <c r="D63322" s="2" t="s">
        <v>451</v>
      </c>
      <c r="E63322" s="2"/>
      <c r="F63322" s="2"/>
      <c r="G63322" s="2"/>
      <c r="H63322" s="2"/>
    </row>
    <row r="63323" spans="2:8">
      <c r="B63323" s="2" t="s">
        <v>63772</v>
      </c>
      <c r="C63323" s="2">
        <v>22</v>
      </c>
      <c r="D63323" s="2" t="s">
        <v>451</v>
      </c>
      <c r="E63323" s="2"/>
      <c r="F63323" s="2"/>
      <c r="G63323" s="2"/>
      <c r="H63323" s="2"/>
    </row>
    <row r="63324" spans="2:8">
      <c r="B63324" s="2" t="s">
        <v>63773</v>
      </c>
      <c r="C63324" s="2">
        <v>22</v>
      </c>
      <c r="D63324" s="2" t="s">
        <v>451</v>
      </c>
      <c r="E63324" s="2"/>
      <c r="F63324" s="2"/>
      <c r="G63324" s="2"/>
      <c r="H63324" s="2"/>
    </row>
    <row r="63325" spans="2:8">
      <c r="B63325" s="2" t="s">
        <v>63774</v>
      </c>
      <c r="C63325" s="2">
        <v>21</v>
      </c>
      <c r="D63325" s="2" t="s">
        <v>451</v>
      </c>
      <c r="E63325" s="2"/>
      <c r="F63325" s="2"/>
      <c r="G63325" s="2"/>
      <c r="H63325" s="2"/>
    </row>
    <row r="63326" spans="2:8">
      <c r="B63326" s="2" t="s">
        <v>63775</v>
      </c>
      <c r="C63326" s="2">
        <v>21</v>
      </c>
      <c r="D63326" s="2" t="s">
        <v>451</v>
      </c>
      <c r="E63326" s="2"/>
      <c r="F63326" s="2"/>
      <c r="G63326" s="2"/>
      <c r="H63326" s="2"/>
    </row>
    <row r="63327" spans="2:8">
      <c r="B63327" s="2" t="s">
        <v>63776</v>
      </c>
      <c r="C63327" s="2">
        <v>22</v>
      </c>
      <c r="D63327" s="2" t="s">
        <v>451</v>
      </c>
      <c r="E63327" s="2"/>
      <c r="F63327" s="2"/>
      <c r="G63327" s="2"/>
      <c r="H63327" s="2"/>
    </row>
    <row r="63328" spans="2:8">
      <c r="B63328" s="2" t="s">
        <v>63777</v>
      </c>
      <c r="C63328" s="2">
        <v>21</v>
      </c>
      <c r="D63328" s="2" t="s">
        <v>451</v>
      </c>
      <c r="E63328" s="2"/>
      <c r="F63328" s="2"/>
      <c r="G63328" s="2"/>
      <c r="H63328" s="2"/>
    </row>
    <row r="63329" spans="2:8">
      <c r="B63329" s="2" t="s">
        <v>63778</v>
      </c>
      <c r="C63329" s="2">
        <v>28</v>
      </c>
      <c r="D63329" s="2" t="s">
        <v>451</v>
      </c>
      <c r="E63329" s="2"/>
      <c r="F63329" s="2"/>
      <c r="G63329" s="2"/>
      <c r="H63329" s="2"/>
    </row>
    <row r="63330" spans="2:8">
      <c r="B63330" s="2" t="s">
        <v>63779</v>
      </c>
      <c r="C63330" s="2">
        <v>30</v>
      </c>
      <c r="D63330" s="2" t="s">
        <v>451</v>
      </c>
      <c r="E63330" s="2"/>
      <c r="F63330" s="2"/>
      <c r="G63330" s="2"/>
      <c r="H63330" s="2"/>
    </row>
    <row r="63331" spans="2:8">
      <c r="B63331" s="2" t="s">
        <v>63780</v>
      </c>
      <c r="C63331" s="2">
        <v>32</v>
      </c>
      <c r="D63331" s="2" t="s">
        <v>451</v>
      </c>
      <c r="E63331" s="2"/>
      <c r="F63331" s="2"/>
      <c r="G63331" s="2"/>
      <c r="H63331" s="2"/>
    </row>
    <row r="63332" spans="2:8">
      <c r="B63332" s="2" t="s">
        <v>63781</v>
      </c>
      <c r="C63332" s="2">
        <v>23</v>
      </c>
      <c r="D63332" s="2" t="s">
        <v>451</v>
      </c>
      <c r="E63332" s="2"/>
      <c r="F63332" s="2"/>
      <c r="G63332" s="2"/>
      <c r="H63332" s="2"/>
    </row>
    <row r="63333" spans="2:8">
      <c r="B63333" s="2" t="s">
        <v>63782</v>
      </c>
      <c r="C63333" s="2">
        <v>28</v>
      </c>
      <c r="D63333" s="2" t="s">
        <v>451</v>
      </c>
      <c r="E63333" s="2"/>
      <c r="F63333" s="2"/>
      <c r="G63333" s="2"/>
      <c r="H63333" s="2"/>
    </row>
    <row r="63334" spans="2:8">
      <c r="B63334" s="2" t="s">
        <v>63783</v>
      </c>
      <c r="C63334" s="2">
        <v>30</v>
      </c>
      <c r="D63334" s="2" t="s">
        <v>451</v>
      </c>
      <c r="E63334" s="2"/>
      <c r="F63334" s="2"/>
      <c r="G63334" s="2"/>
      <c r="H63334" s="2"/>
    </row>
    <row r="63335" spans="2:8">
      <c r="B63335" s="2" t="s">
        <v>63784</v>
      </c>
      <c r="C63335" s="2">
        <v>25</v>
      </c>
      <c r="D63335" s="2" t="s">
        <v>451</v>
      </c>
      <c r="E63335" s="2"/>
      <c r="F63335" s="2"/>
      <c r="G63335" s="2"/>
      <c r="H63335" s="2"/>
    </row>
    <row r="63336" spans="2:8">
      <c r="B63336" s="2" t="s">
        <v>63785</v>
      </c>
      <c r="C63336" s="2">
        <v>25</v>
      </c>
      <c r="D63336" s="2" t="s">
        <v>451</v>
      </c>
      <c r="E63336" s="2"/>
      <c r="F63336" s="2"/>
      <c r="G63336" s="2"/>
      <c r="H63336" s="2"/>
    </row>
    <row r="63337" spans="2:8">
      <c r="B63337" s="2" t="s">
        <v>63786</v>
      </c>
      <c r="C63337" s="2">
        <v>26</v>
      </c>
      <c r="D63337" s="2" t="s">
        <v>451</v>
      </c>
      <c r="E63337" s="2"/>
      <c r="F63337" s="2"/>
      <c r="G63337" s="2"/>
      <c r="H63337" s="2"/>
    </row>
    <row r="63338" spans="2:8">
      <c r="B63338" s="2" t="s">
        <v>63787</v>
      </c>
      <c r="C63338" s="2">
        <v>20</v>
      </c>
      <c r="D63338" s="2" t="s">
        <v>451</v>
      </c>
      <c r="E63338" s="2"/>
      <c r="F63338" s="2"/>
      <c r="G63338" s="2"/>
      <c r="H63338" s="2"/>
    </row>
    <row r="63339" spans="2:8">
      <c r="B63339" s="2" t="s">
        <v>63788</v>
      </c>
      <c r="C63339" s="2">
        <v>20</v>
      </c>
      <c r="D63339" s="2" t="s">
        <v>451</v>
      </c>
      <c r="E63339" s="2"/>
      <c r="F63339" s="2"/>
      <c r="G63339" s="2"/>
      <c r="H63339" s="2"/>
    </row>
    <row r="63340" spans="2:8">
      <c r="B63340" s="2" t="s">
        <v>63789</v>
      </c>
      <c r="C63340" s="2">
        <v>20</v>
      </c>
      <c r="D63340" s="2" t="s">
        <v>451</v>
      </c>
      <c r="E63340" s="2"/>
      <c r="F63340" s="2"/>
      <c r="G63340" s="2"/>
      <c r="H63340" s="2"/>
    </row>
    <row r="63341" spans="2:8">
      <c r="B63341" s="2" t="s">
        <v>63790</v>
      </c>
      <c r="C63341" s="2">
        <v>20</v>
      </c>
      <c r="D63341" s="2" t="s">
        <v>451</v>
      </c>
      <c r="E63341" s="2"/>
      <c r="F63341" s="2"/>
      <c r="G63341" s="2"/>
      <c r="H63341" s="2"/>
    </row>
    <row r="63342" spans="2:8">
      <c r="B63342" s="2" t="s">
        <v>63791</v>
      </c>
      <c r="C63342" s="2">
        <v>19</v>
      </c>
      <c r="D63342" s="2" t="s">
        <v>451</v>
      </c>
      <c r="E63342" s="2"/>
      <c r="F63342" s="2"/>
      <c r="G63342" s="2"/>
      <c r="H63342" s="2"/>
    </row>
    <row r="63343" spans="2:8">
      <c r="B63343" s="2" t="s">
        <v>63792</v>
      </c>
      <c r="C63343" s="2">
        <v>31</v>
      </c>
      <c r="D63343" s="2" t="s">
        <v>451</v>
      </c>
      <c r="E63343" s="2"/>
      <c r="F63343" s="2"/>
      <c r="G63343" s="2"/>
      <c r="H63343" s="2"/>
    </row>
    <row r="63344" spans="2:8">
      <c r="B63344" s="2" t="s">
        <v>63793</v>
      </c>
      <c r="C63344" s="2">
        <v>28</v>
      </c>
      <c r="D63344" s="2" t="s">
        <v>451</v>
      </c>
      <c r="E63344" s="2"/>
      <c r="F63344" s="2"/>
      <c r="G63344" s="2"/>
      <c r="H63344" s="2"/>
    </row>
    <row r="63345" spans="2:8">
      <c r="B63345" s="2" t="s">
        <v>63794</v>
      </c>
      <c r="C63345" s="2">
        <v>29</v>
      </c>
      <c r="D63345" s="2" t="s">
        <v>451</v>
      </c>
      <c r="E63345" s="2"/>
      <c r="F63345" s="2"/>
      <c r="G63345" s="2"/>
      <c r="H63345" s="2"/>
    </row>
    <row r="63346" spans="2:8">
      <c r="B63346" s="2" t="s">
        <v>63795</v>
      </c>
      <c r="C63346" s="2">
        <v>24</v>
      </c>
      <c r="D63346" s="2" t="s">
        <v>451</v>
      </c>
      <c r="E63346" s="2"/>
      <c r="F63346" s="2"/>
      <c r="G63346" s="2"/>
      <c r="H63346" s="2"/>
    </row>
    <row r="63347" spans="2:8">
      <c r="B63347" s="2" t="s">
        <v>63796</v>
      </c>
      <c r="C63347" s="2">
        <v>24</v>
      </c>
      <c r="D63347" s="2" t="s">
        <v>451</v>
      </c>
      <c r="E63347" s="2"/>
      <c r="F63347" s="2"/>
      <c r="G63347" s="2"/>
      <c r="H63347" s="2"/>
    </row>
    <row r="63348" spans="2:8">
      <c r="B63348" s="2" t="s">
        <v>63797</v>
      </c>
      <c r="C63348" s="2">
        <v>25</v>
      </c>
      <c r="D63348" s="2" t="s">
        <v>451</v>
      </c>
      <c r="E63348" s="2"/>
      <c r="F63348" s="2"/>
      <c r="G63348" s="2"/>
      <c r="H63348" s="2"/>
    </row>
    <row r="63349" spans="2:8">
      <c r="B63349" s="2" t="s">
        <v>63798</v>
      </c>
      <c r="C63349" s="2">
        <v>23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63799</v>
      </c>
      <c r="C63350" s="2">
        <v>23</v>
      </c>
      <c r="D63350" s="2" t="s">
        <v>451</v>
      </c>
      <c r="E63350" s="2"/>
      <c r="F63350" s="2"/>
      <c r="G63350" s="2"/>
      <c r="H63350" s="2"/>
    </row>
    <row r="63351" spans="2:8">
      <c r="B63351" s="2" t="s">
        <v>63800</v>
      </c>
      <c r="C63351" s="2">
        <v>26</v>
      </c>
      <c r="D63351" s="2" t="s">
        <v>451</v>
      </c>
      <c r="E63351" s="2"/>
      <c r="F63351" s="2"/>
      <c r="G63351" s="2"/>
      <c r="H63351" s="2"/>
    </row>
    <row r="63352" spans="2:8">
      <c r="B63352" s="2" t="s">
        <v>63801</v>
      </c>
      <c r="C63352" s="2">
        <v>26</v>
      </c>
      <c r="D63352" s="2" t="s">
        <v>451</v>
      </c>
      <c r="E63352" s="2"/>
      <c r="F63352" s="2"/>
      <c r="G63352" s="2"/>
      <c r="H63352" s="2"/>
    </row>
    <row r="63353" spans="2:8">
      <c r="B63353" s="2" t="s">
        <v>63802</v>
      </c>
      <c r="C63353" s="2">
        <v>28</v>
      </c>
      <c r="D63353" s="2" t="s">
        <v>451</v>
      </c>
      <c r="E63353" s="2"/>
      <c r="F63353" s="2"/>
      <c r="G63353" s="2"/>
      <c r="H63353" s="2"/>
    </row>
    <row r="63354" spans="2:8">
      <c r="B63354" s="2" t="s">
        <v>63803</v>
      </c>
      <c r="C63354" s="2">
        <v>28</v>
      </c>
      <c r="D63354" s="2" t="s">
        <v>451</v>
      </c>
      <c r="E63354" s="2"/>
      <c r="F63354" s="2"/>
      <c r="G63354" s="2"/>
      <c r="H63354" s="2"/>
    </row>
    <row r="63355" spans="2:8">
      <c r="B63355" s="2" t="s">
        <v>63804</v>
      </c>
      <c r="C63355" s="2">
        <v>28</v>
      </c>
      <c r="D63355" s="2" t="s">
        <v>451</v>
      </c>
      <c r="E63355" s="2"/>
      <c r="F63355" s="2"/>
      <c r="G63355" s="2"/>
      <c r="H63355" s="2"/>
    </row>
    <row r="63356" spans="2:8">
      <c r="B63356" s="2" t="s">
        <v>63805</v>
      </c>
      <c r="C63356" s="2">
        <v>27</v>
      </c>
      <c r="D63356" s="2" t="s">
        <v>451</v>
      </c>
      <c r="E63356" s="2"/>
      <c r="F63356" s="2"/>
      <c r="G63356" s="2"/>
      <c r="H63356" s="2"/>
    </row>
    <row r="63357" spans="2:8">
      <c r="B63357" s="2" t="s">
        <v>63806</v>
      </c>
      <c r="C63357" s="2">
        <v>28</v>
      </c>
      <c r="D63357" s="2" t="s">
        <v>451</v>
      </c>
      <c r="E63357" s="2"/>
      <c r="F63357" s="2"/>
      <c r="G63357" s="2"/>
      <c r="H63357" s="2"/>
    </row>
    <row r="63358" spans="2:8">
      <c r="B63358" s="2" t="s">
        <v>63807</v>
      </c>
      <c r="C63358" s="2">
        <v>23</v>
      </c>
      <c r="D63358" s="2" t="s">
        <v>451</v>
      </c>
      <c r="E63358" s="2"/>
      <c r="F63358" s="2"/>
      <c r="G63358" s="2"/>
      <c r="H63358" s="2"/>
    </row>
    <row r="63359" spans="2:8">
      <c r="B63359" s="2" t="s">
        <v>63808</v>
      </c>
      <c r="C63359" s="2">
        <v>22</v>
      </c>
      <c r="D63359" s="2" t="s">
        <v>451</v>
      </c>
      <c r="E63359" s="2"/>
      <c r="F63359" s="2"/>
      <c r="G63359" s="2"/>
      <c r="H63359" s="2"/>
    </row>
    <row r="63360" spans="2:8">
      <c r="B63360" s="2" t="s">
        <v>63809</v>
      </c>
      <c r="C63360" s="2">
        <v>21</v>
      </c>
      <c r="D63360" s="2" t="s">
        <v>451</v>
      </c>
      <c r="E63360" s="2"/>
      <c r="F63360" s="2"/>
      <c r="G63360" s="2"/>
      <c r="H63360" s="2"/>
    </row>
    <row r="63361" spans="2:8">
      <c r="B63361" s="2" t="s">
        <v>63810</v>
      </c>
      <c r="C63361" s="2">
        <v>21</v>
      </c>
      <c r="D63361" s="2" t="s">
        <v>451</v>
      </c>
      <c r="E63361" s="2"/>
      <c r="F63361" s="2"/>
      <c r="G63361" s="2"/>
      <c r="H63361" s="2"/>
    </row>
    <row r="63362" spans="2:8">
      <c r="B63362" s="2" t="s">
        <v>63811</v>
      </c>
      <c r="C63362" s="2">
        <v>22</v>
      </c>
      <c r="D63362" s="2" t="s">
        <v>451</v>
      </c>
      <c r="E63362" s="2"/>
      <c r="F63362" s="2"/>
      <c r="G63362" s="2"/>
      <c r="H63362" s="2"/>
    </row>
    <row r="63363" spans="2:8">
      <c r="B63363" s="2" t="s">
        <v>63812</v>
      </c>
      <c r="C63363" s="2">
        <v>19</v>
      </c>
      <c r="D63363" s="2" t="s">
        <v>451</v>
      </c>
      <c r="E63363" s="2"/>
      <c r="F63363" s="2"/>
      <c r="G63363" s="2"/>
      <c r="H63363" s="2"/>
    </row>
    <row r="63364" spans="2:8">
      <c r="B63364" s="2" t="s">
        <v>63813</v>
      </c>
      <c r="C63364" s="2">
        <v>19</v>
      </c>
      <c r="D63364" s="2" t="s">
        <v>451</v>
      </c>
      <c r="E63364" s="2"/>
      <c r="F63364" s="2"/>
      <c r="G63364" s="2"/>
      <c r="H63364" s="2"/>
    </row>
    <row r="63365" spans="2:8">
      <c r="B63365" s="2" t="s">
        <v>63814</v>
      </c>
      <c r="C63365" s="2">
        <v>20</v>
      </c>
      <c r="D63365" s="2" t="s">
        <v>451</v>
      </c>
      <c r="E63365" s="2"/>
      <c r="F63365" s="2"/>
      <c r="G63365" s="2"/>
      <c r="H63365" s="2"/>
    </row>
    <row r="63366" spans="2:8">
      <c r="B63366" s="2" t="s">
        <v>63815</v>
      </c>
      <c r="C63366" s="2">
        <v>21</v>
      </c>
      <c r="D63366" s="2" t="s">
        <v>451</v>
      </c>
      <c r="E63366" s="2"/>
      <c r="F63366" s="2"/>
      <c r="G63366" s="2"/>
      <c r="H63366" s="2"/>
    </row>
    <row r="63367" spans="2:8">
      <c r="B63367" s="2" t="s">
        <v>63816</v>
      </c>
      <c r="C63367" s="2">
        <v>21</v>
      </c>
      <c r="D63367" s="2" t="s">
        <v>451</v>
      </c>
      <c r="E63367" s="2"/>
      <c r="F63367" s="2"/>
      <c r="G63367" s="2"/>
      <c r="H63367" s="2"/>
    </row>
    <row r="63368" spans="2:8">
      <c r="B63368" s="2" t="s">
        <v>63817</v>
      </c>
      <c r="C63368" s="2">
        <v>20</v>
      </c>
      <c r="D63368" s="2" t="s">
        <v>451</v>
      </c>
      <c r="E63368" s="2"/>
      <c r="F63368" s="2"/>
      <c r="G63368" s="2"/>
      <c r="H63368" s="2"/>
    </row>
    <row r="63369" spans="2:8">
      <c r="B63369" s="2" t="s">
        <v>63818</v>
      </c>
      <c r="C63369" s="2">
        <v>24</v>
      </c>
      <c r="D63369" s="2" t="s">
        <v>451</v>
      </c>
      <c r="E63369" s="2"/>
      <c r="F63369" s="2"/>
      <c r="G63369" s="2"/>
      <c r="H63369" s="2"/>
    </row>
    <row r="63370" spans="2:8">
      <c r="B63370" s="2" t="s">
        <v>63819</v>
      </c>
      <c r="C63370" s="2">
        <v>25</v>
      </c>
      <c r="D63370" s="2" t="s">
        <v>451</v>
      </c>
      <c r="E63370" s="2"/>
      <c r="F63370" s="2"/>
      <c r="G63370" s="2"/>
      <c r="H63370" s="2"/>
    </row>
    <row r="63371" spans="2:8">
      <c r="B63371" s="2" t="s">
        <v>63820</v>
      </c>
      <c r="C63371" s="2">
        <v>25</v>
      </c>
      <c r="D63371" s="2" t="s">
        <v>451</v>
      </c>
      <c r="E63371" s="2"/>
      <c r="F63371" s="2"/>
      <c r="G63371" s="2"/>
      <c r="H63371" s="2"/>
    </row>
    <row r="63372" spans="2:8">
      <c r="B63372" s="2" t="s">
        <v>63821</v>
      </c>
      <c r="C63372" s="2">
        <v>25</v>
      </c>
      <c r="D63372" s="2" t="s">
        <v>451</v>
      </c>
      <c r="E63372" s="2"/>
      <c r="F63372" s="2"/>
      <c r="G63372" s="2"/>
      <c r="H63372" s="2"/>
    </row>
    <row r="63373" spans="2:8">
      <c r="B63373" s="2" t="s">
        <v>63822</v>
      </c>
      <c r="C63373" s="2">
        <v>24</v>
      </c>
      <c r="D63373" s="2" t="s">
        <v>451</v>
      </c>
      <c r="E63373" s="2"/>
      <c r="F63373" s="2"/>
      <c r="G63373" s="2"/>
      <c r="H63373" s="2"/>
    </row>
    <row r="63374" spans="2:8">
      <c r="B63374" s="2" t="s">
        <v>63823</v>
      </c>
      <c r="C63374" s="2">
        <v>26</v>
      </c>
      <c r="D63374" s="2" t="s">
        <v>451</v>
      </c>
      <c r="E63374" s="2"/>
      <c r="F63374" s="2"/>
      <c r="G63374" s="2"/>
      <c r="H63374" s="2"/>
    </row>
    <row r="63375" spans="2:8">
      <c r="B63375" s="2" t="s">
        <v>63824</v>
      </c>
      <c r="C63375" s="2">
        <v>26</v>
      </c>
      <c r="D63375" s="2" t="s">
        <v>451</v>
      </c>
      <c r="E63375" s="2"/>
      <c r="F63375" s="2"/>
      <c r="G63375" s="2"/>
      <c r="H63375" s="2"/>
    </row>
    <row r="63376" spans="2:8">
      <c r="B63376" s="2" t="s">
        <v>63825</v>
      </c>
      <c r="C63376" s="2">
        <v>23</v>
      </c>
      <c r="D63376" s="2" t="s">
        <v>451</v>
      </c>
      <c r="E63376" s="2"/>
      <c r="F63376" s="2"/>
      <c r="G63376" s="2"/>
      <c r="H63376" s="2"/>
    </row>
    <row r="63377" spans="2:8">
      <c r="B63377" s="2" t="s">
        <v>63826</v>
      </c>
      <c r="C63377" s="2">
        <v>25</v>
      </c>
      <c r="D63377" s="2" t="s">
        <v>451</v>
      </c>
      <c r="E63377" s="2"/>
      <c r="F63377" s="2"/>
      <c r="G63377" s="2"/>
      <c r="H63377" s="2"/>
    </row>
    <row r="63378" spans="2:8">
      <c r="B63378" s="2" t="s">
        <v>63827</v>
      </c>
      <c r="C63378" s="2">
        <v>28</v>
      </c>
      <c r="D63378" s="2" t="s">
        <v>451</v>
      </c>
      <c r="E63378" s="2"/>
      <c r="F63378" s="2"/>
      <c r="G63378" s="2"/>
      <c r="H63378" s="2"/>
    </row>
    <row r="63379" spans="2:8">
      <c r="B63379" s="2" t="s">
        <v>63828</v>
      </c>
      <c r="C63379" s="2">
        <v>25</v>
      </c>
      <c r="D63379" s="2" t="s">
        <v>451</v>
      </c>
      <c r="E63379" s="2"/>
      <c r="F63379" s="2"/>
      <c r="G63379" s="2"/>
      <c r="H63379" s="2"/>
    </row>
    <row r="63380" spans="2:8">
      <c r="B63380" s="2" t="s">
        <v>63829</v>
      </c>
      <c r="C63380" s="2">
        <v>22</v>
      </c>
      <c r="D63380" s="2" t="s">
        <v>451</v>
      </c>
      <c r="E63380" s="2"/>
      <c r="F63380" s="2"/>
      <c r="G63380" s="2"/>
      <c r="H63380" s="2"/>
    </row>
    <row r="63381" spans="2:8">
      <c r="B63381" s="2" t="s">
        <v>63830</v>
      </c>
      <c r="C63381" s="2">
        <v>23</v>
      </c>
      <c r="D63381" s="2" t="s">
        <v>451</v>
      </c>
      <c r="E63381" s="2"/>
      <c r="F63381" s="2"/>
      <c r="G63381" s="2"/>
      <c r="H63381" s="2"/>
    </row>
    <row r="63382" spans="2:8">
      <c r="B63382" s="2" t="s">
        <v>63831</v>
      </c>
      <c r="C63382" s="2">
        <v>24</v>
      </c>
      <c r="D63382" s="2" t="s">
        <v>451</v>
      </c>
      <c r="E63382" s="2"/>
      <c r="F63382" s="2"/>
      <c r="G63382" s="2"/>
      <c r="H63382" s="2"/>
    </row>
    <row r="63383" spans="2:8">
      <c r="B63383" s="2" t="s">
        <v>63832</v>
      </c>
      <c r="C63383" s="2">
        <v>17</v>
      </c>
      <c r="D63383" s="2" t="s">
        <v>451</v>
      </c>
      <c r="E63383" s="2"/>
      <c r="F63383" s="2"/>
      <c r="G63383" s="2"/>
      <c r="H63383" s="2"/>
    </row>
    <row r="63384" spans="2:8">
      <c r="B63384" s="2" t="s">
        <v>63833</v>
      </c>
      <c r="C63384" s="2">
        <v>17</v>
      </c>
      <c r="D63384" s="2" t="s">
        <v>451</v>
      </c>
      <c r="E63384" s="2"/>
      <c r="F63384" s="2"/>
      <c r="G63384" s="2"/>
      <c r="H63384" s="2"/>
    </row>
    <row r="63385" spans="2:8">
      <c r="B63385" s="2" t="s">
        <v>63834</v>
      </c>
      <c r="C63385" s="2">
        <v>16</v>
      </c>
      <c r="D63385" s="2" t="s">
        <v>451</v>
      </c>
      <c r="E63385" s="2"/>
      <c r="F63385" s="2"/>
      <c r="G63385" s="2"/>
      <c r="H63385" s="2"/>
    </row>
    <row r="63386" spans="2:8">
      <c r="B63386" s="2" t="s">
        <v>63835</v>
      </c>
      <c r="C63386" s="2">
        <v>24</v>
      </c>
      <c r="D63386" s="2" t="s">
        <v>451</v>
      </c>
      <c r="E63386" s="2"/>
      <c r="F63386" s="2"/>
      <c r="G63386" s="2"/>
      <c r="H63386" s="2"/>
    </row>
    <row r="63387" spans="2:8">
      <c r="B63387" s="2" t="s">
        <v>63836</v>
      </c>
      <c r="C63387" s="2">
        <v>21</v>
      </c>
      <c r="D63387" s="2" t="s">
        <v>451</v>
      </c>
      <c r="E63387" s="2"/>
      <c r="F63387" s="2"/>
      <c r="G63387" s="2"/>
      <c r="H63387" s="2"/>
    </row>
    <row r="63388" spans="2:8">
      <c r="B63388" s="2" t="s">
        <v>63837</v>
      </c>
      <c r="C63388" s="2">
        <v>18</v>
      </c>
      <c r="D63388" s="2" t="s">
        <v>451</v>
      </c>
      <c r="E63388" s="2"/>
      <c r="F63388" s="2"/>
      <c r="G63388" s="2"/>
      <c r="H63388" s="2"/>
    </row>
    <row r="63389" spans="2:8">
      <c r="B63389" s="2" t="s">
        <v>63838</v>
      </c>
      <c r="C63389" s="2">
        <v>15</v>
      </c>
      <c r="D63389" s="2" t="s">
        <v>451</v>
      </c>
      <c r="E63389" s="2"/>
      <c r="F63389" s="2"/>
      <c r="G63389" s="2"/>
      <c r="H63389" s="2"/>
    </row>
    <row r="63390" spans="2:8">
      <c r="B63390" s="2" t="s">
        <v>63839</v>
      </c>
      <c r="C63390" s="2">
        <v>12</v>
      </c>
      <c r="D63390" s="2" t="s">
        <v>451</v>
      </c>
      <c r="E63390" s="2"/>
      <c r="F63390" s="2"/>
      <c r="G63390" s="2"/>
      <c r="H63390" s="2"/>
    </row>
    <row r="63391" spans="2:8">
      <c r="B63391" s="2" t="s">
        <v>63840</v>
      </c>
      <c r="C63391" s="2">
        <v>22</v>
      </c>
      <c r="D63391" s="2" t="s">
        <v>451</v>
      </c>
      <c r="E63391" s="2"/>
      <c r="F63391" s="2"/>
      <c r="G63391" s="2"/>
      <c r="H63391" s="2"/>
    </row>
    <row r="63392" spans="2:8">
      <c r="B63392" s="2" t="s">
        <v>63841</v>
      </c>
      <c r="C63392" s="2">
        <v>24</v>
      </c>
      <c r="D63392" s="2" t="s">
        <v>451</v>
      </c>
      <c r="E63392" s="2"/>
      <c r="F63392" s="2"/>
      <c r="G63392" s="2"/>
      <c r="H63392" s="2"/>
    </row>
    <row r="63393" spans="2:8">
      <c r="B63393" s="2" t="s">
        <v>63842</v>
      </c>
      <c r="C63393" s="2">
        <v>24</v>
      </c>
      <c r="D63393" s="2" t="s">
        <v>451</v>
      </c>
      <c r="E63393" s="2"/>
      <c r="F63393" s="2"/>
      <c r="G63393" s="2"/>
      <c r="H63393" s="2"/>
    </row>
    <row r="63394" spans="2:8">
      <c r="B63394" s="2" t="s">
        <v>63843</v>
      </c>
      <c r="C63394" s="2">
        <v>21</v>
      </c>
      <c r="D63394" s="2" t="s">
        <v>451</v>
      </c>
      <c r="E63394" s="2"/>
      <c r="F63394" s="2"/>
      <c r="G63394" s="2"/>
      <c r="H63394" s="2"/>
    </row>
    <row r="63395" spans="2:8">
      <c r="B63395" s="2" t="s">
        <v>63844</v>
      </c>
      <c r="C63395" s="2">
        <v>22</v>
      </c>
      <c r="D63395" s="2" t="s">
        <v>451</v>
      </c>
      <c r="E63395" s="2"/>
      <c r="F63395" s="2"/>
      <c r="G63395" s="2"/>
      <c r="H63395" s="2"/>
    </row>
    <row r="63396" spans="2:8">
      <c r="B63396" s="2" t="s">
        <v>63845</v>
      </c>
      <c r="C63396" s="2">
        <v>21</v>
      </c>
      <c r="D63396" s="2" t="s">
        <v>451</v>
      </c>
      <c r="E63396" s="2"/>
      <c r="F63396" s="2"/>
      <c r="G63396" s="2"/>
      <c r="H63396" s="2"/>
    </row>
    <row r="63397" spans="2:8">
      <c r="B63397" s="2" t="s">
        <v>63846</v>
      </c>
      <c r="C63397" s="2">
        <v>23</v>
      </c>
      <c r="D63397" s="2" t="s">
        <v>451</v>
      </c>
      <c r="E63397" s="2"/>
      <c r="F63397" s="2"/>
      <c r="G63397" s="2"/>
      <c r="H63397" s="2"/>
    </row>
    <row r="63398" spans="2:8">
      <c r="B63398" s="2" t="s">
        <v>63847</v>
      </c>
      <c r="C63398" s="2">
        <v>26</v>
      </c>
      <c r="D63398" s="2" t="s">
        <v>451</v>
      </c>
      <c r="E63398" s="2"/>
      <c r="F63398" s="2"/>
      <c r="G63398" s="2"/>
      <c r="H63398" s="2"/>
    </row>
    <row r="63399" spans="2:8">
      <c r="B63399" s="2" t="s">
        <v>63848</v>
      </c>
      <c r="C63399" s="2">
        <v>13</v>
      </c>
      <c r="D63399" s="2" t="s">
        <v>451</v>
      </c>
      <c r="E63399" s="2"/>
      <c r="F63399" s="2"/>
      <c r="G63399" s="2"/>
      <c r="H63399" s="2"/>
    </row>
    <row r="63400" spans="2:8">
      <c r="B63400" s="2" t="s">
        <v>63849</v>
      </c>
      <c r="C63400" s="2">
        <v>14</v>
      </c>
      <c r="D63400" s="2" t="s">
        <v>451</v>
      </c>
      <c r="E63400" s="2"/>
      <c r="F63400" s="2"/>
      <c r="G63400" s="2"/>
      <c r="H63400" s="2"/>
    </row>
    <row r="63401" spans="2:8">
      <c r="B63401" s="2" t="s">
        <v>63850</v>
      </c>
      <c r="C63401" s="2">
        <v>15</v>
      </c>
      <c r="D63401" s="2" t="s">
        <v>451</v>
      </c>
      <c r="E63401" s="2"/>
      <c r="F63401" s="2"/>
      <c r="G63401" s="2"/>
      <c r="H63401" s="2"/>
    </row>
    <row r="63402" spans="2:8">
      <c r="B63402" s="2" t="s">
        <v>63851</v>
      </c>
      <c r="C63402" s="2">
        <v>16</v>
      </c>
      <c r="D63402" s="2" t="s">
        <v>451</v>
      </c>
      <c r="E63402" s="2"/>
      <c r="F63402" s="2"/>
      <c r="G63402" s="2"/>
      <c r="H63402" s="2"/>
    </row>
    <row r="63403" spans="2:8">
      <c r="B63403" s="2" t="s">
        <v>63852</v>
      </c>
      <c r="C63403" s="2">
        <v>18</v>
      </c>
      <c r="D63403" s="2" t="s">
        <v>451</v>
      </c>
      <c r="E63403" s="2"/>
      <c r="F63403" s="2"/>
      <c r="G63403" s="2"/>
      <c r="H63403" s="2"/>
    </row>
    <row r="63404" spans="2:8">
      <c r="B63404" s="2" t="s">
        <v>63853</v>
      </c>
      <c r="C63404" s="2">
        <v>18</v>
      </c>
      <c r="D63404" s="2" t="s">
        <v>451</v>
      </c>
      <c r="E63404" s="2"/>
      <c r="F63404" s="2"/>
      <c r="G63404" s="2"/>
      <c r="H63404" s="2"/>
    </row>
    <row r="63405" spans="2:8">
      <c r="B63405" s="2" t="s">
        <v>63854</v>
      </c>
      <c r="C63405" s="2">
        <v>18</v>
      </c>
      <c r="D63405" s="2" t="s">
        <v>451</v>
      </c>
      <c r="E63405" s="2"/>
      <c r="F63405" s="2"/>
      <c r="G63405" s="2"/>
      <c r="H63405" s="2"/>
    </row>
    <row r="63406" spans="2:8">
      <c r="B63406" s="2" t="s">
        <v>63855</v>
      </c>
      <c r="C63406" s="2">
        <v>24</v>
      </c>
      <c r="D63406" s="2" t="s">
        <v>451</v>
      </c>
      <c r="E63406" s="2"/>
      <c r="F63406" s="2"/>
      <c r="G63406" s="2"/>
      <c r="H63406" s="2"/>
    </row>
    <row r="63407" spans="2:8">
      <c r="B63407" s="2" t="s">
        <v>63856</v>
      </c>
      <c r="C63407" s="2">
        <v>24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63857</v>
      </c>
      <c r="C63408" s="2">
        <v>25</v>
      </c>
      <c r="D63408" s="2" t="s">
        <v>451</v>
      </c>
      <c r="E63408" s="2"/>
      <c r="F63408" s="2"/>
      <c r="G63408" s="2"/>
      <c r="H63408" s="2"/>
    </row>
    <row r="63409" spans="2:8">
      <c r="B63409" s="2" t="s">
        <v>63858</v>
      </c>
      <c r="C63409" s="2">
        <v>26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63859</v>
      </c>
      <c r="C63410" s="2">
        <v>20</v>
      </c>
      <c r="D63410" s="2" t="s">
        <v>451</v>
      </c>
      <c r="E63410" s="2"/>
      <c r="F63410" s="2"/>
      <c r="G63410" s="2"/>
      <c r="H63410" s="2"/>
    </row>
    <row r="63411" spans="2:8">
      <c r="B63411" s="2" t="s">
        <v>63860</v>
      </c>
      <c r="C63411" s="2">
        <v>21</v>
      </c>
      <c r="D63411" s="2" t="s">
        <v>451</v>
      </c>
      <c r="E63411" s="2"/>
      <c r="F63411" s="2"/>
      <c r="G63411" s="2"/>
      <c r="H63411" s="2"/>
    </row>
    <row r="63412" spans="2:8">
      <c r="B63412" s="2" t="s">
        <v>63861</v>
      </c>
      <c r="C63412" s="2">
        <v>23</v>
      </c>
      <c r="D63412" s="2" t="s">
        <v>451</v>
      </c>
      <c r="E63412" s="2"/>
      <c r="F63412" s="2"/>
      <c r="G63412" s="2"/>
      <c r="H63412" s="2"/>
    </row>
    <row r="63413" spans="2:8">
      <c r="B63413" s="2" t="s">
        <v>63862</v>
      </c>
      <c r="C63413" s="2">
        <v>24</v>
      </c>
      <c r="D63413" s="2" t="s">
        <v>451</v>
      </c>
      <c r="E63413" s="2"/>
      <c r="F63413" s="2"/>
      <c r="G63413" s="2"/>
      <c r="H63413" s="2"/>
    </row>
    <row r="63414" spans="2:8">
      <c r="B63414" s="2" t="s">
        <v>63863</v>
      </c>
      <c r="C63414" s="2">
        <v>24</v>
      </c>
      <c r="D63414" s="2" t="s">
        <v>451</v>
      </c>
      <c r="E63414" s="2"/>
      <c r="F63414" s="2"/>
      <c r="G63414" s="2"/>
      <c r="H63414" s="2"/>
    </row>
    <row r="63415" spans="2:8">
      <c r="B63415" s="2" t="s">
        <v>63864</v>
      </c>
      <c r="C63415" s="2">
        <v>22</v>
      </c>
      <c r="D63415" s="2" t="s">
        <v>451</v>
      </c>
      <c r="E63415" s="2"/>
      <c r="F63415" s="2"/>
      <c r="G63415" s="2"/>
      <c r="H63415" s="2"/>
    </row>
    <row r="63416" spans="2:8">
      <c r="B63416" s="2" t="s">
        <v>63865</v>
      </c>
      <c r="C63416" s="2">
        <v>24</v>
      </c>
      <c r="D63416" s="2" t="s">
        <v>451</v>
      </c>
      <c r="E63416" s="2"/>
      <c r="F63416" s="2"/>
      <c r="G63416" s="2"/>
      <c r="H63416" s="2"/>
    </row>
    <row r="63417" spans="2:8">
      <c r="B63417" s="2" t="s">
        <v>63866</v>
      </c>
      <c r="C63417" s="2">
        <v>23</v>
      </c>
      <c r="D63417" s="2" t="s">
        <v>451</v>
      </c>
      <c r="E63417" s="2"/>
      <c r="F63417" s="2"/>
      <c r="G63417" s="2"/>
      <c r="H63417" s="2"/>
    </row>
    <row r="63418" spans="2:8">
      <c r="B63418" s="2" t="s">
        <v>63867</v>
      </c>
      <c r="C63418" s="2">
        <v>22</v>
      </c>
      <c r="D63418" s="2" t="s">
        <v>451</v>
      </c>
      <c r="E63418" s="2"/>
      <c r="F63418" s="2"/>
      <c r="G63418" s="2"/>
      <c r="H63418" s="2"/>
    </row>
    <row r="63419" spans="2:8">
      <c r="B63419" s="2" t="s">
        <v>63868</v>
      </c>
      <c r="C63419" s="2">
        <v>26</v>
      </c>
      <c r="D63419" s="2" t="s">
        <v>451</v>
      </c>
      <c r="E63419" s="2"/>
      <c r="F63419" s="2"/>
      <c r="G63419" s="2"/>
      <c r="H63419" s="2"/>
    </row>
    <row r="63420" spans="2:8">
      <c r="B63420" s="2" t="s">
        <v>63869</v>
      </c>
      <c r="C63420" s="2">
        <v>25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63870</v>
      </c>
      <c r="C63421" s="2">
        <v>31</v>
      </c>
      <c r="D63421" s="2" t="s">
        <v>451</v>
      </c>
      <c r="E63421" s="2"/>
      <c r="F63421" s="2"/>
      <c r="G63421" s="2"/>
      <c r="H63421" s="2"/>
    </row>
    <row r="63422" spans="2:8">
      <c r="B63422" s="2" t="s">
        <v>63871</v>
      </c>
      <c r="C63422" s="2">
        <v>30</v>
      </c>
      <c r="D63422" s="2" t="s">
        <v>451</v>
      </c>
      <c r="E63422" s="2"/>
      <c r="F63422" s="2"/>
      <c r="G63422" s="2"/>
      <c r="H63422" s="2"/>
    </row>
    <row r="63423" spans="2:8">
      <c r="B63423" s="2" t="s">
        <v>63872</v>
      </c>
      <c r="C63423" s="2">
        <v>29</v>
      </c>
      <c r="D63423" s="2" t="s">
        <v>451</v>
      </c>
      <c r="E63423" s="2"/>
      <c r="F63423" s="2"/>
      <c r="G63423" s="2"/>
      <c r="H63423" s="2"/>
    </row>
    <row r="63424" spans="2:8">
      <c r="B63424" s="2" t="s">
        <v>63873</v>
      </c>
      <c r="C63424" s="2">
        <v>32</v>
      </c>
      <c r="D63424" s="2" t="s">
        <v>451</v>
      </c>
      <c r="E63424" s="2"/>
      <c r="F63424" s="2"/>
      <c r="G63424" s="2"/>
      <c r="H63424" s="2"/>
    </row>
    <row r="63425" spans="2:8">
      <c r="B63425" s="2" t="s">
        <v>63874</v>
      </c>
      <c r="C63425" s="2">
        <v>21</v>
      </c>
      <c r="D63425" s="2" t="s">
        <v>451</v>
      </c>
      <c r="E63425" s="2"/>
      <c r="F63425" s="2"/>
      <c r="G63425" s="2"/>
      <c r="H63425" s="2"/>
    </row>
    <row r="63426" spans="2:8">
      <c r="B63426" s="2" t="s">
        <v>63875</v>
      </c>
      <c r="C63426" s="2">
        <v>18</v>
      </c>
      <c r="D63426" s="2" t="s">
        <v>451</v>
      </c>
      <c r="E63426" s="2"/>
      <c r="F63426" s="2"/>
      <c r="G63426" s="2"/>
      <c r="H63426" s="2"/>
    </row>
    <row r="63427" spans="2:8">
      <c r="B63427" s="2" t="s">
        <v>63876</v>
      </c>
      <c r="C63427" s="2">
        <v>21</v>
      </c>
      <c r="D63427" s="2" t="s">
        <v>451</v>
      </c>
      <c r="E63427" s="2"/>
      <c r="F63427" s="2"/>
      <c r="G63427" s="2"/>
      <c r="H63427" s="2"/>
    </row>
    <row r="63428" spans="2:8">
      <c r="B63428" s="2" t="s">
        <v>63877</v>
      </c>
      <c r="C63428" s="2">
        <v>24</v>
      </c>
      <c r="D63428" s="2" t="s">
        <v>451</v>
      </c>
      <c r="E63428" s="2"/>
      <c r="F63428" s="2"/>
      <c r="G63428" s="2"/>
      <c r="H63428" s="2"/>
    </row>
    <row r="63429" spans="2:8">
      <c r="B63429" s="2" t="s">
        <v>63878</v>
      </c>
      <c r="C63429" s="2">
        <v>25</v>
      </c>
      <c r="D63429" s="2" t="s">
        <v>451</v>
      </c>
      <c r="E63429" s="2"/>
      <c r="F63429" s="2"/>
      <c r="G63429" s="2"/>
      <c r="H63429" s="2"/>
    </row>
    <row r="63430" spans="2:8">
      <c r="B63430" s="2" t="s">
        <v>63879</v>
      </c>
      <c r="C63430" s="2">
        <v>8</v>
      </c>
      <c r="D63430" s="2" t="s">
        <v>451</v>
      </c>
      <c r="E63430" s="2"/>
      <c r="F63430" s="2"/>
      <c r="G63430" s="2"/>
      <c r="H63430" s="2"/>
    </row>
    <row r="63431" spans="2:8">
      <c r="B63431" s="2" t="s">
        <v>63880</v>
      </c>
      <c r="C63431" s="2">
        <v>8</v>
      </c>
      <c r="D63431" s="2" t="s">
        <v>451</v>
      </c>
      <c r="E63431" s="2"/>
      <c r="F63431" s="2"/>
      <c r="G63431" s="2"/>
      <c r="H63431" s="2"/>
    </row>
    <row r="63432" spans="2:8">
      <c r="B63432" s="2" t="s">
        <v>63881</v>
      </c>
      <c r="C63432" s="2">
        <v>9</v>
      </c>
      <c r="D63432" s="2" t="s">
        <v>451</v>
      </c>
      <c r="E63432" s="2"/>
      <c r="F63432" s="2"/>
      <c r="G63432" s="2"/>
      <c r="H63432" s="2"/>
    </row>
    <row r="63433" spans="2:8">
      <c r="B63433" s="2" t="s">
        <v>63882</v>
      </c>
      <c r="C63433" s="2">
        <v>14</v>
      </c>
      <c r="D63433" s="2" t="s">
        <v>451</v>
      </c>
      <c r="E63433" s="2"/>
      <c r="F63433" s="2"/>
      <c r="G63433" s="2"/>
      <c r="H63433" s="2"/>
    </row>
    <row r="63434" spans="2:8">
      <c r="B63434" s="2" t="s">
        <v>63883</v>
      </c>
      <c r="C63434" s="2">
        <v>11</v>
      </c>
      <c r="D63434" s="2" t="s">
        <v>451</v>
      </c>
      <c r="E63434" s="2"/>
      <c r="F63434" s="2"/>
      <c r="G63434" s="2"/>
      <c r="H63434" s="2"/>
    </row>
    <row r="63435" spans="2:8">
      <c r="B63435" s="2" t="s">
        <v>63884</v>
      </c>
      <c r="C63435" s="2">
        <v>14</v>
      </c>
      <c r="D63435" s="2" t="s">
        <v>451</v>
      </c>
      <c r="E63435" s="2"/>
      <c r="F63435" s="2"/>
      <c r="G63435" s="2"/>
      <c r="H63435" s="2"/>
    </row>
    <row r="63436" spans="2:8">
      <c r="B63436" s="2" t="s">
        <v>63885</v>
      </c>
      <c r="C63436" s="2">
        <v>26</v>
      </c>
      <c r="D63436" s="2" t="s">
        <v>451</v>
      </c>
      <c r="E63436" s="2"/>
      <c r="F63436" s="2"/>
      <c r="G63436" s="2"/>
      <c r="H63436" s="2"/>
    </row>
    <row r="63437" spans="2:8">
      <c r="B63437" s="2" t="s">
        <v>63886</v>
      </c>
      <c r="C63437" s="2">
        <v>26</v>
      </c>
      <c r="D63437" s="2" t="s">
        <v>451</v>
      </c>
      <c r="E63437" s="2"/>
      <c r="F63437" s="2"/>
      <c r="G63437" s="2"/>
      <c r="H63437" s="2"/>
    </row>
    <row r="63438" spans="2:8">
      <c r="B63438" s="2" t="s">
        <v>63887</v>
      </c>
      <c r="C63438" s="2">
        <v>29</v>
      </c>
      <c r="D63438" s="2" t="s">
        <v>451</v>
      </c>
      <c r="E63438" s="2"/>
      <c r="F63438" s="2"/>
      <c r="G63438" s="2"/>
      <c r="H63438" s="2"/>
    </row>
    <row r="63439" spans="2:8">
      <c r="B63439" s="2" t="s">
        <v>63888</v>
      </c>
      <c r="C63439" s="2">
        <v>31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63889</v>
      </c>
      <c r="C63440" s="2">
        <v>31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63890</v>
      </c>
      <c r="C63441" s="2">
        <v>33</v>
      </c>
      <c r="D63441" s="2" t="s">
        <v>451</v>
      </c>
      <c r="E63441" s="2"/>
      <c r="F63441" s="2"/>
      <c r="G63441" s="2"/>
      <c r="H63441" s="2"/>
    </row>
    <row r="63442" spans="2:8">
      <c r="B63442" s="2" t="s">
        <v>63891</v>
      </c>
      <c r="C63442" s="2">
        <v>24</v>
      </c>
      <c r="D63442" s="2" t="s">
        <v>451</v>
      </c>
      <c r="E63442" s="2"/>
      <c r="F63442" s="2"/>
      <c r="G63442" s="2"/>
      <c r="H63442" s="2"/>
    </row>
    <row r="63443" spans="2:8">
      <c r="B63443" s="2" t="s">
        <v>63892</v>
      </c>
      <c r="C63443" s="2">
        <v>25</v>
      </c>
      <c r="D63443" s="2" t="s">
        <v>451</v>
      </c>
      <c r="E63443" s="2"/>
      <c r="F63443" s="2"/>
      <c r="G63443" s="2"/>
      <c r="H63443" s="2"/>
    </row>
    <row r="63444" spans="2:8">
      <c r="B63444" s="2" t="s">
        <v>63893</v>
      </c>
      <c r="C63444" s="2">
        <v>25</v>
      </c>
      <c r="D63444" s="2" t="s">
        <v>451</v>
      </c>
      <c r="E63444" s="2"/>
      <c r="F63444" s="2"/>
      <c r="G63444" s="2"/>
      <c r="H63444" s="2"/>
    </row>
    <row r="63445" spans="2:8">
      <c r="B63445" s="2" t="s">
        <v>63894</v>
      </c>
      <c r="C63445" s="2">
        <v>25</v>
      </c>
      <c r="D63445" s="2" t="s">
        <v>451</v>
      </c>
      <c r="E63445" s="2"/>
      <c r="F63445" s="2"/>
      <c r="G63445" s="2"/>
      <c r="H63445" s="2"/>
    </row>
    <row r="63446" spans="2:8">
      <c r="B63446" s="2" t="s">
        <v>63895</v>
      </c>
      <c r="C63446" s="2">
        <v>18</v>
      </c>
      <c r="D63446" s="2" t="s">
        <v>451</v>
      </c>
      <c r="E63446" s="2"/>
      <c r="F63446" s="2"/>
      <c r="G63446" s="2"/>
      <c r="H63446" s="2"/>
    </row>
    <row r="63447" spans="2:8">
      <c r="B63447" s="2" t="s">
        <v>63896</v>
      </c>
      <c r="C63447" s="2">
        <v>18</v>
      </c>
      <c r="D63447" s="2" t="s">
        <v>451</v>
      </c>
      <c r="E63447" s="2"/>
      <c r="F63447" s="2"/>
      <c r="G63447" s="2"/>
      <c r="H63447" s="2"/>
    </row>
    <row r="63448" spans="2:8">
      <c r="B63448" s="2" t="s">
        <v>63897</v>
      </c>
      <c r="C63448" s="2">
        <v>19</v>
      </c>
      <c r="D63448" s="2" t="s">
        <v>451</v>
      </c>
      <c r="E63448" s="2"/>
      <c r="F63448" s="2"/>
      <c r="G63448" s="2"/>
      <c r="H63448" s="2"/>
    </row>
    <row r="63449" spans="2:8">
      <c r="B63449" s="2" t="s">
        <v>63898</v>
      </c>
      <c r="C63449" s="2">
        <v>19</v>
      </c>
      <c r="D63449" s="2" t="s">
        <v>451</v>
      </c>
      <c r="E63449" s="2"/>
      <c r="F63449" s="2"/>
      <c r="G63449" s="2"/>
      <c r="H63449" s="2"/>
    </row>
    <row r="63450" spans="2:8">
      <c r="B63450" s="2" t="s">
        <v>63899</v>
      </c>
      <c r="C63450" s="2">
        <v>19</v>
      </c>
      <c r="D63450" s="2" t="s">
        <v>451</v>
      </c>
      <c r="E63450" s="2"/>
      <c r="F63450" s="2"/>
      <c r="G63450" s="2"/>
      <c r="H63450" s="2"/>
    </row>
    <row r="63451" spans="2:8">
      <c r="B63451" s="2" t="s">
        <v>63900</v>
      </c>
      <c r="C63451" s="2">
        <v>19</v>
      </c>
      <c r="D63451" s="2" t="s">
        <v>451</v>
      </c>
      <c r="E63451" s="2"/>
      <c r="F63451" s="2"/>
      <c r="G63451" s="2"/>
      <c r="H63451" s="2"/>
    </row>
    <row r="63452" spans="2:8">
      <c r="B63452" s="2" t="s">
        <v>63901</v>
      </c>
      <c r="C63452" s="2">
        <v>19</v>
      </c>
      <c r="D63452" s="2" t="s">
        <v>451</v>
      </c>
      <c r="E63452" s="2"/>
      <c r="F63452" s="2"/>
      <c r="G63452" s="2"/>
      <c r="H63452" s="2"/>
    </row>
    <row r="63453" spans="2:8">
      <c r="B63453" s="2" t="s">
        <v>63902</v>
      </c>
      <c r="C63453" s="2">
        <v>18</v>
      </c>
      <c r="D63453" s="2" t="s">
        <v>451</v>
      </c>
      <c r="E63453" s="2"/>
      <c r="F63453" s="2"/>
      <c r="G63453" s="2"/>
      <c r="H63453" s="2"/>
    </row>
    <row r="63454" spans="2:8">
      <c r="B63454" s="2" t="s">
        <v>63903</v>
      </c>
      <c r="C63454" s="2">
        <v>18</v>
      </c>
      <c r="D63454" s="2" t="s">
        <v>451</v>
      </c>
      <c r="E63454" s="2"/>
      <c r="F63454" s="2"/>
      <c r="G63454" s="2"/>
      <c r="H63454" s="2"/>
    </row>
    <row r="63455" spans="2:8">
      <c r="B63455" s="2" t="s">
        <v>63904</v>
      </c>
      <c r="C63455" s="2">
        <v>19</v>
      </c>
      <c r="D63455" s="2" t="s">
        <v>451</v>
      </c>
      <c r="E63455" s="2"/>
      <c r="F63455" s="2"/>
      <c r="G63455" s="2"/>
      <c r="H63455" s="2"/>
    </row>
    <row r="63456" spans="2:8">
      <c r="B63456" s="2" t="s">
        <v>63905</v>
      </c>
      <c r="C63456" s="2">
        <v>20</v>
      </c>
      <c r="D63456" s="2" t="s">
        <v>451</v>
      </c>
      <c r="E63456" s="2"/>
      <c r="F63456" s="2"/>
      <c r="G63456" s="2"/>
      <c r="H63456" s="2"/>
    </row>
    <row r="63457" spans="2:8">
      <c r="B63457" s="2" t="s">
        <v>63906</v>
      </c>
      <c r="C63457" s="2">
        <v>19</v>
      </c>
      <c r="D63457" s="2" t="s">
        <v>451</v>
      </c>
      <c r="E63457" s="2"/>
      <c r="F63457" s="2"/>
      <c r="G63457" s="2"/>
      <c r="H63457" s="2"/>
    </row>
    <row r="63458" spans="2:8">
      <c r="B63458" s="2" t="s">
        <v>63907</v>
      </c>
      <c r="C63458" s="2">
        <v>15</v>
      </c>
      <c r="D63458" s="2" t="s">
        <v>451</v>
      </c>
      <c r="E63458" s="2"/>
      <c r="F63458" s="2"/>
      <c r="G63458" s="2"/>
      <c r="H63458" s="2"/>
    </row>
    <row r="63459" spans="2:8">
      <c r="B63459" s="2" t="s">
        <v>63908</v>
      </c>
      <c r="C63459" s="2">
        <v>19</v>
      </c>
      <c r="D63459" s="2" t="s">
        <v>451</v>
      </c>
      <c r="E63459" s="2"/>
      <c r="F63459" s="2"/>
      <c r="G63459" s="2"/>
      <c r="H63459" s="2"/>
    </row>
    <row r="63460" spans="2:8">
      <c r="B63460" s="2" t="s">
        <v>63909</v>
      </c>
      <c r="C63460" s="2">
        <v>15</v>
      </c>
      <c r="D63460" s="2" t="s">
        <v>519</v>
      </c>
      <c r="E63460" s="2"/>
      <c r="F63460" s="2"/>
      <c r="G63460" s="2"/>
      <c r="H63460" s="2"/>
    </row>
    <row r="63461" spans="2:8">
      <c r="B63461" s="2" t="s">
        <v>63910</v>
      </c>
      <c r="C63461" s="2">
        <v>23</v>
      </c>
      <c r="D63461" s="2" t="s">
        <v>451</v>
      </c>
      <c r="E63461" s="2"/>
      <c r="F63461" s="2"/>
      <c r="G63461" s="2"/>
      <c r="H63461" s="2"/>
    </row>
    <row r="63462" spans="2:8">
      <c r="B63462" s="2" t="s">
        <v>63911</v>
      </c>
      <c r="C63462" s="2">
        <v>23</v>
      </c>
      <c r="D63462" s="2" t="s">
        <v>451</v>
      </c>
      <c r="E63462" s="2"/>
      <c r="F63462" s="2"/>
      <c r="G63462" s="2"/>
      <c r="H63462" s="2"/>
    </row>
    <row r="63463" spans="2:8">
      <c r="B63463" s="2" t="s">
        <v>63912</v>
      </c>
      <c r="C63463" s="2">
        <v>22</v>
      </c>
      <c r="D63463" s="2" t="s">
        <v>451</v>
      </c>
      <c r="E63463" s="2"/>
      <c r="F63463" s="2"/>
      <c r="G63463" s="2"/>
      <c r="H63463" s="2"/>
    </row>
    <row r="63464" spans="2:8">
      <c r="B63464" s="2" t="s">
        <v>63913</v>
      </c>
      <c r="C63464" s="2">
        <v>20</v>
      </c>
      <c r="D63464" s="2" t="s">
        <v>451</v>
      </c>
      <c r="E63464" s="2"/>
      <c r="F63464" s="2"/>
      <c r="G63464" s="2"/>
      <c r="H63464" s="2"/>
    </row>
    <row r="63465" spans="2:8">
      <c r="B63465" s="2" t="s">
        <v>63914</v>
      </c>
      <c r="C63465" s="2">
        <v>20</v>
      </c>
      <c r="D63465" s="2" t="s">
        <v>451</v>
      </c>
      <c r="E63465" s="2"/>
      <c r="F63465" s="2"/>
      <c r="G63465" s="2"/>
      <c r="H63465" s="2"/>
    </row>
    <row r="63466" spans="2:8">
      <c r="B63466" s="2" t="s">
        <v>63915</v>
      </c>
      <c r="C63466" s="2">
        <v>22</v>
      </c>
      <c r="D63466" s="2" t="s">
        <v>451</v>
      </c>
      <c r="E63466" s="2"/>
      <c r="F63466" s="2"/>
      <c r="G63466" s="2"/>
      <c r="H63466" s="2"/>
    </row>
    <row r="63467" spans="2:8">
      <c r="B63467" s="2" t="s">
        <v>63916</v>
      </c>
      <c r="C63467" s="2">
        <v>23</v>
      </c>
      <c r="D63467" s="2" t="s">
        <v>451</v>
      </c>
      <c r="E63467" s="2"/>
      <c r="F63467" s="2"/>
      <c r="G63467" s="2"/>
      <c r="H63467" s="2"/>
    </row>
    <row r="63468" spans="2:8">
      <c r="B63468" s="2" t="s">
        <v>63917</v>
      </c>
      <c r="C63468" s="2">
        <v>24</v>
      </c>
      <c r="D63468" s="2" t="s">
        <v>451</v>
      </c>
      <c r="E63468" s="2"/>
      <c r="F63468" s="2"/>
      <c r="G63468" s="2"/>
      <c r="H63468" s="2"/>
    </row>
    <row r="63469" spans="2:8">
      <c r="B63469" s="2" t="s">
        <v>63918</v>
      </c>
      <c r="C63469" s="2">
        <v>27</v>
      </c>
      <c r="D63469" s="2" t="s">
        <v>451</v>
      </c>
      <c r="E63469" s="2"/>
      <c r="F63469" s="2"/>
      <c r="G63469" s="2"/>
      <c r="H63469" s="2"/>
    </row>
    <row r="63470" spans="2:8">
      <c r="B63470" s="2" t="s">
        <v>63919</v>
      </c>
      <c r="C63470" s="2">
        <v>27</v>
      </c>
      <c r="D63470" s="2" t="s">
        <v>451</v>
      </c>
      <c r="E63470" s="2"/>
      <c r="F63470" s="2"/>
      <c r="G63470" s="2"/>
      <c r="H63470" s="2"/>
    </row>
    <row r="63471" spans="2:8">
      <c r="B63471" s="2" t="s">
        <v>63920</v>
      </c>
      <c r="C63471" s="2">
        <v>11</v>
      </c>
      <c r="D63471" s="2" t="s">
        <v>519</v>
      </c>
      <c r="E63471" s="2"/>
      <c r="F63471" s="2"/>
      <c r="G63471" s="2"/>
      <c r="H63471" s="2"/>
    </row>
    <row r="63472" spans="2:8">
      <c r="B63472" s="2" t="s">
        <v>63921</v>
      </c>
      <c r="C63472" s="2">
        <v>27</v>
      </c>
      <c r="D63472" s="2" t="s">
        <v>451</v>
      </c>
      <c r="E63472" s="2"/>
      <c r="F63472" s="2"/>
      <c r="G63472" s="2"/>
      <c r="H63472" s="2"/>
    </row>
    <row r="63473" spans="2:8">
      <c r="B63473" s="2" t="s">
        <v>63922</v>
      </c>
      <c r="C63473" s="2">
        <v>27</v>
      </c>
      <c r="D63473" s="2" t="s">
        <v>451</v>
      </c>
      <c r="E63473" s="2"/>
      <c r="F63473" s="2"/>
      <c r="G63473" s="2"/>
      <c r="H63473" s="2"/>
    </row>
    <row r="63474" spans="2:8">
      <c r="B63474" s="2" t="s">
        <v>63923</v>
      </c>
      <c r="C63474" s="2">
        <v>26</v>
      </c>
      <c r="D63474" s="2" t="s">
        <v>451</v>
      </c>
      <c r="E63474" s="2"/>
      <c r="F63474" s="2"/>
      <c r="G63474" s="2"/>
      <c r="H63474" s="2"/>
    </row>
    <row r="63475" spans="2:8">
      <c r="B63475" s="2" t="s">
        <v>63924</v>
      </c>
      <c r="C63475" s="2">
        <v>28</v>
      </c>
      <c r="D63475" s="2" t="s">
        <v>451</v>
      </c>
      <c r="E63475" s="2"/>
      <c r="F63475" s="2"/>
      <c r="G63475" s="2"/>
      <c r="H63475" s="2"/>
    </row>
    <row r="63476" spans="2:8">
      <c r="B63476" s="2" t="s">
        <v>63925</v>
      </c>
      <c r="C63476" s="2">
        <v>28</v>
      </c>
      <c r="D63476" s="2" t="s">
        <v>451</v>
      </c>
      <c r="E63476" s="2"/>
      <c r="F63476" s="2"/>
      <c r="G63476" s="2"/>
      <c r="H63476" s="2"/>
    </row>
    <row r="63477" spans="2:8">
      <c r="B63477" s="2" t="s">
        <v>63926</v>
      </c>
      <c r="C63477" s="2">
        <v>27</v>
      </c>
      <c r="D63477" s="2" t="s">
        <v>451</v>
      </c>
      <c r="E63477" s="2"/>
      <c r="F63477" s="2"/>
      <c r="G63477" s="2"/>
      <c r="H63477" s="2"/>
    </row>
    <row r="63478" spans="2:8">
      <c r="B63478" s="2" t="s">
        <v>63927</v>
      </c>
      <c r="C63478" s="2">
        <v>26</v>
      </c>
      <c r="D63478" s="2" t="s">
        <v>451</v>
      </c>
      <c r="E63478" s="2"/>
      <c r="F63478" s="2"/>
      <c r="G63478" s="2"/>
      <c r="H63478" s="2"/>
    </row>
    <row r="63479" spans="2:8">
      <c r="B63479" s="2" t="s">
        <v>63928</v>
      </c>
      <c r="C63479" s="2">
        <v>26</v>
      </c>
      <c r="D63479" s="2" t="s">
        <v>451</v>
      </c>
      <c r="E63479" s="2"/>
      <c r="F63479" s="2"/>
      <c r="G63479" s="2"/>
      <c r="H63479" s="2"/>
    </row>
    <row r="63480" spans="2:8">
      <c r="B63480" s="2" t="s">
        <v>63929</v>
      </c>
      <c r="C63480" s="2">
        <v>24</v>
      </c>
      <c r="D63480" s="2" t="s">
        <v>451</v>
      </c>
      <c r="E63480" s="2"/>
      <c r="F63480" s="2"/>
      <c r="G63480" s="2"/>
      <c r="H63480" s="2"/>
    </row>
    <row r="63481" spans="2:8">
      <c r="B63481" s="2" t="s">
        <v>63930</v>
      </c>
      <c r="C63481" s="2">
        <v>15</v>
      </c>
      <c r="D63481" s="2" t="s">
        <v>451</v>
      </c>
      <c r="E63481" s="2"/>
      <c r="F63481" s="2"/>
      <c r="G63481" s="2"/>
      <c r="H63481" s="2"/>
    </row>
    <row r="63482" spans="2:8">
      <c r="B63482" s="2" t="s">
        <v>63931</v>
      </c>
      <c r="C63482" s="2">
        <v>15</v>
      </c>
      <c r="D63482" s="2" t="s">
        <v>451</v>
      </c>
      <c r="E63482" s="2"/>
      <c r="F63482" s="2"/>
      <c r="G63482" s="2"/>
      <c r="H63482" s="2"/>
    </row>
    <row r="63483" spans="2:8">
      <c r="B63483" s="2" t="s">
        <v>63932</v>
      </c>
      <c r="C63483" s="2">
        <v>17</v>
      </c>
      <c r="D63483" s="2" t="s">
        <v>451</v>
      </c>
      <c r="E63483" s="2"/>
      <c r="F63483" s="2"/>
      <c r="G63483" s="2"/>
      <c r="H63483" s="2"/>
    </row>
    <row r="63484" spans="2:8">
      <c r="B63484" s="2" t="s">
        <v>63933</v>
      </c>
      <c r="C63484" s="2">
        <v>19</v>
      </c>
      <c r="D63484" s="2" t="s">
        <v>451</v>
      </c>
      <c r="E63484" s="2"/>
      <c r="F63484" s="2"/>
      <c r="G63484" s="2"/>
      <c r="H63484" s="2"/>
    </row>
    <row r="63485" spans="2:8">
      <c r="B63485" s="2" t="s">
        <v>63934</v>
      </c>
      <c r="C63485" s="2">
        <v>26</v>
      </c>
      <c r="D63485" s="2" t="s">
        <v>451</v>
      </c>
      <c r="E63485" s="2"/>
      <c r="F63485" s="2"/>
      <c r="G63485" s="2"/>
      <c r="H63485" s="2"/>
    </row>
    <row r="63486" spans="2:8">
      <c r="B63486" s="2" t="s">
        <v>63935</v>
      </c>
      <c r="C63486" s="2">
        <v>25</v>
      </c>
      <c r="D63486" s="2" t="s">
        <v>451</v>
      </c>
      <c r="E63486" s="2"/>
      <c r="F63486" s="2"/>
      <c r="G63486" s="2"/>
      <c r="H63486" s="2"/>
    </row>
    <row r="63487" spans="2:8">
      <c r="B63487" s="2" t="s">
        <v>63936</v>
      </c>
      <c r="C63487" s="2">
        <v>25</v>
      </c>
      <c r="D63487" s="2" t="s">
        <v>451</v>
      </c>
      <c r="E63487" s="2"/>
      <c r="F63487" s="2"/>
      <c r="G63487" s="2"/>
      <c r="H63487" s="2"/>
    </row>
    <row r="63488" spans="2:8">
      <c r="B63488" s="2" t="s">
        <v>63937</v>
      </c>
      <c r="C63488" s="2">
        <v>25</v>
      </c>
      <c r="D63488" s="2" t="s">
        <v>451</v>
      </c>
      <c r="E63488" s="2"/>
      <c r="F63488" s="2"/>
      <c r="G63488" s="2"/>
      <c r="H63488" s="2"/>
    </row>
    <row r="63489" spans="2:8">
      <c r="B63489" s="2" t="s">
        <v>63938</v>
      </c>
      <c r="C63489" s="2">
        <v>25</v>
      </c>
      <c r="D63489" s="2" t="s">
        <v>451</v>
      </c>
      <c r="E63489" s="2"/>
      <c r="F63489" s="2"/>
      <c r="G63489" s="2"/>
      <c r="H63489" s="2"/>
    </row>
    <row r="63490" spans="2:8">
      <c r="B63490" s="2" t="s">
        <v>63939</v>
      </c>
      <c r="C63490" s="2">
        <v>20</v>
      </c>
      <c r="D63490" s="2" t="s">
        <v>451</v>
      </c>
      <c r="E63490" s="2"/>
      <c r="F63490" s="2"/>
      <c r="G63490" s="2"/>
      <c r="H63490" s="2"/>
    </row>
    <row r="63491" spans="2:8">
      <c r="B63491" s="2" t="s">
        <v>63940</v>
      </c>
      <c r="C63491" s="2">
        <v>12</v>
      </c>
      <c r="D63491" s="2" t="s">
        <v>451</v>
      </c>
      <c r="E63491" s="2"/>
      <c r="F63491" s="2"/>
      <c r="G63491" s="2"/>
      <c r="H63491" s="2"/>
    </row>
    <row r="63492" spans="2:8">
      <c r="B63492" s="2" t="s">
        <v>63941</v>
      </c>
      <c r="C63492" s="2">
        <v>12</v>
      </c>
      <c r="D63492" s="2" t="s">
        <v>451</v>
      </c>
      <c r="E63492" s="2"/>
      <c r="F63492" s="2"/>
      <c r="G63492" s="2"/>
      <c r="H63492" s="2"/>
    </row>
    <row r="63493" spans="2:8">
      <c r="B63493" s="2" t="s">
        <v>63942</v>
      </c>
      <c r="C63493" s="2">
        <v>17</v>
      </c>
      <c r="D63493" s="2" t="s">
        <v>451</v>
      </c>
      <c r="E63493" s="2"/>
      <c r="F63493" s="2"/>
      <c r="G63493" s="2"/>
      <c r="H63493" s="2"/>
    </row>
    <row r="63494" spans="2:8">
      <c r="B63494" s="2" t="s">
        <v>63943</v>
      </c>
      <c r="C63494" s="2">
        <v>18</v>
      </c>
      <c r="D63494" s="2" t="s">
        <v>451</v>
      </c>
      <c r="E63494" s="2"/>
      <c r="F63494" s="2"/>
      <c r="G63494" s="2"/>
      <c r="H63494" s="2"/>
    </row>
    <row r="63495" spans="2:8">
      <c r="B63495" s="2" t="s">
        <v>63944</v>
      </c>
      <c r="C63495" s="2">
        <v>24</v>
      </c>
      <c r="D63495" s="2" t="s">
        <v>451</v>
      </c>
      <c r="E63495" s="2"/>
      <c r="F63495" s="2"/>
      <c r="G63495" s="2"/>
      <c r="H63495" s="2"/>
    </row>
    <row r="63496" spans="2:8">
      <c r="B63496" s="2" t="s">
        <v>63945</v>
      </c>
      <c r="C63496" s="2">
        <v>23</v>
      </c>
      <c r="D63496" s="2" t="s">
        <v>451</v>
      </c>
      <c r="E63496" s="2"/>
      <c r="F63496" s="2"/>
      <c r="G63496" s="2"/>
      <c r="H63496" s="2"/>
    </row>
    <row r="63497" spans="2:8">
      <c r="B63497" s="2" t="s">
        <v>63946</v>
      </c>
      <c r="C63497" s="2">
        <v>22</v>
      </c>
      <c r="D63497" s="2" t="s">
        <v>451</v>
      </c>
      <c r="E63497" s="2"/>
      <c r="F63497" s="2"/>
      <c r="G63497" s="2"/>
      <c r="H63497" s="2"/>
    </row>
    <row r="63498" spans="2:8">
      <c r="B63498" s="2" t="s">
        <v>63947</v>
      </c>
      <c r="C63498" s="2">
        <v>21</v>
      </c>
      <c r="D63498" s="2" t="s">
        <v>451</v>
      </c>
      <c r="E63498" s="2"/>
      <c r="F63498" s="2"/>
      <c r="G63498" s="2"/>
      <c r="H63498" s="2"/>
    </row>
    <row r="63499" spans="2:8">
      <c r="B63499" s="2" t="s">
        <v>63948</v>
      </c>
      <c r="C63499" s="2">
        <v>28</v>
      </c>
      <c r="D63499" s="2" t="s">
        <v>451</v>
      </c>
      <c r="E63499" s="2"/>
      <c r="F63499" s="2"/>
      <c r="G63499" s="2"/>
      <c r="H63499" s="2"/>
    </row>
    <row r="63500" spans="2:8">
      <c r="B63500" s="2" t="s">
        <v>63949</v>
      </c>
      <c r="C63500" s="2">
        <v>28</v>
      </c>
      <c r="D63500" s="2" t="s">
        <v>451</v>
      </c>
      <c r="E63500" s="2"/>
      <c r="F63500" s="2"/>
      <c r="G63500" s="2"/>
      <c r="H63500" s="2"/>
    </row>
    <row r="63501" spans="2:8">
      <c r="B63501" s="2" t="s">
        <v>63950</v>
      </c>
      <c r="C63501" s="2">
        <v>27</v>
      </c>
      <c r="D63501" s="2" t="s">
        <v>451</v>
      </c>
      <c r="E63501" s="2"/>
      <c r="F63501" s="2"/>
      <c r="G63501" s="2"/>
      <c r="H63501" s="2"/>
    </row>
    <row r="63502" spans="2:8">
      <c r="B63502" s="2" t="s">
        <v>63951</v>
      </c>
      <c r="C63502" s="2">
        <v>28</v>
      </c>
      <c r="D63502" s="2" t="s">
        <v>451</v>
      </c>
      <c r="E63502" s="2"/>
      <c r="F63502" s="2"/>
      <c r="G63502" s="2"/>
      <c r="H63502" s="2"/>
    </row>
    <row r="63503" spans="2:8">
      <c r="B63503" s="2" t="s">
        <v>63952</v>
      </c>
      <c r="C63503" s="2">
        <v>23</v>
      </c>
      <c r="D63503" s="2" t="s">
        <v>451</v>
      </c>
      <c r="E63503" s="2"/>
      <c r="F63503" s="2"/>
      <c r="G63503" s="2"/>
      <c r="H63503" s="2"/>
    </row>
    <row r="63504" spans="2:8">
      <c r="B63504" s="2" t="s">
        <v>63953</v>
      </c>
      <c r="C63504" s="2">
        <v>22</v>
      </c>
      <c r="D63504" s="2" t="s">
        <v>451</v>
      </c>
      <c r="E63504" s="2"/>
      <c r="F63504" s="2"/>
      <c r="G63504" s="2"/>
      <c r="H63504" s="2"/>
    </row>
    <row r="63505" spans="2:8">
      <c r="B63505" s="2" t="s">
        <v>63954</v>
      </c>
      <c r="C63505" s="2">
        <v>23</v>
      </c>
      <c r="D63505" s="2" t="s">
        <v>451</v>
      </c>
      <c r="E63505" s="2"/>
      <c r="F63505" s="2"/>
      <c r="G63505" s="2"/>
      <c r="H63505" s="2"/>
    </row>
    <row r="63506" spans="2:8">
      <c r="B63506" s="2" t="s">
        <v>63955</v>
      </c>
      <c r="C63506" s="2">
        <v>18</v>
      </c>
      <c r="D63506" s="2" t="s">
        <v>451</v>
      </c>
      <c r="E63506" s="2"/>
      <c r="F63506" s="2"/>
      <c r="G63506" s="2"/>
      <c r="H63506" s="2"/>
    </row>
    <row r="63507" spans="2:8">
      <c r="B63507" s="2" t="s">
        <v>63956</v>
      </c>
      <c r="C63507" s="2">
        <v>12</v>
      </c>
      <c r="D63507" s="2" t="s">
        <v>451</v>
      </c>
      <c r="E63507" s="2"/>
      <c r="F63507" s="2"/>
      <c r="G63507" s="2"/>
      <c r="H63507" s="2"/>
    </row>
    <row r="63508" spans="2:8">
      <c r="B63508" s="2" t="s">
        <v>63957</v>
      </c>
      <c r="C63508" s="2">
        <v>16</v>
      </c>
      <c r="D63508" s="2" t="s">
        <v>451</v>
      </c>
      <c r="E63508" s="2"/>
      <c r="F63508" s="2"/>
      <c r="G63508" s="2"/>
      <c r="H63508" s="2"/>
    </row>
    <row r="63509" spans="2:8">
      <c r="B63509" s="2" t="s">
        <v>63958</v>
      </c>
      <c r="C63509" s="2">
        <v>19</v>
      </c>
      <c r="D63509" s="2" t="s">
        <v>451</v>
      </c>
      <c r="E63509" s="2"/>
      <c r="F63509" s="2"/>
      <c r="G63509" s="2"/>
      <c r="H63509" s="2"/>
    </row>
    <row r="63510" spans="2:8">
      <c r="B63510" s="2" t="s">
        <v>63959</v>
      </c>
      <c r="C63510" s="2">
        <v>20</v>
      </c>
      <c r="D63510" s="2" t="s">
        <v>451</v>
      </c>
      <c r="E63510" s="2"/>
      <c r="F63510" s="2"/>
      <c r="G63510" s="2"/>
      <c r="H63510" s="2"/>
    </row>
    <row r="63511" spans="2:8">
      <c r="B63511" s="2" t="s">
        <v>63960</v>
      </c>
      <c r="C63511" s="2">
        <v>21</v>
      </c>
      <c r="D63511" s="2" t="s">
        <v>451</v>
      </c>
      <c r="E63511" s="2"/>
      <c r="F63511" s="2"/>
      <c r="G63511" s="2"/>
      <c r="H63511" s="2"/>
    </row>
    <row r="63512" spans="2:8">
      <c r="B63512" s="2" t="s">
        <v>63961</v>
      </c>
      <c r="C63512" s="2">
        <v>25</v>
      </c>
      <c r="D63512" s="2" t="s">
        <v>451</v>
      </c>
      <c r="E63512" s="2"/>
      <c r="F63512" s="2"/>
      <c r="G63512" s="2"/>
      <c r="H63512" s="2"/>
    </row>
    <row r="63513" spans="2:8">
      <c r="B63513" s="2" t="s">
        <v>63962</v>
      </c>
      <c r="C63513" s="2">
        <v>28</v>
      </c>
      <c r="D63513" s="2" t="s">
        <v>451</v>
      </c>
      <c r="E63513" s="2"/>
      <c r="F63513" s="2"/>
      <c r="G63513" s="2"/>
      <c r="H63513" s="2"/>
    </row>
    <row r="63514" spans="2:8">
      <c r="B63514" s="2" t="s">
        <v>63963</v>
      </c>
      <c r="C63514" s="2">
        <v>29</v>
      </c>
      <c r="D63514" s="2" t="s">
        <v>451</v>
      </c>
      <c r="E63514" s="2"/>
      <c r="F63514" s="2"/>
      <c r="G63514" s="2"/>
      <c r="H63514" s="2"/>
    </row>
    <row r="63515" spans="2:8">
      <c r="B63515" s="2" t="s">
        <v>63964</v>
      </c>
      <c r="C63515" s="2">
        <v>21</v>
      </c>
      <c r="D63515" s="2" t="s">
        <v>451</v>
      </c>
      <c r="E63515" s="2"/>
      <c r="F63515" s="2"/>
      <c r="G63515" s="2"/>
      <c r="H63515" s="2"/>
    </row>
    <row r="63516" spans="2:8">
      <c r="B63516" s="2" t="s">
        <v>63965</v>
      </c>
      <c r="C63516" s="2">
        <v>19</v>
      </c>
      <c r="D63516" s="2" t="s">
        <v>451</v>
      </c>
      <c r="E63516" s="2"/>
      <c r="F63516" s="2"/>
      <c r="G63516" s="2"/>
      <c r="H63516" s="2"/>
    </row>
    <row r="63517" spans="2:8">
      <c r="B63517" s="2" t="s">
        <v>63966</v>
      </c>
      <c r="C63517" s="2">
        <v>18</v>
      </c>
      <c r="D63517" s="2" t="s">
        <v>451</v>
      </c>
      <c r="E63517" s="2"/>
      <c r="F63517" s="2"/>
      <c r="G63517" s="2"/>
      <c r="H63517" s="2"/>
    </row>
    <row r="63518" spans="2:8">
      <c r="B63518" s="2" t="s">
        <v>63967</v>
      </c>
      <c r="C63518" s="2">
        <v>18</v>
      </c>
      <c r="D63518" s="2" t="s">
        <v>451</v>
      </c>
      <c r="E63518" s="2"/>
      <c r="F63518" s="2"/>
      <c r="G63518" s="2"/>
      <c r="H63518" s="2"/>
    </row>
    <row r="63519" spans="2:8">
      <c r="B63519" s="2" t="s">
        <v>63968</v>
      </c>
      <c r="C63519" s="2">
        <v>18</v>
      </c>
      <c r="D63519" s="2" t="s">
        <v>451</v>
      </c>
      <c r="E63519" s="2"/>
      <c r="F63519" s="2"/>
      <c r="G63519" s="2"/>
      <c r="H63519" s="2"/>
    </row>
    <row r="63520" spans="2:8">
      <c r="B63520" s="2" t="s">
        <v>63969</v>
      </c>
      <c r="C63520" s="2">
        <v>18</v>
      </c>
      <c r="D63520" s="2" t="s">
        <v>451</v>
      </c>
      <c r="E63520" s="2"/>
      <c r="F63520" s="2"/>
      <c r="G63520" s="2"/>
      <c r="H63520" s="2"/>
    </row>
    <row r="63521" spans="2:8">
      <c r="B63521" s="2" t="s">
        <v>63970</v>
      </c>
      <c r="C63521" s="2">
        <v>23</v>
      </c>
      <c r="D63521" s="2" t="s">
        <v>451</v>
      </c>
      <c r="E63521" s="2"/>
      <c r="F63521" s="2"/>
      <c r="G63521" s="2"/>
      <c r="H63521" s="2"/>
    </row>
    <row r="63522" spans="2:8">
      <c r="B63522" s="2" t="s">
        <v>63971</v>
      </c>
      <c r="C63522" s="2">
        <v>24</v>
      </c>
      <c r="D63522" s="2" t="s">
        <v>451</v>
      </c>
      <c r="E63522" s="2"/>
      <c r="F63522" s="2"/>
      <c r="G63522" s="2"/>
      <c r="H63522" s="2"/>
    </row>
    <row r="63523" spans="2:8">
      <c r="B63523" s="2" t="s">
        <v>63972</v>
      </c>
      <c r="C63523" s="2">
        <v>22</v>
      </c>
      <c r="D63523" s="2" t="s">
        <v>451</v>
      </c>
      <c r="E63523" s="2"/>
      <c r="F63523" s="2"/>
      <c r="G63523" s="2"/>
      <c r="H63523" s="2"/>
    </row>
    <row r="63524" spans="2:8">
      <c r="B63524" s="2" t="s">
        <v>63973</v>
      </c>
      <c r="C63524" s="2">
        <v>27</v>
      </c>
      <c r="D63524" s="2" t="s">
        <v>451</v>
      </c>
      <c r="E63524" s="2"/>
      <c r="F63524" s="2"/>
      <c r="G63524" s="2"/>
      <c r="H63524" s="2"/>
    </row>
    <row r="63525" spans="2:8">
      <c r="B63525" s="2" t="s">
        <v>63974</v>
      </c>
      <c r="C63525" s="2">
        <v>28</v>
      </c>
      <c r="D63525" s="2" t="s">
        <v>451</v>
      </c>
      <c r="E63525" s="2"/>
      <c r="F63525" s="2"/>
      <c r="G63525" s="2"/>
      <c r="H63525" s="2"/>
    </row>
    <row r="63526" spans="2:8">
      <c r="B63526" s="2" t="s">
        <v>63975</v>
      </c>
      <c r="C63526" s="2">
        <v>27</v>
      </c>
      <c r="D63526" s="2" t="s">
        <v>451</v>
      </c>
      <c r="E63526" s="2"/>
      <c r="F63526" s="2"/>
      <c r="G63526" s="2"/>
      <c r="H63526" s="2"/>
    </row>
    <row r="63527" spans="2:8">
      <c r="B63527" s="2" t="s">
        <v>63976</v>
      </c>
      <c r="C63527" s="2">
        <v>25</v>
      </c>
      <c r="D63527" s="2" t="s">
        <v>451</v>
      </c>
      <c r="E63527" s="2"/>
      <c r="F63527" s="2"/>
      <c r="G63527" s="2"/>
      <c r="H63527" s="2"/>
    </row>
    <row r="63528" spans="2:8">
      <c r="B63528" s="2" t="s">
        <v>63977</v>
      </c>
      <c r="C63528" s="2">
        <v>18</v>
      </c>
      <c r="D63528" s="2" t="s">
        <v>451</v>
      </c>
      <c r="E63528" s="2"/>
      <c r="F63528" s="2"/>
      <c r="G63528" s="2"/>
      <c r="H63528" s="2"/>
    </row>
    <row r="63529" spans="2:8">
      <c r="B63529" s="2" t="s">
        <v>63978</v>
      </c>
      <c r="C63529" s="2">
        <v>18</v>
      </c>
      <c r="D63529" s="2" t="s">
        <v>451</v>
      </c>
      <c r="E63529" s="2"/>
      <c r="F63529" s="2"/>
      <c r="G63529" s="2"/>
      <c r="H63529" s="2"/>
    </row>
    <row r="63530" spans="2:8">
      <c r="B63530" s="2" t="s">
        <v>63979</v>
      </c>
      <c r="C63530" s="2">
        <v>19</v>
      </c>
      <c r="D63530" s="2" t="s">
        <v>451</v>
      </c>
      <c r="E63530" s="2"/>
      <c r="F63530" s="2"/>
      <c r="G63530" s="2"/>
      <c r="H63530" s="2"/>
    </row>
    <row r="63531" spans="2:8">
      <c r="B63531" s="2" t="s">
        <v>63980</v>
      </c>
      <c r="C63531" s="2">
        <v>20</v>
      </c>
      <c r="D63531" s="2" t="s">
        <v>451</v>
      </c>
      <c r="E63531" s="2"/>
      <c r="F63531" s="2"/>
      <c r="G63531" s="2"/>
      <c r="H63531" s="2"/>
    </row>
    <row r="63532" spans="2:8">
      <c r="B63532" s="2" t="s">
        <v>63981</v>
      </c>
      <c r="C63532" s="2">
        <v>10</v>
      </c>
      <c r="D63532" s="2" t="s">
        <v>451</v>
      </c>
      <c r="E63532" s="2"/>
      <c r="F63532" s="2"/>
      <c r="G63532" s="2"/>
      <c r="H63532" s="2"/>
    </row>
    <row r="63533" spans="2:8">
      <c r="B63533" s="2" t="s">
        <v>63982</v>
      </c>
      <c r="C63533" s="2">
        <v>13</v>
      </c>
      <c r="D63533" s="2" t="s">
        <v>451</v>
      </c>
      <c r="E63533" s="2"/>
      <c r="F63533" s="2"/>
      <c r="G63533" s="2"/>
      <c r="H63533" s="2"/>
    </row>
    <row r="63534" spans="2:8">
      <c r="B63534" s="2" t="s">
        <v>63983</v>
      </c>
      <c r="C63534" s="2">
        <v>19</v>
      </c>
      <c r="D63534" s="2" t="s">
        <v>451</v>
      </c>
      <c r="E63534" s="2"/>
      <c r="F63534" s="2"/>
      <c r="G63534" s="2"/>
      <c r="H63534" s="2"/>
    </row>
    <row r="63535" spans="2:8">
      <c r="B63535" s="2" t="s">
        <v>63984</v>
      </c>
      <c r="C63535" s="2">
        <v>18</v>
      </c>
      <c r="D63535" s="2" t="s">
        <v>451</v>
      </c>
      <c r="E63535" s="2"/>
      <c r="F63535" s="2"/>
      <c r="G63535" s="2"/>
      <c r="H63535" s="2"/>
    </row>
    <row r="63536" spans="2:8">
      <c r="B63536" s="2" t="s">
        <v>63985</v>
      </c>
      <c r="C63536" s="2">
        <v>19</v>
      </c>
      <c r="D63536" s="2" t="s">
        <v>451</v>
      </c>
      <c r="E63536" s="2"/>
      <c r="F63536" s="2"/>
      <c r="G63536" s="2"/>
      <c r="H63536" s="2"/>
    </row>
    <row r="63537" spans="2:8">
      <c r="B63537" s="2" t="s">
        <v>63986</v>
      </c>
      <c r="C63537" s="2">
        <v>21</v>
      </c>
      <c r="D63537" s="2" t="s">
        <v>451</v>
      </c>
      <c r="E63537" s="2"/>
      <c r="F63537" s="2"/>
      <c r="G63537" s="2"/>
      <c r="H63537" s="2"/>
    </row>
    <row r="63538" spans="2:8">
      <c r="B63538" s="2" t="s">
        <v>63987</v>
      </c>
      <c r="C63538" s="2">
        <v>20</v>
      </c>
      <c r="D63538" s="2" t="s">
        <v>451</v>
      </c>
      <c r="E63538" s="2"/>
      <c r="F63538" s="2"/>
      <c r="G63538" s="2"/>
      <c r="H63538" s="2"/>
    </row>
    <row r="63539" spans="2:8">
      <c r="B63539" s="2" t="s">
        <v>63988</v>
      </c>
      <c r="C63539" s="2">
        <v>22</v>
      </c>
      <c r="D63539" s="2" t="s">
        <v>451</v>
      </c>
      <c r="E63539" s="2"/>
      <c r="F63539" s="2"/>
      <c r="G63539" s="2"/>
      <c r="H63539" s="2"/>
    </row>
    <row r="63540" spans="2:8">
      <c r="B63540" s="2" t="s">
        <v>63989</v>
      </c>
      <c r="C63540" s="2">
        <v>24</v>
      </c>
      <c r="D63540" s="2" t="s">
        <v>451</v>
      </c>
      <c r="E63540" s="2"/>
      <c r="F63540" s="2"/>
      <c r="G63540" s="2"/>
      <c r="H63540" s="2"/>
    </row>
    <row r="63541" spans="2:8">
      <c r="B63541" s="2" t="s">
        <v>63990</v>
      </c>
      <c r="C63541" s="2">
        <v>25</v>
      </c>
      <c r="D63541" s="2" t="s">
        <v>451</v>
      </c>
      <c r="E63541" s="2"/>
      <c r="F63541" s="2"/>
      <c r="G63541" s="2"/>
      <c r="H63541" s="2"/>
    </row>
    <row r="63542" spans="2:8">
      <c r="B63542" s="2" t="s">
        <v>63991</v>
      </c>
      <c r="C63542" s="2">
        <v>25</v>
      </c>
      <c r="D63542" s="2" t="s">
        <v>451</v>
      </c>
      <c r="E63542" s="2"/>
      <c r="F63542" s="2"/>
      <c r="G63542" s="2"/>
      <c r="H63542" s="2"/>
    </row>
    <row r="63543" spans="2:8">
      <c r="B63543" s="2" t="s">
        <v>63992</v>
      </c>
      <c r="C63543" s="2">
        <v>30</v>
      </c>
      <c r="D63543" s="2" t="s">
        <v>451</v>
      </c>
      <c r="E63543" s="2"/>
      <c r="F63543" s="2"/>
      <c r="G63543" s="2"/>
      <c r="H63543" s="2"/>
    </row>
    <row r="63544" spans="2:8">
      <c r="B63544" s="2" t="s">
        <v>63993</v>
      </c>
      <c r="C63544" s="2">
        <v>28</v>
      </c>
      <c r="D63544" s="2" t="s">
        <v>451</v>
      </c>
      <c r="E63544" s="2"/>
      <c r="F63544" s="2"/>
      <c r="G63544" s="2"/>
      <c r="H63544" s="2"/>
    </row>
    <row r="63545" spans="2:8">
      <c r="B63545" s="2" t="s">
        <v>63994</v>
      </c>
      <c r="C63545" s="2">
        <v>25</v>
      </c>
      <c r="D63545" s="2" t="s">
        <v>451</v>
      </c>
      <c r="E63545" s="2"/>
      <c r="F63545" s="2"/>
      <c r="G63545" s="2"/>
      <c r="H63545" s="2"/>
    </row>
    <row r="63546" spans="2:8">
      <c r="B63546" s="2" t="s">
        <v>63995</v>
      </c>
      <c r="C63546" s="2">
        <v>26</v>
      </c>
      <c r="D63546" s="2" t="s">
        <v>451</v>
      </c>
      <c r="E63546" s="2"/>
      <c r="F63546" s="2"/>
      <c r="G63546" s="2"/>
      <c r="H63546" s="2"/>
    </row>
    <row r="63547" spans="2:8">
      <c r="B63547" s="2" t="s">
        <v>63996</v>
      </c>
      <c r="C63547" s="2">
        <v>26</v>
      </c>
      <c r="D63547" s="2" t="s">
        <v>451</v>
      </c>
      <c r="E63547" s="2"/>
      <c r="F63547" s="2"/>
      <c r="G63547" s="2"/>
      <c r="H63547" s="2"/>
    </row>
    <row r="63548" spans="2:8">
      <c r="B63548" s="2" t="s">
        <v>63997</v>
      </c>
      <c r="C63548" s="2">
        <v>26</v>
      </c>
      <c r="D63548" s="2" t="s">
        <v>451</v>
      </c>
      <c r="E63548" s="2"/>
      <c r="F63548" s="2"/>
      <c r="G63548" s="2"/>
      <c r="H63548" s="2"/>
    </row>
    <row r="63549" spans="2:8">
      <c r="B63549" s="2" t="s">
        <v>63998</v>
      </c>
      <c r="C63549" s="2">
        <v>25</v>
      </c>
      <c r="D63549" s="2" t="s">
        <v>451</v>
      </c>
      <c r="E63549" s="2"/>
      <c r="F63549" s="2"/>
      <c r="G63549" s="2"/>
      <c r="H63549" s="2"/>
    </row>
    <row r="63550" spans="2:8">
      <c r="B63550" s="2" t="s">
        <v>63999</v>
      </c>
      <c r="C63550" s="2">
        <v>28</v>
      </c>
      <c r="D63550" s="2" t="s">
        <v>451</v>
      </c>
      <c r="E63550" s="2"/>
      <c r="F63550" s="2"/>
      <c r="G63550" s="2"/>
      <c r="H63550" s="2"/>
    </row>
    <row r="63551" spans="2:8">
      <c r="B63551" s="2" t="s">
        <v>64000</v>
      </c>
      <c r="C63551" s="2">
        <v>26</v>
      </c>
      <c r="D63551" s="2" t="s">
        <v>451</v>
      </c>
      <c r="E63551" s="2"/>
      <c r="F63551" s="2"/>
      <c r="G63551" s="2"/>
      <c r="H63551" s="2"/>
    </row>
    <row r="63552" spans="2:8">
      <c r="B63552" s="2" t="s">
        <v>64001</v>
      </c>
      <c r="C63552" s="2">
        <v>28</v>
      </c>
      <c r="D63552" s="2" t="s">
        <v>451</v>
      </c>
      <c r="E63552" s="2"/>
      <c r="F63552" s="2"/>
      <c r="G63552" s="2"/>
      <c r="H63552" s="2"/>
    </row>
    <row r="63553" spans="2:8">
      <c r="B63553" s="2" t="s">
        <v>64002</v>
      </c>
      <c r="C63553" s="2">
        <v>27</v>
      </c>
      <c r="D63553" s="2" t="s">
        <v>451</v>
      </c>
      <c r="E63553" s="2"/>
      <c r="F63553" s="2"/>
      <c r="G63553" s="2"/>
      <c r="H63553" s="2"/>
    </row>
    <row r="63554" spans="2:8">
      <c r="B63554" s="2" t="s">
        <v>64003</v>
      </c>
      <c r="C63554" s="2">
        <v>17</v>
      </c>
      <c r="D63554" s="2" t="s">
        <v>451</v>
      </c>
      <c r="E63554" s="2"/>
      <c r="F63554" s="2"/>
      <c r="G63554" s="2"/>
      <c r="H63554" s="2"/>
    </row>
    <row r="63555" spans="2:8">
      <c r="B63555" s="2" t="s">
        <v>64004</v>
      </c>
      <c r="C63555" s="2">
        <v>16</v>
      </c>
      <c r="D63555" s="2" t="s">
        <v>451</v>
      </c>
      <c r="E63555" s="2"/>
      <c r="F63555" s="2"/>
      <c r="G63555" s="2"/>
      <c r="H63555" s="2"/>
    </row>
    <row r="63556" spans="2:8">
      <c r="B63556" s="2" t="s">
        <v>64005</v>
      </c>
      <c r="C63556" s="2">
        <v>20</v>
      </c>
      <c r="D63556" s="2" t="s">
        <v>451</v>
      </c>
      <c r="E63556" s="2"/>
      <c r="F63556" s="2"/>
      <c r="G63556" s="2"/>
      <c r="H63556" s="2"/>
    </row>
    <row r="63557" spans="2:8">
      <c r="B63557" s="2" t="s">
        <v>64006</v>
      </c>
      <c r="C63557" s="2">
        <v>21</v>
      </c>
      <c r="D63557" s="2" t="s">
        <v>451</v>
      </c>
      <c r="E63557" s="2"/>
      <c r="F63557" s="2"/>
      <c r="G63557" s="2"/>
      <c r="H63557" s="2"/>
    </row>
    <row r="63558" spans="2:8">
      <c r="B63558" s="2" t="s">
        <v>64007</v>
      </c>
      <c r="C63558" s="2">
        <v>22</v>
      </c>
      <c r="D63558" s="2" t="s">
        <v>451</v>
      </c>
      <c r="E63558" s="2"/>
      <c r="F63558" s="2"/>
      <c r="G63558" s="2"/>
      <c r="H63558" s="2"/>
    </row>
    <row r="63559" spans="2:8">
      <c r="B63559" s="2" t="s">
        <v>64008</v>
      </c>
      <c r="C63559" s="2">
        <v>19</v>
      </c>
      <c r="D63559" s="2" t="s">
        <v>451</v>
      </c>
      <c r="E63559" s="2"/>
      <c r="F63559" s="2"/>
      <c r="G63559" s="2"/>
      <c r="H63559" s="2"/>
    </row>
    <row r="63560" spans="2:8">
      <c r="B63560" s="2" t="s">
        <v>64009</v>
      </c>
      <c r="C63560" s="2">
        <v>19</v>
      </c>
      <c r="D63560" s="2" t="s">
        <v>451</v>
      </c>
      <c r="E63560" s="2"/>
      <c r="F63560" s="2"/>
      <c r="G63560" s="2"/>
      <c r="H63560" s="2"/>
    </row>
    <row r="63561" spans="2:8">
      <c r="B63561" s="2" t="s">
        <v>64010</v>
      </c>
      <c r="C63561" s="2">
        <v>25</v>
      </c>
      <c r="D63561" s="2" t="s">
        <v>451</v>
      </c>
      <c r="E63561" s="2"/>
      <c r="F63561" s="2"/>
      <c r="G63561" s="2"/>
      <c r="H63561" s="2"/>
    </row>
    <row r="63562" spans="2:8">
      <c r="B63562" s="2" t="s">
        <v>64011</v>
      </c>
      <c r="C63562" s="2">
        <v>26</v>
      </c>
      <c r="D63562" s="2" t="s">
        <v>451</v>
      </c>
      <c r="E63562" s="2"/>
      <c r="F63562" s="2"/>
      <c r="G63562" s="2"/>
      <c r="H63562" s="2"/>
    </row>
    <row r="63563" spans="2:8">
      <c r="B63563" s="2" t="s">
        <v>64012</v>
      </c>
      <c r="C63563" s="2">
        <v>24</v>
      </c>
      <c r="D63563" s="2" t="s">
        <v>451</v>
      </c>
      <c r="E63563" s="2"/>
      <c r="F63563" s="2"/>
      <c r="G63563" s="2"/>
      <c r="H63563" s="2"/>
    </row>
    <row r="63564" spans="2:8">
      <c r="B63564" s="2" t="s">
        <v>64013</v>
      </c>
      <c r="C63564" s="2">
        <v>23</v>
      </c>
      <c r="D63564" s="2" t="s">
        <v>451</v>
      </c>
      <c r="E63564" s="2"/>
      <c r="F63564" s="2"/>
      <c r="G63564" s="2"/>
      <c r="H63564" s="2"/>
    </row>
    <row r="63565" spans="2:8">
      <c r="B63565" s="2" t="s">
        <v>64014</v>
      </c>
      <c r="C63565" s="2">
        <v>23</v>
      </c>
      <c r="D63565" s="2" t="s">
        <v>451</v>
      </c>
      <c r="E63565" s="2"/>
      <c r="F63565" s="2"/>
      <c r="G63565" s="2"/>
      <c r="H63565" s="2"/>
    </row>
    <row r="63566" spans="2:8">
      <c r="B63566" s="2" t="s">
        <v>64015</v>
      </c>
      <c r="C63566" s="2">
        <v>21</v>
      </c>
      <c r="D63566" s="2" t="s">
        <v>451</v>
      </c>
      <c r="E63566" s="2"/>
      <c r="F63566" s="2"/>
      <c r="G63566" s="2"/>
      <c r="H63566" s="2"/>
    </row>
    <row r="63567" spans="2:8">
      <c r="B63567" s="2" t="s">
        <v>64016</v>
      </c>
      <c r="C63567" s="2">
        <v>18</v>
      </c>
      <c r="D63567" s="2" t="s">
        <v>451</v>
      </c>
      <c r="E63567" s="2"/>
      <c r="F63567" s="2"/>
      <c r="G63567" s="2"/>
      <c r="H63567" s="2"/>
    </row>
    <row r="63568" spans="2:8">
      <c r="B63568" s="2" t="s">
        <v>64017</v>
      </c>
      <c r="C63568" s="2">
        <v>14</v>
      </c>
      <c r="D63568" s="2" t="s">
        <v>451</v>
      </c>
      <c r="E63568" s="2"/>
      <c r="F63568" s="2"/>
      <c r="G63568" s="2"/>
      <c r="H63568" s="2"/>
    </row>
    <row r="63569" spans="2:8">
      <c r="B63569" s="2" t="s">
        <v>64018</v>
      </c>
      <c r="C63569" s="2">
        <v>15</v>
      </c>
      <c r="D63569" s="2" t="s">
        <v>451</v>
      </c>
      <c r="E63569" s="2"/>
      <c r="F63569" s="2"/>
      <c r="G63569" s="2"/>
      <c r="H63569" s="2"/>
    </row>
    <row r="63570" spans="2:8">
      <c r="B63570" s="2" t="s">
        <v>64019</v>
      </c>
      <c r="C63570" s="2">
        <v>19</v>
      </c>
      <c r="D63570" s="2" t="s">
        <v>451</v>
      </c>
      <c r="E63570" s="2"/>
      <c r="F63570" s="2"/>
      <c r="G63570" s="2"/>
      <c r="H63570" s="2"/>
    </row>
    <row r="63571" spans="2:8">
      <c r="B63571" s="2" t="s">
        <v>64020</v>
      </c>
      <c r="C63571" s="2">
        <v>21</v>
      </c>
      <c r="D63571" s="2" t="s">
        <v>451</v>
      </c>
      <c r="E63571" s="2"/>
      <c r="F63571" s="2"/>
      <c r="G63571" s="2"/>
      <c r="H63571" s="2"/>
    </row>
    <row r="63572" spans="2:8">
      <c r="B63572" s="2" t="s">
        <v>64021</v>
      </c>
      <c r="C63572" s="2">
        <v>20</v>
      </c>
      <c r="D63572" s="2" t="s">
        <v>451</v>
      </c>
      <c r="E63572" s="2"/>
      <c r="F63572" s="2"/>
      <c r="G63572" s="2"/>
      <c r="H63572" s="2"/>
    </row>
    <row r="63573" spans="2:8">
      <c r="B63573" s="2" t="s">
        <v>64022</v>
      </c>
      <c r="C63573" s="2">
        <v>19</v>
      </c>
      <c r="D63573" s="2" t="s">
        <v>451</v>
      </c>
      <c r="E63573" s="2"/>
      <c r="F63573" s="2"/>
      <c r="G63573" s="2"/>
      <c r="H63573" s="2"/>
    </row>
    <row r="63574" spans="2:8">
      <c r="B63574" s="2" t="s">
        <v>64023</v>
      </c>
      <c r="C63574" s="2">
        <v>17</v>
      </c>
      <c r="D63574" s="2" t="s">
        <v>451</v>
      </c>
      <c r="E63574" s="2"/>
      <c r="F63574" s="2"/>
      <c r="G63574" s="2"/>
      <c r="H63574" s="2"/>
    </row>
    <row r="63575" spans="2:8">
      <c r="B63575" s="2" t="s">
        <v>64024</v>
      </c>
      <c r="C63575" s="2">
        <v>19</v>
      </c>
      <c r="D63575" s="2" t="s">
        <v>451</v>
      </c>
      <c r="E63575" s="2"/>
      <c r="F63575" s="2"/>
      <c r="G63575" s="2"/>
      <c r="H63575" s="2"/>
    </row>
    <row r="63576" spans="2:8">
      <c r="B63576" s="2" t="s">
        <v>64025</v>
      </c>
      <c r="C63576" s="2">
        <v>20</v>
      </c>
      <c r="D63576" s="2" t="s">
        <v>451</v>
      </c>
      <c r="E63576" s="2"/>
      <c r="F63576" s="2"/>
      <c r="G63576" s="2"/>
      <c r="H63576" s="2"/>
    </row>
    <row r="63577" spans="2:8">
      <c r="B63577" s="2" t="s">
        <v>64026</v>
      </c>
      <c r="C63577" s="2">
        <v>18</v>
      </c>
      <c r="D63577" s="2" t="s">
        <v>451</v>
      </c>
      <c r="E63577" s="2"/>
      <c r="F63577" s="2"/>
      <c r="G63577" s="2"/>
      <c r="H63577" s="2"/>
    </row>
    <row r="63578" spans="2:8">
      <c r="B63578" s="2" t="s">
        <v>64027</v>
      </c>
      <c r="C63578" s="2">
        <v>20</v>
      </c>
      <c r="D63578" s="2" t="s">
        <v>451</v>
      </c>
      <c r="E63578" s="2"/>
      <c r="F63578" s="2"/>
      <c r="G63578" s="2"/>
      <c r="H63578" s="2"/>
    </row>
    <row r="63579" spans="2:8">
      <c r="B63579" s="2" t="s">
        <v>64028</v>
      </c>
      <c r="C63579" s="2">
        <v>19</v>
      </c>
      <c r="D63579" s="2" t="s">
        <v>451</v>
      </c>
      <c r="E63579" s="2"/>
      <c r="F63579" s="2"/>
      <c r="G63579" s="2"/>
      <c r="H63579" s="2"/>
    </row>
    <row r="63580" spans="2:8">
      <c r="B63580" s="2" t="s">
        <v>64029</v>
      </c>
      <c r="C63580" s="2">
        <v>25</v>
      </c>
      <c r="D63580" s="2" t="s">
        <v>451</v>
      </c>
      <c r="E63580" s="2"/>
      <c r="F63580" s="2"/>
      <c r="G63580" s="2"/>
      <c r="H63580" s="2"/>
    </row>
    <row r="63581" spans="2:8">
      <c r="B63581" s="2" t="s">
        <v>64030</v>
      </c>
      <c r="C63581" s="2">
        <v>25</v>
      </c>
      <c r="D63581" s="2" t="s">
        <v>451</v>
      </c>
      <c r="E63581" s="2"/>
      <c r="F63581" s="2"/>
      <c r="G63581" s="2"/>
      <c r="H63581" s="2"/>
    </row>
    <row r="63582" spans="2:8">
      <c r="B63582" s="2" t="s">
        <v>64031</v>
      </c>
      <c r="C63582" s="2">
        <v>24</v>
      </c>
      <c r="D63582" s="2" t="s">
        <v>451</v>
      </c>
      <c r="E63582" s="2"/>
      <c r="F63582" s="2"/>
      <c r="G63582" s="2"/>
      <c r="H63582" s="2"/>
    </row>
    <row r="63583" spans="2:8">
      <c r="B63583" s="2" t="s">
        <v>64032</v>
      </c>
      <c r="C63583" s="2">
        <v>23</v>
      </c>
      <c r="D63583" s="2" t="s">
        <v>451</v>
      </c>
      <c r="E63583" s="2"/>
      <c r="F63583" s="2"/>
      <c r="G63583" s="2"/>
      <c r="H63583" s="2"/>
    </row>
    <row r="63584" spans="2:8">
      <c r="B63584" s="2" t="s">
        <v>64033</v>
      </c>
      <c r="C63584" s="2">
        <v>24</v>
      </c>
      <c r="D63584" s="2" t="s">
        <v>451</v>
      </c>
      <c r="E63584" s="2"/>
      <c r="F63584" s="2"/>
      <c r="G63584" s="2"/>
      <c r="H63584" s="2"/>
    </row>
    <row r="63585" spans="2:8">
      <c r="B63585" s="2" t="s">
        <v>64034</v>
      </c>
      <c r="C63585" s="2">
        <v>13</v>
      </c>
      <c r="D63585" s="2" t="s">
        <v>451</v>
      </c>
      <c r="E63585" s="2"/>
      <c r="F63585" s="2"/>
      <c r="G63585" s="2"/>
      <c r="H63585" s="2"/>
    </row>
    <row r="63586" spans="2:8">
      <c r="B63586" s="2" t="s">
        <v>64035</v>
      </c>
      <c r="C63586" s="2">
        <v>15</v>
      </c>
      <c r="D63586" s="2" t="s">
        <v>451</v>
      </c>
      <c r="E63586" s="2"/>
      <c r="F63586" s="2"/>
      <c r="G63586" s="2"/>
      <c r="H63586" s="2"/>
    </row>
    <row r="63587" spans="2:8">
      <c r="B63587" s="2" t="s">
        <v>64036</v>
      </c>
      <c r="C63587" s="2">
        <v>15</v>
      </c>
      <c r="D63587" s="2" t="s">
        <v>451</v>
      </c>
      <c r="E63587" s="2"/>
      <c r="F63587" s="2"/>
      <c r="G63587" s="2"/>
      <c r="H63587" s="2"/>
    </row>
    <row r="63588" spans="2:8">
      <c r="B63588" s="2" t="s">
        <v>64037</v>
      </c>
      <c r="C63588" s="2">
        <v>14</v>
      </c>
      <c r="D63588" s="2" t="s">
        <v>451</v>
      </c>
      <c r="E63588" s="2"/>
      <c r="F63588" s="2"/>
      <c r="G63588" s="2"/>
      <c r="H63588" s="2"/>
    </row>
    <row r="63589" spans="2:8">
      <c r="B63589" s="2" t="s">
        <v>64038</v>
      </c>
      <c r="C63589" s="2">
        <v>14</v>
      </c>
      <c r="D63589" s="2" t="s">
        <v>451</v>
      </c>
      <c r="E63589" s="2"/>
      <c r="F63589" s="2"/>
      <c r="G63589" s="2"/>
      <c r="H63589" s="2"/>
    </row>
    <row r="63590" spans="2:8">
      <c r="B63590" s="2" t="s">
        <v>64039</v>
      </c>
      <c r="C63590" s="2">
        <v>14</v>
      </c>
      <c r="D63590" s="2" t="s">
        <v>451</v>
      </c>
      <c r="E63590" s="2"/>
      <c r="F63590" s="2"/>
      <c r="G63590" s="2"/>
      <c r="H63590" s="2"/>
    </row>
    <row r="63591" spans="2:8">
      <c r="B63591" s="2" t="s">
        <v>64040</v>
      </c>
      <c r="C63591" s="2">
        <v>15</v>
      </c>
      <c r="D63591" s="2" t="s">
        <v>451</v>
      </c>
      <c r="E63591" s="2"/>
      <c r="F63591" s="2"/>
      <c r="G63591" s="2"/>
      <c r="H63591" s="2"/>
    </row>
    <row r="63592" spans="2:8">
      <c r="B63592" s="2" t="s">
        <v>64041</v>
      </c>
      <c r="C63592" s="2">
        <v>15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64042</v>
      </c>
      <c r="C63593" s="2">
        <v>29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64043</v>
      </c>
      <c r="C63594" s="2">
        <v>33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64044</v>
      </c>
      <c r="C63595" s="2">
        <v>36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64045</v>
      </c>
      <c r="C63596" s="2">
        <v>17</v>
      </c>
      <c r="D63596" s="2" t="s">
        <v>451</v>
      </c>
      <c r="E63596" s="2"/>
      <c r="F63596" s="2"/>
      <c r="G63596" s="2"/>
      <c r="H63596" s="2"/>
    </row>
    <row r="63597" spans="2:8">
      <c r="B63597" s="2" t="s">
        <v>64046</v>
      </c>
      <c r="C63597" s="2">
        <v>17</v>
      </c>
      <c r="D63597" s="2" t="s">
        <v>451</v>
      </c>
      <c r="E63597" s="2"/>
      <c r="F63597" s="2"/>
      <c r="G63597" s="2"/>
      <c r="H63597" s="2"/>
    </row>
    <row r="63598" spans="2:8">
      <c r="B63598" s="2" t="s">
        <v>64047</v>
      </c>
      <c r="C63598" s="2">
        <v>16</v>
      </c>
      <c r="D63598" s="2" t="s">
        <v>451</v>
      </c>
      <c r="E63598" s="2"/>
      <c r="F63598" s="2"/>
      <c r="G63598" s="2"/>
      <c r="H63598" s="2"/>
    </row>
    <row r="63599" spans="2:8">
      <c r="B63599" s="2" t="s">
        <v>64048</v>
      </c>
      <c r="C63599" s="2">
        <v>18</v>
      </c>
      <c r="D63599" s="2" t="s">
        <v>451</v>
      </c>
      <c r="E63599" s="2"/>
      <c r="F63599" s="2"/>
      <c r="G63599" s="2"/>
      <c r="H63599" s="2"/>
    </row>
    <row r="63600" spans="2:8">
      <c r="B63600" s="2" t="s">
        <v>64049</v>
      </c>
      <c r="C63600" s="2">
        <v>6</v>
      </c>
      <c r="D63600" s="2" t="s">
        <v>451</v>
      </c>
      <c r="E63600" s="2"/>
      <c r="F63600" s="2"/>
      <c r="G63600" s="2"/>
      <c r="H63600" s="2"/>
    </row>
    <row r="63601" spans="2:8">
      <c r="B63601" s="2" t="s">
        <v>64050</v>
      </c>
      <c r="C63601" s="2">
        <v>5</v>
      </c>
      <c r="D63601" s="2" t="s">
        <v>451</v>
      </c>
      <c r="E63601" s="2"/>
      <c r="F63601" s="2"/>
      <c r="G63601" s="2"/>
      <c r="H63601" s="2"/>
    </row>
    <row r="63602" spans="2:8">
      <c r="B63602" s="2" t="s">
        <v>64051</v>
      </c>
      <c r="C63602" s="2">
        <v>29</v>
      </c>
      <c r="D63602" s="2" t="s">
        <v>451</v>
      </c>
      <c r="E63602" s="2"/>
      <c r="F63602" s="2"/>
      <c r="G63602" s="2"/>
      <c r="H63602" s="2"/>
    </row>
    <row r="63603" spans="2:8">
      <c r="B63603" s="2" t="s">
        <v>64052</v>
      </c>
      <c r="C63603" s="2">
        <v>29</v>
      </c>
      <c r="D63603" s="2" t="s">
        <v>451</v>
      </c>
      <c r="E63603" s="2"/>
      <c r="F63603" s="2"/>
      <c r="G63603" s="2"/>
      <c r="H63603" s="2"/>
    </row>
    <row r="63604" spans="2:8">
      <c r="B63604" s="2" t="s">
        <v>64053</v>
      </c>
      <c r="C63604" s="2">
        <v>28</v>
      </c>
      <c r="D63604" s="2" t="s">
        <v>451</v>
      </c>
      <c r="E63604" s="2"/>
      <c r="F63604" s="2"/>
      <c r="G63604" s="2"/>
      <c r="H63604" s="2"/>
    </row>
    <row r="63605" spans="2:8">
      <c r="B63605" s="2" t="s">
        <v>64054</v>
      </c>
      <c r="C63605" s="2">
        <v>22</v>
      </c>
      <c r="D63605" s="2" t="s">
        <v>451</v>
      </c>
      <c r="E63605" s="2"/>
      <c r="F63605" s="2"/>
      <c r="G63605" s="2"/>
      <c r="H63605" s="2"/>
    </row>
    <row r="63606" spans="2:8">
      <c r="B63606" s="2" t="s">
        <v>64055</v>
      </c>
      <c r="C63606" s="2">
        <v>9</v>
      </c>
      <c r="D63606" s="2" t="s">
        <v>451</v>
      </c>
      <c r="E63606" s="2"/>
      <c r="F63606" s="2"/>
      <c r="G63606" s="2"/>
      <c r="H63606" s="2"/>
    </row>
    <row r="63607" spans="2:8">
      <c r="B63607" s="2" t="s">
        <v>64056</v>
      </c>
      <c r="C63607" s="2">
        <v>5</v>
      </c>
      <c r="D63607" s="2" t="s">
        <v>451</v>
      </c>
      <c r="E63607" s="2"/>
      <c r="F63607" s="2"/>
      <c r="G63607" s="2"/>
      <c r="H63607" s="2"/>
    </row>
    <row r="63608" spans="2:8">
      <c r="B63608" s="2" t="s">
        <v>64057</v>
      </c>
      <c r="C63608" s="2">
        <v>8</v>
      </c>
      <c r="D63608" s="2" t="s">
        <v>451</v>
      </c>
      <c r="E63608" s="2"/>
      <c r="F63608" s="2"/>
      <c r="G63608" s="2"/>
      <c r="H63608" s="2"/>
    </row>
    <row r="63609" spans="2:8">
      <c r="B63609" s="2" t="s">
        <v>64058</v>
      </c>
      <c r="C63609" s="2">
        <v>9</v>
      </c>
      <c r="D63609" s="2" t="s">
        <v>451</v>
      </c>
      <c r="E63609" s="2"/>
      <c r="F63609" s="2"/>
      <c r="G63609" s="2"/>
      <c r="H63609" s="2"/>
    </row>
    <row r="63610" spans="2:8">
      <c r="B63610" s="2" t="s">
        <v>64059</v>
      </c>
      <c r="C63610" s="2">
        <v>10</v>
      </c>
      <c r="D63610" s="2" t="s">
        <v>451</v>
      </c>
      <c r="E63610" s="2"/>
      <c r="F63610" s="2"/>
      <c r="G63610" s="2"/>
      <c r="H63610" s="2"/>
    </row>
    <row r="63611" spans="2:8">
      <c r="B63611" s="2" t="s">
        <v>64060</v>
      </c>
      <c r="C63611" s="2">
        <v>22</v>
      </c>
      <c r="D63611" s="2" t="s">
        <v>451</v>
      </c>
      <c r="E63611" s="2"/>
      <c r="F63611" s="2"/>
      <c r="G63611" s="2"/>
      <c r="H63611" s="2"/>
    </row>
    <row r="63612" spans="2:8">
      <c r="B63612" s="2" t="s">
        <v>64061</v>
      </c>
      <c r="C63612" s="2">
        <v>26</v>
      </c>
      <c r="D63612" s="2" t="s">
        <v>451</v>
      </c>
      <c r="E63612" s="2"/>
      <c r="F63612" s="2"/>
      <c r="G63612" s="2"/>
      <c r="H63612" s="2"/>
    </row>
    <row r="63613" spans="2:8">
      <c r="B63613" s="2" t="s">
        <v>64062</v>
      </c>
      <c r="C63613" s="2">
        <v>33</v>
      </c>
      <c r="D63613" s="2" t="s">
        <v>451</v>
      </c>
      <c r="E63613" s="2"/>
      <c r="F63613" s="2"/>
      <c r="G63613" s="2"/>
      <c r="H63613" s="2"/>
    </row>
    <row r="63614" spans="2:8">
      <c r="B63614" s="2" t="s">
        <v>64063</v>
      </c>
      <c r="C63614" s="2">
        <v>37</v>
      </c>
      <c r="D63614" s="2" t="s">
        <v>451</v>
      </c>
      <c r="E63614" s="2"/>
      <c r="F63614" s="2"/>
      <c r="G63614" s="2"/>
      <c r="H63614" s="2"/>
    </row>
    <row r="63615" spans="2:8">
      <c r="B63615" s="2" t="s">
        <v>64064</v>
      </c>
      <c r="C63615" s="2">
        <v>5</v>
      </c>
      <c r="D63615" s="2" t="s">
        <v>519</v>
      </c>
      <c r="E63615" s="2"/>
      <c r="F63615" s="2"/>
      <c r="G63615" s="2"/>
      <c r="H63615" s="2"/>
    </row>
    <row r="63616" spans="2:8">
      <c r="B63616" s="2" t="s">
        <v>64065</v>
      </c>
      <c r="C63616" s="2">
        <v>5</v>
      </c>
      <c r="D63616" s="2" t="s">
        <v>519</v>
      </c>
      <c r="E63616" s="2"/>
      <c r="F63616" s="2"/>
      <c r="G63616" s="2"/>
      <c r="H63616" s="2"/>
    </row>
    <row r="63617" spans="2:8">
      <c r="B63617" s="2" t="s">
        <v>64066</v>
      </c>
      <c r="C63617" s="2">
        <v>28</v>
      </c>
      <c r="D63617" s="2" t="s">
        <v>451</v>
      </c>
      <c r="E63617" s="2"/>
      <c r="F63617" s="2"/>
      <c r="G63617" s="2"/>
      <c r="H63617" s="2"/>
    </row>
    <row r="63618" spans="2:8">
      <c r="B63618" s="2" t="s">
        <v>64067</v>
      </c>
      <c r="C63618" s="2">
        <v>26</v>
      </c>
      <c r="D63618" s="2" t="s">
        <v>451</v>
      </c>
      <c r="E63618" s="2"/>
      <c r="F63618" s="2"/>
      <c r="G63618" s="2"/>
      <c r="H63618" s="2"/>
    </row>
    <row r="63619" spans="2:8">
      <c r="B63619" s="2" t="s">
        <v>64068</v>
      </c>
      <c r="C63619" s="2">
        <v>16</v>
      </c>
      <c r="D63619" s="2" t="s">
        <v>451</v>
      </c>
      <c r="E63619" s="2"/>
      <c r="F63619" s="2"/>
      <c r="G63619" s="2"/>
      <c r="H63619" s="2"/>
    </row>
    <row r="63620" spans="2:8">
      <c r="B63620" s="2" t="s">
        <v>64069</v>
      </c>
      <c r="C63620" s="2">
        <v>8</v>
      </c>
      <c r="D63620" s="2" t="s">
        <v>451</v>
      </c>
      <c r="E63620" s="2"/>
      <c r="F63620" s="2"/>
      <c r="G63620" s="2"/>
      <c r="H63620" s="2"/>
    </row>
    <row r="63621" spans="2:8">
      <c r="B63621" s="2" t="s">
        <v>64070</v>
      </c>
      <c r="C63621" s="2">
        <v>16</v>
      </c>
      <c r="D63621" s="2" t="s">
        <v>451</v>
      </c>
      <c r="E63621" s="2"/>
      <c r="F63621" s="2"/>
      <c r="G63621" s="2"/>
      <c r="H63621" s="2"/>
    </row>
    <row r="63622" spans="2:8">
      <c r="B63622" s="2" t="s">
        <v>64071</v>
      </c>
      <c r="C63622" s="2">
        <v>17</v>
      </c>
      <c r="D63622" s="2" t="s">
        <v>451</v>
      </c>
      <c r="E63622" s="2"/>
      <c r="F63622" s="2"/>
      <c r="G63622" s="2"/>
      <c r="H63622" s="2"/>
    </row>
    <row r="63623" spans="2:8">
      <c r="B63623" s="2" t="s">
        <v>64072</v>
      </c>
      <c r="C63623" s="2">
        <v>16</v>
      </c>
      <c r="D63623" s="2" t="s">
        <v>451</v>
      </c>
      <c r="E63623" s="2"/>
      <c r="F63623" s="2"/>
      <c r="G63623" s="2"/>
      <c r="H63623" s="2"/>
    </row>
    <row r="63624" spans="2:8">
      <c r="B63624" s="2" t="s">
        <v>64073</v>
      </c>
      <c r="C63624" s="2">
        <v>15</v>
      </c>
      <c r="D63624" s="2" t="s">
        <v>451</v>
      </c>
      <c r="E63624" s="2"/>
      <c r="F63624" s="2"/>
      <c r="G63624" s="2"/>
      <c r="H63624" s="2"/>
    </row>
    <row r="63625" spans="2:8">
      <c r="B63625" s="2" t="s">
        <v>64074</v>
      </c>
      <c r="C63625" s="2">
        <v>12</v>
      </c>
      <c r="D63625" s="2" t="s">
        <v>451</v>
      </c>
      <c r="E63625" s="2"/>
      <c r="F63625" s="2"/>
      <c r="G63625" s="2"/>
      <c r="H63625" s="2"/>
    </row>
    <row r="63626" spans="2:8">
      <c r="B63626" s="2" t="s">
        <v>64075</v>
      </c>
      <c r="C63626" s="2">
        <v>13</v>
      </c>
      <c r="D63626" s="2" t="s">
        <v>451</v>
      </c>
      <c r="E63626" s="2"/>
      <c r="F63626" s="2"/>
      <c r="G63626" s="2"/>
      <c r="H63626" s="2"/>
    </row>
    <row r="63627" spans="2:8">
      <c r="B63627" s="2" t="s">
        <v>64076</v>
      </c>
      <c r="C63627" s="2">
        <v>16</v>
      </c>
      <c r="D63627" s="2" t="s">
        <v>451</v>
      </c>
      <c r="E63627" s="2"/>
      <c r="F63627" s="2"/>
      <c r="G63627" s="2"/>
      <c r="H63627" s="2"/>
    </row>
    <row r="63628" spans="2:8">
      <c r="B63628" s="2" t="s">
        <v>64077</v>
      </c>
      <c r="C63628" s="2">
        <v>23</v>
      </c>
      <c r="D63628" s="2" t="s">
        <v>451</v>
      </c>
      <c r="E63628" s="2"/>
      <c r="F63628" s="2"/>
      <c r="G63628" s="2"/>
      <c r="H63628" s="2"/>
    </row>
    <row r="63629" spans="2:8">
      <c r="B63629" s="2" t="s">
        <v>64078</v>
      </c>
      <c r="C63629" s="2">
        <v>23</v>
      </c>
      <c r="D63629" s="2" t="s">
        <v>451</v>
      </c>
      <c r="E63629" s="2"/>
      <c r="F63629" s="2"/>
      <c r="G63629" s="2"/>
      <c r="H63629" s="2"/>
    </row>
    <row r="63630" spans="2:8">
      <c r="B63630" s="2" t="s">
        <v>64079</v>
      </c>
      <c r="C63630" s="2">
        <v>24</v>
      </c>
      <c r="D63630" s="2" t="s">
        <v>451</v>
      </c>
      <c r="E63630" s="2"/>
      <c r="F63630" s="2"/>
      <c r="G63630" s="2"/>
      <c r="H63630" s="2"/>
    </row>
    <row r="63631" spans="2:8">
      <c r="B63631" s="2" t="s">
        <v>64080</v>
      </c>
      <c r="C63631" s="2">
        <v>25</v>
      </c>
      <c r="D63631" s="2" t="s">
        <v>451</v>
      </c>
      <c r="E63631" s="2"/>
      <c r="F63631" s="2"/>
      <c r="G63631" s="2"/>
      <c r="H63631" s="2"/>
    </row>
    <row r="63632" spans="2:8">
      <c r="B63632" s="2" t="s">
        <v>64081</v>
      </c>
      <c r="C63632" s="2">
        <v>28</v>
      </c>
      <c r="D63632" s="2" t="s">
        <v>451</v>
      </c>
      <c r="E63632" s="2"/>
      <c r="F63632" s="2"/>
      <c r="G63632" s="2"/>
      <c r="H63632" s="2"/>
    </row>
    <row r="63633" spans="2:8">
      <c r="B63633" s="2" t="s">
        <v>64082</v>
      </c>
      <c r="C63633" s="2">
        <v>23</v>
      </c>
      <c r="D63633" s="2" t="s">
        <v>451</v>
      </c>
      <c r="E63633" s="2"/>
      <c r="F63633" s="2"/>
      <c r="G63633" s="2"/>
      <c r="H63633" s="2"/>
    </row>
    <row r="63634" spans="2:8">
      <c r="B63634" s="2" t="s">
        <v>64083</v>
      </c>
      <c r="C63634" s="2">
        <v>22</v>
      </c>
      <c r="D63634" s="2" t="s">
        <v>451</v>
      </c>
      <c r="E63634" s="2"/>
      <c r="F63634" s="2"/>
      <c r="G63634" s="2"/>
      <c r="H63634" s="2"/>
    </row>
    <row r="63635" spans="2:8">
      <c r="B63635" s="2" t="s">
        <v>64084</v>
      </c>
      <c r="C63635" s="2">
        <v>21</v>
      </c>
      <c r="D63635" s="2" t="s">
        <v>451</v>
      </c>
      <c r="E63635" s="2"/>
      <c r="F63635" s="2"/>
      <c r="G63635" s="2"/>
      <c r="H63635" s="2"/>
    </row>
    <row r="63636" spans="2:8">
      <c r="B63636" s="2" t="s">
        <v>64085</v>
      </c>
      <c r="C63636" s="2">
        <v>18</v>
      </c>
      <c r="D63636" s="2" t="s">
        <v>451</v>
      </c>
      <c r="E63636" s="2"/>
      <c r="F63636" s="2"/>
      <c r="G63636" s="2"/>
      <c r="H63636" s="2"/>
    </row>
    <row r="63637" spans="2:8">
      <c r="B63637" s="2" t="s">
        <v>64086</v>
      </c>
      <c r="C63637" s="2">
        <v>18</v>
      </c>
      <c r="D63637" s="2" t="s">
        <v>451</v>
      </c>
      <c r="E63637" s="2"/>
      <c r="F63637" s="2"/>
      <c r="G63637" s="2"/>
      <c r="H63637" s="2"/>
    </row>
    <row r="63638" spans="2:8">
      <c r="B63638" s="2" t="s">
        <v>64087</v>
      </c>
      <c r="C63638" s="2">
        <v>17</v>
      </c>
      <c r="D63638" s="2" t="s">
        <v>451</v>
      </c>
      <c r="E63638" s="2"/>
      <c r="F63638" s="2"/>
      <c r="G63638" s="2"/>
      <c r="H63638" s="2"/>
    </row>
    <row r="63639" spans="2:8">
      <c r="B63639" s="2" t="s">
        <v>64088</v>
      </c>
      <c r="C63639" s="2">
        <v>16</v>
      </c>
      <c r="D63639" s="2" t="s">
        <v>451</v>
      </c>
      <c r="E63639" s="2"/>
      <c r="F63639" s="2"/>
      <c r="G63639" s="2"/>
      <c r="H63639" s="2"/>
    </row>
    <row r="63640" spans="2:8">
      <c r="B63640" s="2" t="s">
        <v>64089</v>
      </c>
      <c r="C63640" s="2">
        <v>16</v>
      </c>
      <c r="D63640" s="2" t="s">
        <v>451</v>
      </c>
      <c r="E63640" s="2"/>
      <c r="F63640" s="2"/>
      <c r="G63640" s="2"/>
      <c r="H63640" s="2"/>
    </row>
    <row r="63641" spans="2:8">
      <c r="B63641" s="2" t="s">
        <v>64090</v>
      </c>
      <c r="C63641" s="2">
        <v>17</v>
      </c>
      <c r="D63641" s="2" t="s">
        <v>451</v>
      </c>
      <c r="E63641" s="2"/>
      <c r="F63641" s="2"/>
      <c r="G63641" s="2"/>
      <c r="H63641" s="2"/>
    </row>
    <row r="63642" spans="2:8">
      <c r="B63642" s="2" t="s">
        <v>64091</v>
      </c>
      <c r="C63642" s="2">
        <v>17</v>
      </c>
      <c r="D63642" s="2" t="s">
        <v>451</v>
      </c>
      <c r="E63642" s="2"/>
      <c r="F63642" s="2"/>
      <c r="G63642" s="2"/>
      <c r="H63642" s="2"/>
    </row>
    <row r="63643" spans="2:8">
      <c r="B63643" s="2" t="s">
        <v>64092</v>
      </c>
      <c r="C63643" s="2">
        <v>17</v>
      </c>
      <c r="D63643" s="2" t="s">
        <v>451</v>
      </c>
      <c r="E63643" s="2"/>
      <c r="F63643" s="2"/>
      <c r="G63643" s="2"/>
      <c r="H63643" s="2"/>
    </row>
    <row r="63644" spans="2:8">
      <c r="B63644" s="2" t="s">
        <v>64093</v>
      </c>
      <c r="C63644" s="2">
        <v>26</v>
      </c>
      <c r="D63644" s="2" t="s">
        <v>451</v>
      </c>
      <c r="E63644" s="2"/>
      <c r="F63644" s="2"/>
      <c r="G63644" s="2"/>
      <c r="H63644" s="2"/>
    </row>
    <row r="63645" spans="2:8">
      <c r="B63645" s="2" t="s">
        <v>64094</v>
      </c>
      <c r="C63645" s="2">
        <v>29</v>
      </c>
      <c r="D63645" s="2" t="s">
        <v>451</v>
      </c>
      <c r="E63645" s="2"/>
      <c r="F63645" s="2"/>
      <c r="G63645" s="2"/>
      <c r="H63645" s="2"/>
    </row>
    <row r="63646" spans="2:8">
      <c r="B63646" s="2" t="s">
        <v>64095</v>
      </c>
      <c r="C63646" s="2">
        <v>23</v>
      </c>
      <c r="D63646" s="2" t="s">
        <v>451</v>
      </c>
      <c r="E63646" s="2"/>
      <c r="F63646" s="2"/>
      <c r="G63646" s="2"/>
      <c r="H63646" s="2"/>
    </row>
    <row r="63647" spans="2:8">
      <c r="B63647" s="2" t="s">
        <v>64096</v>
      </c>
      <c r="C63647" s="2">
        <v>24</v>
      </c>
      <c r="D63647" s="2" t="s">
        <v>451</v>
      </c>
      <c r="E63647" s="2"/>
      <c r="F63647" s="2"/>
      <c r="G63647" s="2"/>
      <c r="H63647" s="2"/>
    </row>
    <row r="63648" spans="2:8">
      <c r="B63648" s="2" t="s">
        <v>64097</v>
      </c>
      <c r="C63648" s="2">
        <v>18</v>
      </c>
      <c r="D63648" s="2" t="s">
        <v>451</v>
      </c>
      <c r="E63648" s="2"/>
      <c r="F63648" s="2"/>
      <c r="G63648" s="2"/>
      <c r="H63648" s="2"/>
    </row>
    <row r="63649" spans="2:8">
      <c r="B63649" s="2" t="s">
        <v>64098</v>
      </c>
      <c r="C63649" s="2">
        <v>16</v>
      </c>
      <c r="D63649" s="2" t="s">
        <v>451</v>
      </c>
      <c r="E63649" s="2"/>
      <c r="F63649" s="2"/>
      <c r="G63649" s="2"/>
      <c r="H63649" s="2"/>
    </row>
    <row r="63650" spans="2:8">
      <c r="B63650" s="2" t="s">
        <v>64099</v>
      </c>
      <c r="C63650" s="2">
        <v>18</v>
      </c>
      <c r="D63650" s="2" t="s">
        <v>451</v>
      </c>
      <c r="E63650" s="2"/>
      <c r="F63650" s="2"/>
      <c r="G63650" s="2"/>
      <c r="H63650" s="2"/>
    </row>
    <row r="63651" spans="2:8">
      <c r="B63651" s="2" t="s">
        <v>64100</v>
      </c>
      <c r="C63651" s="2">
        <v>18</v>
      </c>
      <c r="D63651" s="2" t="s">
        <v>451</v>
      </c>
      <c r="E63651" s="2"/>
      <c r="F63651" s="2"/>
      <c r="G63651" s="2"/>
      <c r="H63651" s="2"/>
    </row>
    <row r="63652" spans="2:8">
      <c r="B63652" s="2" t="s">
        <v>64101</v>
      </c>
      <c r="C63652" s="2">
        <v>19</v>
      </c>
      <c r="D63652" s="2" t="s">
        <v>451</v>
      </c>
      <c r="E63652" s="2"/>
      <c r="F63652" s="2"/>
      <c r="G63652" s="2"/>
      <c r="H63652" s="2"/>
    </row>
    <row r="63653" spans="2:8">
      <c r="B63653" s="2" t="s">
        <v>64102</v>
      </c>
      <c r="C63653" s="2">
        <v>22</v>
      </c>
      <c r="D63653" s="2" t="s">
        <v>451</v>
      </c>
      <c r="E63653" s="2"/>
      <c r="F63653" s="2"/>
      <c r="G63653" s="2"/>
      <c r="H63653" s="2"/>
    </row>
    <row r="63654" spans="2:8">
      <c r="B63654" s="2" t="s">
        <v>64103</v>
      </c>
      <c r="C63654" s="2">
        <v>21</v>
      </c>
      <c r="D63654" s="2" t="s">
        <v>451</v>
      </c>
      <c r="E63654" s="2"/>
      <c r="F63654" s="2"/>
      <c r="G63654" s="2"/>
      <c r="H63654" s="2"/>
    </row>
    <row r="63655" spans="2:8">
      <c r="B63655" s="2" t="s">
        <v>64104</v>
      </c>
      <c r="C63655" s="2">
        <v>23</v>
      </c>
      <c r="D63655" s="2" t="s">
        <v>451</v>
      </c>
      <c r="E63655" s="2"/>
      <c r="F63655" s="2"/>
      <c r="G63655" s="2"/>
      <c r="H63655" s="2"/>
    </row>
    <row r="63656" spans="2:8">
      <c r="B63656" s="2" t="s">
        <v>64105</v>
      </c>
      <c r="C63656" s="2">
        <v>24</v>
      </c>
      <c r="D63656" s="2" t="s">
        <v>451</v>
      </c>
      <c r="E63656" s="2"/>
      <c r="F63656" s="2"/>
      <c r="G63656" s="2"/>
      <c r="H63656" s="2"/>
    </row>
    <row r="63657" spans="2:8">
      <c r="B63657" s="2" t="s">
        <v>64106</v>
      </c>
      <c r="C63657" s="2">
        <v>23</v>
      </c>
      <c r="D63657" s="2" t="s">
        <v>451</v>
      </c>
      <c r="E63657" s="2"/>
      <c r="F63657" s="2"/>
      <c r="G63657" s="2"/>
      <c r="H63657" s="2"/>
    </row>
    <row r="63658" spans="2:8">
      <c r="B63658" s="2" t="s">
        <v>64107</v>
      </c>
      <c r="C63658" s="2">
        <v>24</v>
      </c>
      <c r="D63658" s="2" t="s">
        <v>451</v>
      </c>
      <c r="E63658" s="2"/>
      <c r="F63658" s="2"/>
      <c r="G63658" s="2"/>
      <c r="H63658" s="2"/>
    </row>
    <row r="63659" spans="2:8">
      <c r="B63659" s="2" t="s">
        <v>64108</v>
      </c>
      <c r="C63659" s="2">
        <v>22</v>
      </c>
      <c r="D63659" s="2" t="s">
        <v>451</v>
      </c>
      <c r="E63659" s="2"/>
      <c r="F63659" s="2"/>
      <c r="G63659" s="2"/>
      <c r="H63659" s="2"/>
    </row>
    <row r="63660" spans="2:8">
      <c r="B63660" s="2" t="s">
        <v>64109</v>
      </c>
      <c r="C63660" s="2">
        <v>25</v>
      </c>
      <c r="D63660" s="2" t="s">
        <v>451</v>
      </c>
      <c r="E63660" s="2"/>
      <c r="F63660" s="2"/>
      <c r="G63660" s="2"/>
      <c r="H63660" s="2"/>
    </row>
    <row r="63661" spans="2:8">
      <c r="B63661" s="2" t="s">
        <v>64110</v>
      </c>
      <c r="C63661" s="2">
        <v>26</v>
      </c>
      <c r="D63661" s="2" t="s">
        <v>451</v>
      </c>
      <c r="E63661" s="2"/>
      <c r="F63661" s="2"/>
      <c r="G63661" s="2"/>
      <c r="H63661" s="2"/>
    </row>
    <row r="63662" spans="2:8">
      <c r="B63662" s="2" t="s">
        <v>64111</v>
      </c>
      <c r="C63662" s="2">
        <v>22</v>
      </c>
      <c r="D63662" s="2" t="s">
        <v>451</v>
      </c>
      <c r="E63662" s="2"/>
      <c r="F63662" s="2"/>
      <c r="G63662" s="2"/>
      <c r="H63662" s="2"/>
    </row>
    <row r="63663" spans="2:8">
      <c r="B63663" s="2" t="s">
        <v>64112</v>
      </c>
      <c r="C63663" s="2">
        <v>24</v>
      </c>
      <c r="D63663" s="2" t="s">
        <v>451</v>
      </c>
      <c r="E63663" s="2"/>
      <c r="F63663" s="2"/>
      <c r="G63663" s="2"/>
      <c r="H63663" s="2"/>
    </row>
    <row r="63664" spans="2:8">
      <c r="B63664" s="2" t="s">
        <v>64113</v>
      </c>
      <c r="C63664" s="2">
        <v>29</v>
      </c>
      <c r="D63664" s="2" t="s">
        <v>451</v>
      </c>
      <c r="E63664" s="2"/>
      <c r="F63664" s="2"/>
      <c r="G63664" s="2"/>
      <c r="H63664" s="2"/>
    </row>
    <row r="63665" spans="2:8">
      <c r="B63665" s="2" t="s">
        <v>64114</v>
      </c>
      <c r="C63665" s="2">
        <v>35</v>
      </c>
      <c r="D63665" s="2" t="s">
        <v>451</v>
      </c>
      <c r="E63665" s="2"/>
      <c r="F63665" s="2"/>
      <c r="G63665" s="2"/>
      <c r="H63665" s="2"/>
    </row>
    <row r="63666" spans="2:8">
      <c r="B63666" s="2" t="s">
        <v>64115</v>
      </c>
      <c r="C63666" s="2">
        <v>21</v>
      </c>
      <c r="D63666" s="2" t="s">
        <v>451</v>
      </c>
      <c r="E63666" s="2"/>
      <c r="F63666" s="2"/>
      <c r="G63666" s="2"/>
      <c r="H63666" s="2"/>
    </row>
    <row r="63667" spans="2:8">
      <c r="B63667" s="2" t="s">
        <v>64116</v>
      </c>
      <c r="C63667" s="2">
        <v>20</v>
      </c>
      <c r="D63667" s="2" t="s">
        <v>451</v>
      </c>
      <c r="E63667" s="2"/>
      <c r="F63667" s="2"/>
      <c r="G63667" s="2"/>
      <c r="H63667" s="2"/>
    </row>
    <row r="63668" spans="2:8">
      <c r="B63668" s="2" t="s">
        <v>64117</v>
      </c>
      <c r="C63668" s="2">
        <v>16</v>
      </c>
      <c r="D63668" s="2" t="s">
        <v>451</v>
      </c>
      <c r="E63668" s="2"/>
      <c r="F63668" s="2"/>
      <c r="G63668" s="2"/>
      <c r="H63668" s="2"/>
    </row>
    <row r="63669" spans="2:8">
      <c r="B63669" s="2" t="s">
        <v>64118</v>
      </c>
      <c r="C63669" s="2">
        <v>15</v>
      </c>
      <c r="D63669" s="2" t="s">
        <v>451</v>
      </c>
      <c r="E63669" s="2"/>
      <c r="F63669" s="2"/>
      <c r="G63669" s="2"/>
      <c r="H63669" s="2"/>
    </row>
    <row r="63670" spans="2:8">
      <c r="B63670" s="2" t="s">
        <v>64119</v>
      </c>
      <c r="C63670" s="2">
        <v>18</v>
      </c>
      <c r="D63670" s="2" t="s">
        <v>451</v>
      </c>
      <c r="E63670" s="2"/>
      <c r="F63670" s="2"/>
      <c r="G63670" s="2"/>
      <c r="H63670" s="2"/>
    </row>
    <row r="63671" spans="2:8">
      <c r="B63671" s="2" t="s">
        <v>64120</v>
      </c>
      <c r="C63671" s="2">
        <v>18</v>
      </c>
      <c r="D63671" s="2" t="s">
        <v>451</v>
      </c>
      <c r="E63671" s="2"/>
      <c r="F63671" s="2"/>
      <c r="G63671" s="2"/>
      <c r="H63671" s="2"/>
    </row>
    <row r="63672" spans="2:8">
      <c r="B63672" s="2" t="s">
        <v>64121</v>
      </c>
      <c r="C63672" s="2">
        <v>24</v>
      </c>
      <c r="D63672" s="2" t="s">
        <v>451</v>
      </c>
      <c r="E63672" s="2"/>
      <c r="F63672" s="2"/>
      <c r="G63672" s="2"/>
      <c r="H63672" s="2"/>
    </row>
    <row r="63673" spans="2:8">
      <c r="B63673" s="2" t="s">
        <v>64122</v>
      </c>
      <c r="C63673" s="2">
        <v>24</v>
      </c>
      <c r="D63673" s="2" t="s">
        <v>451</v>
      </c>
      <c r="E63673" s="2"/>
      <c r="F63673" s="2"/>
      <c r="G63673" s="2"/>
      <c r="H63673" s="2"/>
    </row>
    <row r="63674" spans="2:8">
      <c r="B63674" s="2" t="s">
        <v>64123</v>
      </c>
      <c r="C63674" s="2">
        <v>24</v>
      </c>
      <c r="D63674" s="2" t="s">
        <v>451</v>
      </c>
      <c r="E63674" s="2"/>
      <c r="F63674" s="2"/>
      <c r="G63674" s="2"/>
      <c r="H63674" s="2"/>
    </row>
    <row r="63675" spans="2:8">
      <c r="B63675" s="2" t="s">
        <v>64124</v>
      </c>
      <c r="C63675" s="2">
        <v>24</v>
      </c>
      <c r="D63675" s="2" t="s">
        <v>451</v>
      </c>
      <c r="E63675" s="2"/>
      <c r="F63675" s="2"/>
      <c r="G63675" s="2"/>
      <c r="H63675" s="2"/>
    </row>
    <row r="63676" spans="2:8">
      <c r="B63676" s="2" t="s">
        <v>64125</v>
      </c>
      <c r="C63676" s="2">
        <v>21</v>
      </c>
      <c r="D63676" s="2" t="s">
        <v>451</v>
      </c>
      <c r="E63676" s="2"/>
      <c r="F63676" s="2"/>
      <c r="G63676" s="2"/>
      <c r="H63676" s="2"/>
    </row>
    <row r="63677" spans="2:8">
      <c r="B63677" s="2" t="s">
        <v>64126</v>
      </c>
      <c r="C63677" s="2">
        <v>21</v>
      </c>
      <c r="D63677" s="2" t="s">
        <v>451</v>
      </c>
      <c r="E63677" s="2"/>
      <c r="F63677" s="2"/>
      <c r="G63677" s="2"/>
      <c r="H63677" s="2"/>
    </row>
    <row r="63678" spans="2:8">
      <c r="B63678" s="2" t="s">
        <v>64127</v>
      </c>
      <c r="C63678" s="2">
        <v>22</v>
      </c>
      <c r="D63678" s="2" t="s">
        <v>451</v>
      </c>
      <c r="E63678" s="2"/>
      <c r="F63678" s="2"/>
      <c r="G63678" s="2"/>
      <c r="H63678" s="2"/>
    </row>
    <row r="63679" spans="2:8">
      <c r="B63679" s="2" t="s">
        <v>64128</v>
      </c>
      <c r="C63679" s="2">
        <v>24</v>
      </c>
      <c r="D63679" s="2" t="s">
        <v>451</v>
      </c>
      <c r="E63679" s="2"/>
      <c r="F63679" s="2"/>
      <c r="G63679" s="2"/>
      <c r="H63679" s="2"/>
    </row>
    <row r="63680" spans="2:8">
      <c r="B63680" s="2" t="s">
        <v>64129</v>
      </c>
      <c r="C63680" s="2">
        <v>22</v>
      </c>
      <c r="D63680" s="2" t="s">
        <v>451</v>
      </c>
      <c r="E63680" s="2"/>
      <c r="F63680" s="2"/>
      <c r="G63680" s="2"/>
      <c r="H63680" s="2"/>
    </row>
    <row r="63681" spans="2:8">
      <c r="B63681" s="2" t="s">
        <v>64130</v>
      </c>
      <c r="C63681" s="2">
        <v>29</v>
      </c>
      <c r="D63681" s="2" t="s">
        <v>451</v>
      </c>
      <c r="E63681" s="2"/>
      <c r="F63681" s="2"/>
      <c r="G63681" s="2"/>
      <c r="H63681" s="2"/>
    </row>
    <row r="63682" spans="2:8">
      <c r="B63682" s="2" t="s">
        <v>64131</v>
      </c>
      <c r="C63682" s="2">
        <v>25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64132</v>
      </c>
      <c r="C63683" s="2">
        <v>28</v>
      </c>
      <c r="D63683" s="2" t="s">
        <v>451</v>
      </c>
      <c r="E63683" s="2"/>
      <c r="F63683" s="2"/>
      <c r="G63683" s="2"/>
      <c r="H63683" s="2"/>
    </row>
    <row r="63684" spans="2:8">
      <c r="B63684" s="2" t="s">
        <v>64133</v>
      </c>
      <c r="C63684" s="2">
        <v>28</v>
      </c>
      <c r="D63684" s="2" t="s">
        <v>451</v>
      </c>
      <c r="E63684" s="2"/>
      <c r="F63684" s="2"/>
      <c r="G63684" s="2"/>
      <c r="H63684" s="2"/>
    </row>
    <row r="63685" spans="2:8">
      <c r="B63685" s="2" t="s">
        <v>64134</v>
      </c>
      <c r="C63685" s="2">
        <v>23</v>
      </c>
      <c r="D63685" s="2" t="s">
        <v>451</v>
      </c>
      <c r="E63685" s="2"/>
      <c r="F63685" s="2"/>
      <c r="G63685" s="2"/>
      <c r="H63685" s="2"/>
    </row>
    <row r="63686" spans="2:8">
      <c r="B63686" s="2" t="s">
        <v>64135</v>
      </c>
      <c r="C63686" s="2">
        <v>24</v>
      </c>
      <c r="D63686" s="2" t="s">
        <v>451</v>
      </c>
      <c r="E63686" s="2"/>
      <c r="F63686" s="2"/>
      <c r="G63686" s="2"/>
      <c r="H63686" s="2"/>
    </row>
    <row r="63687" spans="2:8">
      <c r="B63687" s="2" t="s">
        <v>64136</v>
      </c>
      <c r="C63687" s="2">
        <v>30</v>
      </c>
      <c r="D63687" s="2" t="s">
        <v>451</v>
      </c>
      <c r="E63687" s="2"/>
      <c r="F63687" s="2"/>
      <c r="G63687" s="2"/>
      <c r="H63687" s="2"/>
    </row>
    <row r="63688" spans="2:8">
      <c r="B63688" s="2" t="s">
        <v>64137</v>
      </c>
      <c r="C63688" s="2">
        <v>28</v>
      </c>
      <c r="D63688" s="2" t="s">
        <v>451</v>
      </c>
      <c r="E63688" s="2"/>
      <c r="F63688" s="2"/>
      <c r="G63688" s="2"/>
      <c r="H63688" s="2"/>
    </row>
    <row r="63689" spans="2:8">
      <c r="B63689" s="2" t="s">
        <v>64138</v>
      </c>
      <c r="C63689" s="2">
        <v>34</v>
      </c>
      <c r="D63689" s="2" t="s">
        <v>451</v>
      </c>
      <c r="E63689" s="2"/>
      <c r="F63689" s="2"/>
      <c r="G63689" s="2"/>
      <c r="H63689" s="2"/>
    </row>
    <row r="63690" spans="2:8">
      <c r="B63690" s="2" t="s">
        <v>64139</v>
      </c>
      <c r="C63690" s="2">
        <v>35</v>
      </c>
      <c r="D63690" s="2" t="s">
        <v>451</v>
      </c>
      <c r="E63690" s="2"/>
      <c r="F63690" s="2"/>
      <c r="G63690" s="2"/>
      <c r="H63690" s="2"/>
    </row>
    <row r="63691" spans="2:8">
      <c r="B63691" s="2" t="s">
        <v>64140</v>
      </c>
      <c r="C63691" s="2">
        <v>27</v>
      </c>
      <c r="D63691" s="2" t="s">
        <v>451</v>
      </c>
      <c r="E63691" s="2"/>
      <c r="F63691" s="2"/>
      <c r="G63691" s="2"/>
      <c r="H63691" s="2"/>
    </row>
    <row r="63692" spans="2:8">
      <c r="B63692" s="2" t="s">
        <v>64141</v>
      </c>
      <c r="C63692" s="2">
        <v>29</v>
      </c>
      <c r="D63692" s="2" t="s">
        <v>451</v>
      </c>
      <c r="E63692" s="2"/>
      <c r="F63692" s="2"/>
      <c r="G63692" s="2"/>
      <c r="H63692" s="2"/>
    </row>
    <row r="63693" spans="2:8">
      <c r="B63693" s="2" t="s">
        <v>64142</v>
      </c>
      <c r="C63693" s="2">
        <v>31</v>
      </c>
      <c r="D63693" s="2" t="s">
        <v>451</v>
      </c>
      <c r="E63693" s="2"/>
      <c r="F63693" s="2"/>
      <c r="G63693" s="2"/>
      <c r="H63693" s="2"/>
    </row>
    <row r="63694" spans="2:8">
      <c r="B63694" s="2" t="s">
        <v>64143</v>
      </c>
      <c r="C63694" s="2">
        <v>32</v>
      </c>
      <c r="D63694" s="2" t="s">
        <v>451</v>
      </c>
      <c r="E63694" s="2"/>
      <c r="F63694" s="2"/>
      <c r="G63694" s="2"/>
      <c r="H63694" s="2"/>
    </row>
    <row r="63695" spans="2:8">
      <c r="B63695" s="2" t="s">
        <v>64144</v>
      </c>
      <c r="C63695" s="2">
        <v>24</v>
      </c>
      <c r="D63695" s="2" t="s">
        <v>451</v>
      </c>
      <c r="E63695" s="2"/>
      <c r="F63695" s="2"/>
      <c r="G63695" s="2"/>
      <c r="H63695" s="2"/>
    </row>
    <row r="63696" spans="2:8">
      <c r="B63696" s="2" t="s">
        <v>64145</v>
      </c>
      <c r="C63696" s="2">
        <v>24</v>
      </c>
      <c r="D63696" s="2" t="s">
        <v>451</v>
      </c>
      <c r="E63696" s="2"/>
      <c r="F63696" s="2"/>
      <c r="G63696" s="2"/>
      <c r="H63696" s="2"/>
    </row>
    <row r="63697" spans="2:8">
      <c r="B63697" s="2" t="s">
        <v>64146</v>
      </c>
      <c r="C63697" s="2">
        <v>25</v>
      </c>
      <c r="D63697" s="2" t="s">
        <v>451</v>
      </c>
      <c r="E63697" s="2"/>
      <c r="F63697" s="2"/>
      <c r="G63697" s="2"/>
      <c r="H63697" s="2"/>
    </row>
    <row r="63698" spans="2:8">
      <c r="B63698" s="2" t="s">
        <v>64147</v>
      </c>
      <c r="C63698" s="2">
        <v>29</v>
      </c>
      <c r="D63698" s="2" t="s">
        <v>451</v>
      </c>
      <c r="E63698" s="2"/>
      <c r="F63698" s="2"/>
      <c r="G63698" s="2"/>
      <c r="H63698" s="2"/>
    </row>
    <row r="63699" spans="2:8">
      <c r="B63699" s="2" t="s">
        <v>64148</v>
      </c>
      <c r="C63699" s="2">
        <v>34</v>
      </c>
      <c r="D63699" s="2" t="s">
        <v>451</v>
      </c>
      <c r="E63699" s="2"/>
      <c r="F63699" s="2"/>
      <c r="G63699" s="2"/>
      <c r="H63699" s="2"/>
    </row>
    <row r="63700" spans="2:8">
      <c r="B63700" s="2" t="s">
        <v>64149</v>
      </c>
      <c r="C63700" s="2">
        <v>25</v>
      </c>
      <c r="D63700" s="2" t="s">
        <v>451</v>
      </c>
      <c r="E63700" s="2"/>
      <c r="F63700" s="2"/>
      <c r="G63700" s="2"/>
      <c r="H63700" s="2"/>
    </row>
    <row r="63701" spans="2:8">
      <c r="B63701" s="2" t="s">
        <v>64150</v>
      </c>
      <c r="C63701" s="2">
        <v>25</v>
      </c>
      <c r="D63701" s="2" t="s">
        <v>451</v>
      </c>
      <c r="E63701" s="2"/>
      <c r="F63701" s="2"/>
      <c r="G63701" s="2"/>
      <c r="H63701" s="2"/>
    </row>
    <row r="63702" spans="2:8">
      <c r="B63702" s="2" t="s">
        <v>64151</v>
      </c>
      <c r="C63702" s="2">
        <v>25</v>
      </c>
      <c r="D63702" s="2" t="s">
        <v>451</v>
      </c>
      <c r="E63702" s="2"/>
      <c r="F63702" s="2"/>
      <c r="G63702" s="2"/>
      <c r="H63702" s="2"/>
    </row>
    <row r="63703" spans="2:8">
      <c r="B63703" s="2" t="s">
        <v>64152</v>
      </c>
      <c r="C63703" s="2">
        <v>17</v>
      </c>
      <c r="D63703" s="2" t="s">
        <v>451</v>
      </c>
      <c r="E63703" s="2"/>
      <c r="F63703" s="2"/>
      <c r="G63703" s="2"/>
      <c r="H63703" s="2"/>
    </row>
    <row r="63704" spans="2:8">
      <c r="B63704" s="2" t="s">
        <v>64153</v>
      </c>
      <c r="C63704" s="2">
        <v>21</v>
      </c>
      <c r="D63704" s="2" t="s">
        <v>451</v>
      </c>
      <c r="E63704" s="2"/>
      <c r="F63704" s="2"/>
      <c r="G63704" s="2"/>
      <c r="H63704" s="2"/>
    </row>
    <row r="63705" spans="2:8">
      <c r="B63705" s="2" t="s">
        <v>64154</v>
      </c>
      <c r="C63705" s="2">
        <v>22</v>
      </c>
      <c r="D63705" s="2" t="s">
        <v>451</v>
      </c>
      <c r="E63705" s="2"/>
      <c r="F63705" s="2"/>
      <c r="G63705" s="2"/>
      <c r="H63705" s="2"/>
    </row>
    <row r="63706" spans="2:8">
      <c r="B63706" s="2" t="s">
        <v>64155</v>
      </c>
      <c r="C63706" s="2">
        <v>27</v>
      </c>
      <c r="D63706" s="2" t="s">
        <v>451</v>
      </c>
      <c r="E63706" s="2"/>
      <c r="F63706" s="2"/>
      <c r="G63706" s="2"/>
      <c r="H63706" s="2"/>
    </row>
    <row r="63707" spans="2:8">
      <c r="B63707" s="2" t="s">
        <v>64156</v>
      </c>
      <c r="C63707" s="2">
        <v>24</v>
      </c>
      <c r="D63707" s="2" t="s">
        <v>451</v>
      </c>
      <c r="E63707" s="2"/>
      <c r="F63707" s="2"/>
      <c r="G63707" s="2"/>
      <c r="H63707" s="2"/>
    </row>
    <row r="63708" spans="2:8">
      <c r="B63708" s="2" t="s">
        <v>64157</v>
      </c>
      <c r="C63708" s="2">
        <v>22</v>
      </c>
      <c r="D63708" s="2" t="s">
        <v>451</v>
      </c>
      <c r="E63708" s="2"/>
      <c r="F63708" s="2"/>
      <c r="G63708" s="2"/>
      <c r="H63708" s="2"/>
    </row>
    <row r="63709" spans="2:8">
      <c r="B63709" s="2" t="s">
        <v>64158</v>
      </c>
      <c r="C63709" s="2">
        <v>30</v>
      </c>
      <c r="D63709" s="2" t="s">
        <v>451</v>
      </c>
      <c r="E63709" s="2"/>
      <c r="F63709" s="2"/>
      <c r="G63709" s="2"/>
      <c r="H63709" s="2"/>
    </row>
    <row r="63710" spans="2:8">
      <c r="B63710" s="2" t="s">
        <v>64159</v>
      </c>
      <c r="C63710" s="2">
        <v>30</v>
      </c>
      <c r="D63710" s="2" t="s">
        <v>451</v>
      </c>
      <c r="E63710" s="2"/>
      <c r="F63710" s="2"/>
      <c r="G63710" s="2"/>
      <c r="H63710" s="2"/>
    </row>
    <row r="63711" spans="2:8">
      <c r="B63711" s="2" t="s">
        <v>64160</v>
      </c>
      <c r="C63711" s="2">
        <v>26</v>
      </c>
      <c r="D63711" s="2" t="s">
        <v>451</v>
      </c>
      <c r="E63711" s="2"/>
      <c r="F63711" s="2"/>
      <c r="G63711" s="2"/>
      <c r="H63711" s="2"/>
    </row>
    <row r="63712" spans="2:8">
      <c r="B63712" s="2" t="s">
        <v>64161</v>
      </c>
      <c r="C63712" s="2">
        <v>21</v>
      </c>
      <c r="D63712" s="2" t="s">
        <v>451</v>
      </c>
      <c r="E63712" s="2"/>
      <c r="F63712" s="2"/>
      <c r="G63712" s="2"/>
      <c r="H63712" s="2"/>
    </row>
    <row r="63713" spans="2:8">
      <c r="B63713" s="2" t="s">
        <v>64162</v>
      </c>
      <c r="C63713" s="2">
        <v>22</v>
      </c>
      <c r="D63713" s="2" t="s">
        <v>451</v>
      </c>
      <c r="E63713" s="2"/>
      <c r="F63713" s="2"/>
      <c r="G63713" s="2"/>
      <c r="H63713" s="2"/>
    </row>
    <row r="63714" spans="2:8">
      <c r="B63714" s="2" t="s">
        <v>64163</v>
      </c>
      <c r="C63714" s="2">
        <v>22</v>
      </c>
      <c r="D63714" s="2" t="s">
        <v>451</v>
      </c>
      <c r="E63714" s="2"/>
      <c r="F63714" s="2"/>
      <c r="G63714" s="2"/>
      <c r="H63714" s="2"/>
    </row>
    <row r="63715" spans="2:8">
      <c r="B63715" s="2" t="s">
        <v>64164</v>
      </c>
      <c r="C63715" s="2">
        <v>24</v>
      </c>
      <c r="D63715" s="2" t="s">
        <v>451</v>
      </c>
      <c r="E63715" s="2"/>
      <c r="F63715" s="2"/>
      <c r="G63715" s="2"/>
      <c r="H63715" s="2"/>
    </row>
    <row r="63716" spans="2:8">
      <c r="B63716" s="2" t="s">
        <v>64165</v>
      </c>
      <c r="C63716" s="2">
        <v>24</v>
      </c>
      <c r="D63716" s="2" t="s">
        <v>451</v>
      </c>
      <c r="E63716" s="2"/>
      <c r="F63716" s="2"/>
      <c r="G63716" s="2"/>
      <c r="H63716" s="2"/>
    </row>
    <row r="63717" spans="2:8">
      <c r="B63717" s="2" t="s">
        <v>64166</v>
      </c>
      <c r="C63717" s="2">
        <v>23</v>
      </c>
      <c r="D63717" s="2" t="s">
        <v>451</v>
      </c>
      <c r="E63717" s="2"/>
      <c r="F63717" s="2"/>
      <c r="G63717" s="2"/>
      <c r="H63717" s="2"/>
    </row>
    <row r="63718" spans="2:8">
      <c r="B63718" s="2" t="s">
        <v>64167</v>
      </c>
      <c r="C63718" s="2">
        <v>21</v>
      </c>
      <c r="D63718" s="2" t="s">
        <v>451</v>
      </c>
      <c r="E63718" s="2"/>
      <c r="F63718" s="2"/>
      <c r="G63718" s="2"/>
      <c r="H63718" s="2"/>
    </row>
    <row r="63719" spans="2:8">
      <c r="B63719" s="2" t="s">
        <v>64168</v>
      </c>
      <c r="C63719" s="2">
        <v>24</v>
      </c>
      <c r="D63719" s="2" t="s">
        <v>451</v>
      </c>
      <c r="E63719" s="2"/>
      <c r="F63719" s="2"/>
      <c r="G63719" s="2"/>
      <c r="H63719" s="2"/>
    </row>
    <row r="63720" spans="2:8">
      <c r="B63720" s="2" t="s">
        <v>64169</v>
      </c>
      <c r="C63720" s="2">
        <v>23</v>
      </c>
      <c r="D63720" s="2" t="s">
        <v>451</v>
      </c>
      <c r="E63720" s="2"/>
      <c r="F63720" s="2"/>
      <c r="G63720" s="2"/>
      <c r="H63720" s="2"/>
    </row>
    <row r="63721" spans="2:8">
      <c r="B63721" s="2" t="s">
        <v>64170</v>
      </c>
      <c r="C63721" s="2">
        <v>22</v>
      </c>
      <c r="D63721" s="2" t="s">
        <v>451</v>
      </c>
      <c r="E63721" s="2"/>
      <c r="F63721" s="2"/>
      <c r="G63721" s="2"/>
      <c r="H63721" s="2"/>
    </row>
    <row r="63722" spans="2:8">
      <c r="B63722" s="2" t="s">
        <v>64171</v>
      </c>
      <c r="C63722" s="2">
        <v>20</v>
      </c>
      <c r="D63722" s="2" t="s">
        <v>451</v>
      </c>
      <c r="E63722" s="2"/>
      <c r="F63722" s="2"/>
      <c r="G63722" s="2"/>
      <c r="H63722" s="2"/>
    </row>
    <row r="63723" spans="2:8">
      <c r="B63723" s="2" t="s">
        <v>64172</v>
      </c>
      <c r="C63723" s="2">
        <v>21</v>
      </c>
      <c r="D63723" s="2" t="s">
        <v>451</v>
      </c>
      <c r="E63723" s="2"/>
      <c r="F63723" s="2"/>
      <c r="G63723" s="2"/>
      <c r="H63723" s="2"/>
    </row>
    <row r="63724" spans="2:8">
      <c r="B63724" s="2" t="s">
        <v>64173</v>
      </c>
      <c r="C63724" s="2">
        <v>21</v>
      </c>
      <c r="D63724" s="2" t="s">
        <v>451</v>
      </c>
      <c r="E63724" s="2"/>
      <c r="F63724" s="2"/>
      <c r="G63724" s="2"/>
      <c r="H63724" s="2"/>
    </row>
    <row r="63725" spans="2:8">
      <c r="B63725" s="2" t="s">
        <v>64174</v>
      </c>
      <c r="C63725" s="2">
        <v>21</v>
      </c>
      <c r="D63725" s="2" t="s">
        <v>451</v>
      </c>
      <c r="E63725" s="2"/>
      <c r="F63725" s="2"/>
      <c r="G63725" s="2"/>
      <c r="H63725" s="2"/>
    </row>
    <row r="63726" spans="2:8">
      <c r="B63726" s="2" t="s">
        <v>64175</v>
      </c>
      <c r="C63726" s="2">
        <v>20</v>
      </c>
      <c r="D63726" s="2" t="s">
        <v>451</v>
      </c>
      <c r="E63726" s="2"/>
      <c r="F63726" s="2"/>
      <c r="G63726" s="2"/>
      <c r="H63726" s="2"/>
    </row>
    <row r="63727" spans="2:8">
      <c r="B63727" s="2" t="s">
        <v>64176</v>
      </c>
      <c r="C63727" s="2">
        <v>21</v>
      </c>
      <c r="D63727" s="2" t="s">
        <v>451</v>
      </c>
      <c r="E63727" s="2"/>
      <c r="F63727" s="2"/>
      <c r="G63727" s="2"/>
      <c r="H63727" s="2"/>
    </row>
    <row r="63728" spans="2:8">
      <c r="B63728" s="2" t="s">
        <v>64177</v>
      </c>
      <c r="C63728" s="2">
        <v>25</v>
      </c>
      <c r="D63728" s="2" t="s">
        <v>451</v>
      </c>
      <c r="E63728" s="2"/>
      <c r="F63728" s="2"/>
      <c r="G63728" s="2"/>
      <c r="H63728" s="2"/>
    </row>
    <row r="63729" spans="2:8">
      <c r="B63729" s="2" t="s">
        <v>64178</v>
      </c>
      <c r="C63729" s="2">
        <v>22</v>
      </c>
      <c r="D63729" s="2" t="s">
        <v>451</v>
      </c>
      <c r="E63729" s="2"/>
      <c r="F63729" s="2"/>
      <c r="G63729" s="2"/>
      <c r="H63729" s="2"/>
    </row>
    <row r="63730" spans="2:8">
      <c r="B63730" s="2" t="s">
        <v>64179</v>
      </c>
      <c r="C63730" s="2">
        <v>23</v>
      </c>
      <c r="D63730" s="2" t="s">
        <v>451</v>
      </c>
      <c r="E63730" s="2"/>
      <c r="F63730" s="2"/>
      <c r="G63730" s="2"/>
      <c r="H63730" s="2"/>
    </row>
    <row r="63731" spans="2:8">
      <c r="B63731" s="2" t="s">
        <v>64180</v>
      </c>
      <c r="C63731" s="2">
        <v>16</v>
      </c>
      <c r="D63731" s="2" t="s">
        <v>451</v>
      </c>
      <c r="E63731" s="2"/>
      <c r="F63731" s="2"/>
      <c r="G63731" s="2"/>
      <c r="H63731" s="2"/>
    </row>
    <row r="63732" spans="2:8">
      <c r="B63732" s="2" t="s">
        <v>64181</v>
      </c>
      <c r="C63732" s="2">
        <v>14</v>
      </c>
      <c r="D63732" s="2" t="s">
        <v>451</v>
      </c>
      <c r="E63732" s="2"/>
      <c r="F63732" s="2"/>
      <c r="G63732" s="2"/>
      <c r="H63732" s="2"/>
    </row>
    <row r="63733" spans="2:8">
      <c r="B63733" s="2" t="s">
        <v>64182</v>
      </c>
      <c r="C63733" s="2">
        <v>19</v>
      </c>
      <c r="D63733" s="2" t="s">
        <v>451</v>
      </c>
      <c r="E63733" s="2"/>
      <c r="F63733" s="2"/>
      <c r="G63733" s="2"/>
      <c r="H63733" s="2"/>
    </row>
    <row r="63734" spans="2:8">
      <c r="B63734" s="2" t="s">
        <v>64183</v>
      </c>
      <c r="C63734" s="2">
        <v>23</v>
      </c>
      <c r="D63734" s="2" t="s">
        <v>451</v>
      </c>
      <c r="E63734" s="2"/>
      <c r="F63734" s="2"/>
      <c r="G63734" s="2"/>
      <c r="H63734" s="2"/>
    </row>
    <row r="63735" spans="2:8">
      <c r="B63735" s="2" t="s">
        <v>64184</v>
      </c>
      <c r="C63735" s="2">
        <v>26</v>
      </c>
      <c r="D63735" s="2" t="s">
        <v>451</v>
      </c>
      <c r="E63735" s="2"/>
      <c r="F63735" s="2"/>
      <c r="G63735" s="2"/>
      <c r="H63735" s="2"/>
    </row>
    <row r="63736" spans="2:8">
      <c r="B63736" s="2" t="s">
        <v>64185</v>
      </c>
      <c r="C63736" s="2">
        <v>26</v>
      </c>
      <c r="D63736" s="2" t="s">
        <v>451</v>
      </c>
      <c r="E63736" s="2"/>
      <c r="F63736" s="2"/>
      <c r="G63736" s="2"/>
      <c r="H63736" s="2"/>
    </row>
    <row r="63737" spans="2:8">
      <c r="B63737" s="2" t="s">
        <v>64186</v>
      </c>
      <c r="C63737" s="2">
        <v>28</v>
      </c>
      <c r="D63737" s="2" t="s">
        <v>451</v>
      </c>
      <c r="E63737" s="2"/>
      <c r="F63737" s="2"/>
      <c r="G63737" s="2"/>
      <c r="H63737" s="2"/>
    </row>
    <row r="63738" spans="2:8">
      <c r="B63738" s="2" t="s">
        <v>64187</v>
      </c>
      <c r="C63738" s="2">
        <v>29</v>
      </c>
      <c r="D63738" s="2" t="s">
        <v>451</v>
      </c>
      <c r="E63738" s="2"/>
      <c r="F63738" s="2"/>
      <c r="G63738" s="2"/>
      <c r="H63738" s="2"/>
    </row>
    <row r="63739" spans="2:8">
      <c r="B63739" s="2" t="s">
        <v>64188</v>
      </c>
      <c r="C63739" s="2">
        <v>23</v>
      </c>
      <c r="D63739" s="2" t="s">
        <v>451</v>
      </c>
      <c r="E63739" s="2"/>
      <c r="F63739" s="2"/>
      <c r="G63739" s="2"/>
      <c r="H63739" s="2"/>
    </row>
    <row r="63740" spans="2:8">
      <c r="B63740" s="2" t="s">
        <v>64189</v>
      </c>
      <c r="C63740" s="2">
        <v>25</v>
      </c>
      <c r="D63740" s="2" t="s">
        <v>451</v>
      </c>
      <c r="E63740" s="2"/>
      <c r="F63740" s="2"/>
      <c r="G63740" s="2"/>
      <c r="H63740" s="2"/>
    </row>
    <row r="63741" spans="2:8">
      <c r="B63741" s="2" t="s">
        <v>64190</v>
      </c>
      <c r="C63741" s="2">
        <v>25</v>
      </c>
      <c r="D63741" s="2" t="s">
        <v>451</v>
      </c>
      <c r="E63741" s="2"/>
      <c r="F63741" s="2"/>
      <c r="G63741" s="2"/>
      <c r="H63741" s="2"/>
    </row>
    <row r="63742" spans="2:8">
      <c r="B63742" s="2" t="s">
        <v>64191</v>
      </c>
      <c r="C63742" s="2">
        <v>25</v>
      </c>
      <c r="D63742" s="2" t="s">
        <v>451</v>
      </c>
      <c r="E63742" s="2"/>
      <c r="F63742" s="2"/>
      <c r="G63742" s="2"/>
      <c r="H63742" s="2"/>
    </row>
    <row r="63743" spans="2:8">
      <c r="B63743" s="2" t="s">
        <v>64192</v>
      </c>
      <c r="C63743" s="2">
        <v>25</v>
      </c>
      <c r="D63743" s="2" t="s">
        <v>451</v>
      </c>
      <c r="E63743" s="2"/>
      <c r="F63743" s="2"/>
      <c r="G63743" s="2"/>
      <c r="H63743" s="2"/>
    </row>
    <row r="63744" spans="2:8">
      <c r="B63744" s="2" t="s">
        <v>64193</v>
      </c>
      <c r="C63744" s="2">
        <v>25</v>
      </c>
      <c r="D63744" s="2" t="s">
        <v>451</v>
      </c>
      <c r="E63744" s="2"/>
      <c r="F63744" s="2"/>
      <c r="G63744" s="2"/>
      <c r="H63744" s="2"/>
    </row>
    <row r="63745" spans="2:8">
      <c r="B63745" s="2" t="s">
        <v>64194</v>
      </c>
      <c r="C63745" s="2">
        <v>23</v>
      </c>
      <c r="D63745" s="2" t="s">
        <v>451</v>
      </c>
      <c r="E63745" s="2"/>
      <c r="F63745" s="2"/>
      <c r="G63745" s="2"/>
      <c r="H63745" s="2"/>
    </row>
    <row r="63746" spans="2:8">
      <c r="B63746" s="2" t="s">
        <v>64195</v>
      </c>
      <c r="C63746" s="2">
        <v>25</v>
      </c>
      <c r="D63746" s="2" t="s">
        <v>451</v>
      </c>
      <c r="E63746" s="2"/>
      <c r="F63746" s="2"/>
      <c r="G63746" s="2"/>
      <c r="H63746" s="2"/>
    </row>
    <row r="63747" spans="2:8">
      <c r="B63747" s="2" t="s">
        <v>64196</v>
      </c>
      <c r="C63747" s="2">
        <v>25</v>
      </c>
      <c r="D63747" s="2" t="s">
        <v>451</v>
      </c>
      <c r="E63747" s="2"/>
      <c r="F63747" s="2"/>
      <c r="G63747" s="2"/>
      <c r="H63747" s="2"/>
    </row>
    <row r="63748" spans="2:8">
      <c r="B63748" s="2" t="s">
        <v>64197</v>
      </c>
      <c r="C63748" s="2">
        <v>29</v>
      </c>
      <c r="D63748" s="2" t="s">
        <v>451</v>
      </c>
      <c r="E63748" s="2"/>
      <c r="F63748" s="2"/>
      <c r="G63748" s="2"/>
      <c r="H63748" s="2"/>
    </row>
    <row r="63749" spans="2:8">
      <c r="B63749" s="2" t="s">
        <v>64198</v>
      </c>
      <c r="C63749" s="2">
        <v>34</v>
      </c>
      <c r="D63749" s="2" t="s">
        <v>451</v>
      </c>
      <c r="E63749" s="2"/>
      <c r="F63749" s="2"/>
      <c r="G63749" s="2"/>
      <c r="H63749" s="2"/>
    </row>
    <row r="63750" spans="2:8">
      <c r="B63750" s="2" t="s">
        <v>64199</v>
      </c>
      <c r="C63750" s="2">
        <v>25</v>
      </c>
      <c r="D63750" s="2" t="s">
        <v>451</v>
      </c>
      <c r="E63750" s="2"/>
      <c r="F63750" s="2"/>
      <c r="G63750" s="2"/>
      <c r="H63750" s="2"/>
    </row>
    <row r="63751" spans="2:8">
      <c r="B63751" s="2" t="s">
        <v>64200</v>
      </c>
      <c r="C63751" s="2">
        <v>27</v>
      </c>
      <c r="D63751" s="2" t="s">
        <v>451</v>
      </c>
      <c r="E63751" s="2"/>
      <c r="F63751" s="2"/>
      <c r="G63751" s="2"/>
      <c r="H63751" s="2"/>
    </row>
    <row r="63752" spans="2:8">
      <c r="B63752" s="2" t="s">
        <v>64201</v>
      </c>
      <c r="C63752" s="2">
        <v>29</v>
      </c>
      <c r="D63752" s="2" t="s">
        <v>451</v>
      </c>
      <c r="E63752" s="2"/>
      <c r="F63752" s="2"/>
      <c r="G63752" s="2"/>
      <c r="H63752" s="2"/>
    </row>
    <row r="63753" spans="2:8">
      <c r="B63753" s="2" t="s">
        <v>64202</v>
      </c>
      <c r="C63753" s="2">
        <v>28</v>
      </c>
      <c r="D63753" s="2" t="s">
        <v>451</v>
      </c>
      <c r="E63753" s="2"/>
      <c r="F63753" s="2"/>
      <c r="G63753" s="2"/>
      <c r="H63753" s="2"/>
    </row>
    <row r="63754" spans="2:8">
      <c r="B63754" s="2" t="s">
        <v>64203</v>
      </c>
      <c r="C63754" s="2">
        <v>27</v>
      </c>
      <c r="D63754" s="2" t="s">
        <v>451</v>
      </c>
      <c r="E63754" s="2"/>
      <c r="F63754" s="2"/>
      <c r="G63754" s="2"/>
      <c r="H63754" s="2"/>
    </row>
    <row r="63755" spans="2:8">
      <c r="B63755" s="2" t="s">
        <v>64204</v>
      </c>
      <c r="C63755" s="2">
        <v>29</v>
      </c>
      <c r="D63755" s="2" t="s">
        <v>451</v>
      </c>
      <c r="E63755" s="2"/>
      <c r="F63755" s="2"/>
      <c r="G63755" s="2"/>
      <c r="H63755" s="2"/>
    </row>
    <row r="63756" spans="2:8">
      <c r="B63756" s="2" t="s">
        <v>64205</v>
      </c>
      <c r="C63756" s="2">
        <v>13</v>
      </c>
      <c r="D63756" s="2" t="s">
        <v>451</v>
      </c>
      <c r="E63756" s="2"/>
      <c r="F63756" s="2"/>
      <c r="G63756" s="2"/>
      <c r="H63756" s="2"/>
    </row>
    <row r="63757" spans="2:8">
      <c r="B63757" s="2" t="s">
        <v>64206</v>
      </c>
      <c r="C63757" s="2">
        <v>23</v>
      </c>
      <c r="D63757" s="2" t="s">
        <v>451</v>
      </c>
      <c r="E63757" s="2"/>
      <c r="F63757" s="2"/>
      <c r="G63757" s="2"/>
      <c r="H63757" s="2"/>
    </row>
    <row r="63758" spans="2:8">
      <c r="B63758" s="2" t="s">
        <v>64207</v>
      </c>
      <c r="C63758" s="2">
        <v>21</v>
      </c>
      <c r="D63758" s="2" t="s">
        <v>451</v>
      </c>
      <c r="E63758" s="2"/>
      <c r="F63758" s="2"/>
      <c r="G63758" s="2"/>
      <c r="H63758" s="2"/>
    </row>
    <row r="63759" spans="2:8">
      <c r="B63759" s="2" t="s">
        <v>64208</v>
      </c>
      <c r="C63759" s="2">
        <v>20</v>
      </c>
      <c r="D63759" s="2" t="s">
        <v>451</v>
      </c>
      <c r="E63759" s="2"/>
      <c r="F63759" s="2"/>
      <c r="G63759" s="2"/>
      <c r="H63759" s="2"/>
    </row>
    <row r="63760" spans="2:8">
      <c r="B63760" s="2" t="s">
        <v>64209</v>
      </c>
      <c r="C63760" s="2">
        <v>17</v>
      </c>
      <c r="D63760" s="2" t="s">
        <v>451</v>
      </c>
      <c r="E63760" s="2"/>
      <c r="F63760" s="2"/>
      <c r="G63760" s="2"/>
      <c r="H63760" s="2"/>
    </row>
    <row r="63761" spans="2:8">
      <c r="B63761" s="2" t="s">
        <v>64210</v>
      </c>
      <c r="C63761" s="2">
        <v>6</v>
      </c>
      <c r="D63761" s="2" t="s">
        <v>451</v>
      </c>
      <c r="E63761" s="2"/>
      <c r="F63761" s="2"/>
      <c r="G63761" s="2"/>
      <c r="H63761" s="2"/>
    </row>
    <row r="63762" spans="2:8">
      <c r="B63762" s="2" t="s">
        <v>64211</v>
      </c>
      <c r="C63762" s="2">
        <v>5</v>
      </c>
      <c r="D63762" s="2" t="s">
        <v>451</v>
      </c>
      <c r="E63762" s="2"/>
      <c r="F63762" s="2"/>
      <c r="G63762" s="2"/>
      <c r="H63762" s="2"/>
    </row>
    <row r="63763" spans="2:8">
      <c r="B63763" s="2" t="s">
        <v>64212</v>
      </c>
      <c r="C63763" s="2">
        <v>9</v>
      </c>
      <c r="D63763" s="2" t="s">
        <v>451</v>
      </c>
      <c r="E63763" s="2"/>
      <c r="F63763" s="2"/>
      <c r="G63763" s="2"/>
      <c r="H63763" s="2"/>
    </row>
    <row r="63764" spans="2:8">
      <c r="B63764" s="2" t="s">
        <v>64213</v>
      </c>
      <c r="C63764" s="2">
        <v>15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64214</v>
      </c>
      <c r="C63765" s="2">
        <v>19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64215</v>
      </c>
      <c r="C63766" s="2">
        <v>7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64216</v>
      </c>
      <c r="C63767" s="2">
        <v>9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64217</v>
      </c>
      <c r="C63768" s="2">
        <v>12</v>
      </c>
      <c r="D63768" s="2" t="s">
        <v>451</v>
      </c>
      <c r="E63768" s="2"/>
      <c r="F63768" s="2"/>
      <c r="G63768" s="2"/>
      <c r="H63768" s="2"/>
    </row>
    <row r="63769" spans="2:8">
      <c r="B63769" s="2" t="s">
        <v>64218</v>
      </c>
      <c r="C63769" s="2">
        <v>15</v>
      </c>
      <c r="D63769" s="2" t="s">
        <v>451</v>
      </c>
      <c r="E63769" s="2"/>
      <c r="F63769" s="2"/>
      <c r="G63769" s="2"/>
      <c r="H63769" s="2"/>
    </row>
    <row r="63770" spans="2:8">
      <c r="B63770" s="2" t="s">
        <v>64219</v>
      </c>
      <c r="C63770" s="2">
        <v>18</v>
      </c>
      <c r="D63770" s="2" t="s">
        <v>451</v>
      </c>
      <c r="E63770" s="2"/>
      <c r="F63770" s="2"/>
      <c r="G63770" s="2"/>
      <c r="H63770" s="2"/>
    </row>
    <row r="63771" spans="2:8">
      <c r="B63771" s="2" t="s">
        <v>64220</v>
      </c>
      <c r="C63771" s="2">
        <v>18</v>
      </c>
      <c r="D63771" s="2" t="s">
        <v>451</v>
      </c>
      <c r="E63771" s="2"/>
      <c r="F63771" s="2"/>
      <c r="G63771" s="2"/>
      <c r="H63771" s="2"/>
    </row>
    <row r="63772" spans="2:8">
      <c r="B63772" s="2" t="s">
        <v>64221</v>
      </c>
      <c r="C63772" s="2">
        <v>20</v>
      </c>
      <c r="D63772" s="2" t="s">
        <v>451</v>
      </c>
      <c r="E63772" s="2"/>
      <c r="F63772" s="2"/>
      <c r="G63772" s="2"/>
      <c r="H63772" s="2"/>
    </row>
    <row r="63773" spans="2:8">
      <c r="B63773" s="2" t="s">
        <v>64222</v>
      </c>
      <c r="C63773" s="2">
        <v>21</v>
      </c>
      <c r="D63773" s="2" t="s">
        <v>451</v>
      </c>
      <c r="E63773" s="2"/>
      <c r="F63773" s="2"/>
      <c r="G63773" s="2"/>
      <c r="H63773" s="2"/>
    </row>
    <row r="63774" spans="2:8">
      <c r="B63774" s="2" t="s">
        <v>64223</v>
      </c>
      <c r="C63774" s="2">
        <v>22</v>
      </c>
      <c r="D63774" s="2" t="s">
        <v>451</v>
      </c>
      <c r="E63774" s="2"/>
      <c r="F63774" s="2"/>
      <c r="G63774" s="2"/>
      <c r="H63774" s="2"/>
    </row>
    <row r="63775" spans="2:8">
      <c r="B63775" s="2" t="s">
        <v>64224</v>
      </c>
      <c r="C63775" s="2">
        <v>21</v>
      </c>
      <c r="D63775" s="2" t="s">
        <v>451</v>
      </c>
      <c r="E63775" s="2"/>
      <c r="F63775" s="2"/>
      <c r="G63775" s="2"/>
      <c r="H63775" s="2"/>
    </row>
    <row r="63776" spans="2:8">
      <c r="B63776" s="2" t="s">
        <v>64225</v>
      </c>
      <c r="C63776" s="2">
        <v>18</v>
      </c>
      <c r="D63776" s="2" t="s">
        <v>451</v>
      </c>
      <c r="E63776" s="2"/>
      <c r="F63776" s="2"/>
      <c r="G63776" s="2"/>
      <c r="H63776" s="2"/>
    </row>
    <row r="63777" spans="2:8">
      <c r="B63777" s="2" t="s">
        <v>64226</v>
      </c>
      <c r="C63777" s="2">
        <v>18</v>
      </c>
      <c r="D63777" s="2" t="s">
        <v>451</v>
      </c>
      <c r="E63777" s="2"/>
      <c r="F63777" s="2"/>
      <c r="G63777" s="2"/>
      <c r="H63777" s="2"/>
    </row>
    <row r="63778" spans="2:8">
      <c r="B63778" s="2" t="s">
        <v>64227</v>
      </c>
      <c r="C63778" s="2">
        <v>17</v>
      </c>
      <c r="D63778" s="2" t="s">
        <v>451</v>
      </c>
      <c r="E63778" s="2"/>
      <c r="F63778" s="2"/>
      <c r="G63778" s="2"/>
      <c r="H63778" s="2"/>
    </row>
    <row r="63779" spans="2:8">
      <c r="B63779" s="2" t="s">
        <v>64228</v>
      </c>
      <c r="C63779" s="2">
        <v>17</v>
      </c>
      <c r="D63779" s="2" t="s">
        <v>451</v>
      </c>
      <c r="E63779" s="2"/>
      <c r="F63779" s="2"/>
      <c r="G63779" s="2"/>
      <c r="H63779" s="2"/>
    </row>
    <row r="63780" spans="2:8">
      <c r="B63780" s="2" t="s">
        <v>64229</v>
      </c>
      <c r="C63780" s="2">
        <v>13</v>
      </c>
      <c r="D63780" s="2" t="s">
        <v>451</v>
      </c>
      <c r="E63780" s="2"/>
      <c r="F63780" s="2"/>
      <c r="G63780" s="2"/>
      <c r="H63780" s="2"/>
    </row>
    <row r="63781" spans="2:8">
      <c r="B63781" s="2" t="s">
        <v>64230</v>
      </c>
      <c r="C63781" s="2">
        <v>20</v>
      </c>
      <c r="D63781" s="2" t="s">
        <v>451</v>
      </c>
      <c r="E63781" s="2"/>
      <c r="F63781" s="2"/>
      <c r="G63781" s="2"/>
      <c r="H63781" s="2"/>
    </row>
    <row r="63782" spans="2:8">
      <c r="B63782" s="2" t="s">
        <v>64231</v>
      </c>
      <c r="C63782" s="2">
        <v>17</v>
      </c>
      <c r="D63782" s="2" t="s">
        <v>451</v>
      </c>
      <c r="E63782" s="2"/>
      <c r="F63782" s="2"/>
      <c r="G63782" s="2"/>
      <c r="H63782" s="2"/>
    </row>
    <row r="63783" spans="2:8">
      <c r="B63783" s="2" t="s">
        <v>64232</v>
      </c>
      <c r="C63783" s="2">
        <v>15</v>
      </c>
      <c r="D63783" s="2" t="s">
        <v>451</v>
      </c>
      <c r="E63783" s="2"/>
      <c r="F63783" s="2"/>
      <c r="G63783" s="2"/>
      <c r="H63783" s="2"/>
    </row>
    <row r="63784" spans="2:8">
      <c r="B63784" s="2" t="s">
        <v>64233</v>
      </c>
      <c r="C63784" s="2">
        <v>23</v>
      </c>
      <c r="D63784" s="2" t="s">
        <v>451</v>
      </c>
      <c r="E63784" s="2"/>
      <c r="F63784" s="2"/>
      <c r="G63784" s="2"/>
      <c r="H63784" s="2"/>
    </row>
    <row r="63785" spans="2:8">
      <c r="B63785" s="2" t="s">
        <v>64234</v>
      </c>
      <c r="C63785" s="2">
        <v>22</v>
      </c>
      <c r="D63785" s="2" t="s">
        <v>451</v>
      </c>
      <c r="E63785" s="2"/>
      <c r="F63785" s="2"/>
      <c r="G63785" s="2"/>
      <c r="H63785" s="2"/>
    </row>
    <row r="63786" spans="2:8">
      <c r="B63786" s="2" t="s">
        <v>64235</v>
      </c>
      <c r="C63786" s="2">
        <v>20</v>
      </c>
      <c r="D63786" s="2" t="s">
        <v>451</v>
      </c>
      <c r="E63786" s="2"/>
      <c r="F63786" s="2"/>
      <c r="G63786" s="2"/>
      <c r="H63786" s="2"/>
    </row>
    <row r="63787" spans="2:8">
      <c r="B63787" s="2" t="s">
        <v>64236</v>
      </c>
      <c r="C63787" s="2">
        <v>11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64237</v>
      </c>
      <c r="C63788" s="2">
        <v>8</v>
      </c>
      <c r="D63788" s="2" t="s">
        <v>451</v>
      </c>
      <c r="E63788" s="2"/>
      <c r="F63788" s="2"/>
      <c r="G63788" s="2"/>
      <c r="H63788" s="2"/>
    </row>
    <row r="63789" spans="2:8">
      <c r="B63789" s="2" t="s">
        <v>64238</v>
      </c>
      <c r="C63789" s="2">
        <v>12</v>
      </c>
      <c r="D63789" s="2" t="s">
        <v>451</v>
      </c>
      <c r="E63789" s="2"/>
      <c r="F63789" s="2"/>
      <c r="G63789" s="2"/>
      <c r="H63789" s="2"/>
    </row>
    <row r="63790" spans="2:8">
      <c r="B63790" s="2" t="s">
        <v>64239</v>
      </c>
      <c r="C63790" s="2">
        <v>12</v>
      </c>
      <c r="D63790" s="2" t="s">
        <v>451</v>
      </c>
      <c r="E63790" s="2"/>
      <c r="F63790" s="2"/>
      <c r="G63790" s="2"/>
      <c r="H63790" s="2"/>
    </row>
    <row r="63791" spans="2:8">
      <c r="B63791" s="2" t="s">
        <v>64240</v>
      </c>
      <c r="C63791" s="2">
        <v>24</v>
      </c>
      <c r="D63791" s="2" t="s">
        <v>451</v>
      </c>
      <c r="E63791" s="2"/>
      <c r="F63791" s="2"/>
      <c r="G63791" s="2"/>
      <c r="H63791" s="2"/>
    </row>
    <row r="63792" spans="2:8">
      <c r="B63792" s="2" t="s">
        <v>64241</v>
      </c>
      <c r="C63792" s="2">
        <v>25</v>
      </c>
      <c r="D63792" s="2" t="s">
        <v>451</v>
      </c>
      <c r="E63792" s="2"/>
      <c r="F63792" s="2"/>
      <c r="G63792" s="2"/>
      <c r="H63792" s="2"/>
    </row>
    <row r="63793" spans="2:8">
      <c r="B63793" s="2" t="s">
        <v>64242</v>
      </c>
      <c r="C63793" s="2">
        <v>26</v>
      </c>
      <c r="D63793" s="2" t="s">
        <v>451</v>
      </c>
      <c r="E63793" s="2"/>
      <c r="F63793" s="2"/>
      <c r="G63793" s="2"/>
      <c r="H63793" s="2"/>
    </row>
    <row r="63794" spans="2:8">
      <c r="B63794" s="2" t="s">
        <v>64243</v>
      </c>
      <c r="C63794" s="2">
        <v>25</v>
      </c>
      <c r="D63794" s="2" t="s">
        <v>451</v>
      </c>
      <c r="E63794" s="2"/>
      <c r="F63794" s="2"/>
      <c r="G63794" s="2"/>
      <c r="H63794" s="2"/>
    </row>
    <row r="63795" spans="2:8">
      <c r="B63795" s="2" t="s">
        <v>64244</v>
      </c>
      <c r="C63795" s="2">
        <v>23</v>
      </c>
      <c r="D63795" s="2" t="s">
        <v>451</v>
      </c>
      <c r="E63795" s="2"/>
      <c r="F63795" s="2"/>
      <c r="G63795" s="2"/>
      <c r="H63795" s="2"/>
    </row>
    <row r="63796" spans="2:8">
      <c r="B63796" s="2" t="s">
        <v>64245</v>
      </c>
      <c r="C63796" s="2">
        <v>24</v>
      </c>
      <c r="D63796" s="2" t="s">
        <v>451</v>
      </c>
      <c r="E63796" s="2"/>
      <c r="F63796" s="2"/>
      <c r="G63796" s="2"/>
      <c r="H63796" s="2"/>
    </row>
    <row r="63797" spans="2:8">
      <c r="B63797" s="2" t="s">
        <v>64246</v>
      </c>
      <c r="C63797" s="2">
        <v>24</v>
      </c>
      <c r="D63797" s="2" t="s">
        <v>451</v>
      </c>
      <c r="E63797" s="2"/>
      <c r="F63797" s="2"/>
      <c r="G63797" s="2"/>
      <c r="H63797" s="2"/>
    </row>
    <row r="63798" spans="2:8">
      <c r="B63798" s="2" t="s">
        <v>64247</v>
      </c>
      <c r="C63798" s="2">
        <v>28</v>
      </c>
      <c r="D63798" s="2" t="s">
        <v>451</v>
      </c>
      <c r="E63798" s="2"/>
      <c r="F63798" s="2"/>
      <c r="G63798" s="2"/>
      <c r="H63798" s="2"/>
    </row>
    <row r="63799" spans="2:8">
      <c r="B63799" s="2" t="s">
        <v>64248</v>
      </c>
      <c r="C63799" s="2">
        <v>26</v>
      </c>
      <c r="D63799" s="2" t="s">
        <v>451</v>
      </c>
      <c r="E63799" s="2"/>
      <c r="F63799" s="2"/>
      <c r="G63799" s="2"/>
      <c r="H63799" s="2"/>
    </row>
    <row r="63800" spans="2:8">
      <c r="B63800" s="2" t="s">
        <v>64249</v>
      </c>
      <c r="C63800" s="2">
        <v>26</v>
      </c>
      <c r="D63800" s="2" t="s">
        <v>451</v>
      </c>
      <c r="E63800" s="2"/>
      <c r="F63800" s="2"/>
      <c r="G63800" s="2"/>
      <c r="H63800" s="2"/>
    </row>
    <row r="63801" spans="2:8">
      <c r="B63801" s="2" t="s">
        <v>64250</v>
      </c>
      <c r="C63801" s="2">
        <v>27</v>
      </c>
      <c r="D63801" s="2" t="s">
        <v>451</v>
      </c>
      <c r="E63801" s="2"/>
      <c r="F63801" s="2"/>
      <c r="G63801" s="2"/>
      <c r="H63801" s="2"/>
    </row>
    <row r="63802" spans="2:8">
      <c r="B63802" s="2" t="s">
        <v>64251</v>
      </c>
      <c r="C63802" s="2">
        <v>27</v>
      </c>
      <c r="D63802" s="2" t="s">
        <v>451</v>
      </c>
      <c r="E63802" s="2"/>
      <c r="F63802" s="2"/>
      <c r="G63802" s="2"/>
      <c r="H63802" s="2"/>
    </row>
    <row r="63803" spans="2:8">
      <c r="B63803" s="2" t="s">
        <v>64252</v>
      </c>
      <c r="C63803" s="2">
        <v>29</v>
      </c>
      <c r="D63803" s="2" t="s">
        <v>451</v>
      </c>
      <c r="E63803" s="2"/>
      <c r="F63803" s="2"/>
      <c r="G63803" s="2"/>
      <c r="H63803" s="2"/>
    </row>
    <row r="63804" spans="2:8">
      <c r="B63804" s="2" t="s">
        <v>64253</v>
      </c>
      <c r="C63804" s="2">
        <v>26</v>
      </c>
      <c r="D63804" s="2" t="s">
        <v>451</v>
      </c>
      <c r="E63804" s="2"/>
      <c r="F63804" s="2"/>
      <c r="G63804" s="2"/>
      <c r="H63804" s="2"/>
    </row>
    <row r="63805" spans="2:8">
      <c r="B63805" s="2" t="s">
        <v>64254</v>
      </c>
      <c r="C63805" s="2">
        <v>28</v>
      </c>
      <c r="D63805" s="2" t="s">
        <v>451</v>
      </c>
      <c r="E63805" s="2"/>
      <c r="F63805" s="2"/>
      <c r="G63805" s="2"/>
      <c r="H63805" s="2"/>
    </row>
    <row r="63806" spans="2:8">
      <c r="B63806" s="2" t="s">
        <v>64255</v>
      </c>
      <c r="C63806" s="2">
        <v>30</v>
      </c>
      <c r="D63806" s="2" t="s">
        <v>451</v>
      </c>
      <c r="E63806" s="2"/>
      <c r="F63806" s="2"/>
      <c r="G63806" s="2"/>
      <c r="H63806" s="2"/>
    </row>
    <row r="63807" spans="2:8">
      <c r="B63807" s="2" t="s">
        <v>64256</v>
      </c>
      <c r="C63807" s="2">
        <v>20</v>
      </c>
      <c r="D63807" s="2" t="s">
        <v>451</v>
      </c>
      <c r="E63807" s="2"/>
      <c r="F63807" s="2"/>
      <c r="G63807" s="2"/>
      <c r="H63807" s="2"/>
    </row>
    <row r="63808" spans="2:8">
      <c r="B63808" s="2" t="s">
        <v>64257</v>
      </c>
      <c r="C63808" s="2">
        <v>20</v>
      </c>
      <c r="D63808" s="2" t="s">
        <v>451</v>
      </c>
      <c r="E63808" s="2"/>
      <c r="F63808" s="2"/>
      <c r="G63808" s="2"/>
      <c r="H63808" s="2"/>
    </row>
    <row r="63809" spans="2:8">
      <c r="B63809" s="2" t="s">
        <v>64258</v>
      </c>
      <c r="C63809" s="2">
        <v>22</v>
      </c>
      <c r="D63809" s="2" t="s">
        <v>451</v>
      </c>
      <c r="E63809" s="2"/>
      <c r="F63809" s="2"/>
      <c r="G63809" s="2"/>
      <c r="H63809" s="2"/>
    </row>
    <row r="63810" spans="2:8">
      <c r="B63810" s="2" t="s">
        <v>64259</v>
      </c>
      <c r="C63810" s="2">
        <v>25</v>
      </c>
      <c r="D63810" s="2" t="s">
        <v>451</v>
      </c>
      <c r="E63810" s="2"/>
      <c r="F63810" s="2"/>
      <c r="G63810" s="2"/>
      <c r="H63810" s="2"/>
    </row>
    <row r="63811" spans="2:8">
      <c r="B63811" s="2" t="s">
        <v>64260</v>
      </c>
      <c r="C63811" s="2">
        <v>24</v>
      </c>
      <c r="D63811" s="2" t="s">
        <v>451</v>
      </c>
      <c r="E63811" s="2"/>
      <c r="F63811" s="2"/>
      <c r="G63811" s="2"/>
      <c r="H63811" s="2"/>
    </row>
    <row r="63812" spans="2:8">
      <c r="B63812" s="2" t="s">
        <v>64261</v>
      </c>
      <c r="C63812" s="2">
        <v>26</v>
      </c>
      <c r="D63812" s="2" t="s">
        <v>451</v>
      </c>
      <c r="E63812" s="2"/>
      <c r="F63812" s="2"/>
      <c r="G63812" s="2"/>
      <c r="H63812" s="2"/>
    </row>
    <row r="63813" spans="2:8">
      <c r="B63813" s="2" t="s">
        <v>64262</v>
      </c>
      <c r="C63813" s="2">
        <v>25</v>
      </c>
      <c r="D63813" s="2" t="s">
        <v>451</v>
      </c>
      <c r="E63813" s="2"/>
      <c r="F63813" s="2"/>
      <c r="G63813" s="2"/>
      <c r="H63813" s="2"/>
    </row>
    <row r="63814" spans="2:8">
      <c r="B63814" s="2" t="s">
        <v>64263</v>
      </c>
      <c r="C63814" s="2">
        <v>24</v>
      </c>
      <c r="D63814" s="2" t="s">
        <v>451</v>
      </c>
      <c r="E63814" s="2"/>
      <c r="F63814" s="2"/>
      <c r="G63814" s="2"/>
      <c r="H63814" s="2"/>
    </row>
    <row r="63815" spans="2:8">
      <c r="B63815" s="2" t="s">
        <v>64264</v>
      </c>
      <c r="C63815" s="2">
        <v>19</v>
      </c>
      <c r="D63815" s="2" t="s">
        <v>451</v>
      </c>
      <c r="E63815" s="2"/>
      <c r="F63815" s="2"/>
      <c r="G63815" s="2"/>
      <c r="H63815" s="2"/>
    </row>
    <row r="63816" spans="2:8">
      <c r="B63816" s="2" t="s">
        <v>64265</v>
      </c>
      <c r="C63816" s="2">
        <v>27</v>
      </c>
      <c r="D63816" s="2" t="s">
        <v>451</v>
      </c>
      <c r="E63816" s="2"/>
      <c r="F63816" s="2"/>
      <c r="G63816" s="2"/>
      <c r="H63816" s="2"/>
    </row>
    <row r="63817" spans="2:8">
      <c r="B63817" s="2" t="s">
        <v>64266</v>
      </c>
      <c r="C63817" s="2">
        <v>19</v>
      </c>
      <c r="D63817" s="2" t="s">
        <v>451</v>
      </c>
      <c r="E63817" s="2"/>
      <c r="F63817" s="2"/>
      <c r="G63817" s="2"/>
      <c r="H63817" s="2"/>
    </row>
    <row r="63818" spans="2:8">
      <c r="B63818" s="2" t="s">
        <v>64267</v>
      </c>
      <c r="C63818" s="2">
        <v>12</v>
      </c>
      <c r="D63818" s="2" t="s">
        <v>519</v>
      </c>
      <c r="E63818" s="2"/>
      <c r="F63818" s="2"/>
      <c r="G63818" s="2"/>
      <c r="H63818" s="2"/>
    </row>
    <row r="63819" spans="2:8">
      <c r="B63819" s="2" t="s">
        <v>64268</v>
      </c>
      <c r="C63819" s="2">
        <v>16</v>
      </c>
      <c r="D63819" s="2" t="s">
        <v>519</v>
      </c>
      <c r="E63819" s="2"/>
      <c r="F63819" s="2"/>
      <c r="G63819" s="2"/>
      <c r="H63819" s="2"/>
    </row>
    <row r="63820" spans="2:8">
      <c r="B63820" s="2" t="s">
        <v>64269</v>
      </c>
      <c r="C63820" s="2">
        <v>11</v>
      </c>
      <c r="D63820" s="2" t="s">
        <v>519</v>
      </c>
      <c r="E63820" s="2"/>
      <c r="F63820" s="2"/>
      <c r="G63820" s="2"/>
      <c r="H63820" s="2"/>
    </row>
    <row r="63821" spans="2:8">
      <c r="B63821" s="2" t="s">
        <v>64270</v>
      </c>
      <c r="C63821" s="2">
        <v>12</v>
      </c>
      <c r="D63821" s="2" t="s">
        <v>519</v>
      </c>
      <c r="E63821" s="2"/>
      <c r="F63821" s="2"/>
      <c r="G63821" s="2"/>
      <c r="H63821" s="2"/>
    </row>
    <row r="63822" spans="2:8">
      <c r="B63822" s="2" t="s">
        <v>64271</v>
      </c>
      <c r="C63822" s="2">
        <v>12</v>
      </c>
      <c r="D63822" s="2" t="s">
        <v>519</v>
      </c>
      <c r="E63822" s="2"/>
      <c r="F63822" s="2"/>
      <c r="G63822" s="2"/>
      <c r="H63822" s="2"/>
    </row>
    <row r="63823" spans="2:8">
      <c r="B63823" s="2" t="s">
        <v>64272</v>
      </c>
      <c r="C63823" s="2">
        <v>11</v>
      </c>
      <c r="D63823" s="2" t="s">
        <v>519</v>
      </c>
      <c r="E63823" s="2"/>
      <c r="F63823" s="2"/>
      <c r="G63823" s="2"/>
      <c r="H63823" s="2"/>
    </row>
    <row r="63824" spans="2:8">
      <c r="B63824" s="2" t="s">
        <v>64273</v>
      </c>
      <c r="C63824" s="2">
        <v>10</v>
      </c>
      <c r="D63824" s="2" t="s">
        <v>519</v>
      </c>
      <c r="E63824" s="2"/>
      <c r="F63824" s="2"/>
      <c r="G63824" s="2"/>
      <c r="H63824" s="2"/>
    </row>
    <row r="63825" spans="2:8">
      <c r="B63825" s="2" t="s">
        <v>64274</v>
      </c>
      <c r="C63825" s="2">
        <v>31</v>
      </c>
      <c r="D63825" s="2" t="s">
        <v>451</v>
      </c>
      <c r="E63825" s="2"/>
      <c r="F63825" s="2"/>
      <c r="G63825" s="2"/>
      <c r="H63825" s="2"/>
    </row>
    <row r="63826" spans="2:8">
      <c r="B63826" s="2" t="s">
        <v>64275</v>
      </c>
      <c r="C63826" s="2">
        <v>35</v>
      </c>
      <c r="D63826" s="2" t="s">
        <v>451</v>
      </c>
      <c r="E63826" s="2"/>
      <c r="F63826" s="2"/>
      <c r="G63826" s="2"/>
      <c r="H63826" s="2"/>
    </row>
    <row r="63827" spans="2:8">
      <c r="B63827" s="2" t="s">
        <v>64276</v>
      </c>
      <c r="C63827" s="2">
        <v>30</v>
      </c>
      <c r="D63827" s="2" t="s">
        <v>451</v>
      </c>
      <c r="E63827" s="2"/>
      <c r="F63827" s="2"/>
      <c r="G63827" s="2"/>
      <c r="H63827" s="2"/>
    </row>
    <row r="63828" spans="2:8">
      <c r="B63828" s="2" t="s">
        <v>64277</v>
      </c>
      <c r="C63828" s="2">
        <v>30</v>
      </c>
      <c r="D63828" s="2" t="s">
        <v>451</v>
      </c>
      <c r="E63828" s="2"/>
      <c r="F63828" s="2"/>
      <c r="G63828" s="2"/>
      <c r="H63828" s="2"/>
    </row>
    <row r="63829" spans="2:8">
      <c r="B63829" s="2" t="s">
        <v>64278</v>
      </c>
      <c r="C63829" s="2">
        <v>31</v>
      </c>
      <c r="D63829" s="2" t="s">
        <v>451</v>
      </c>
      <c r="E63829" s="2"/>
      <c r="F63829" s="2"/>
      <c r="G63829" s="2"/>
      <c r="H63829" s="2"/>
    </row>
    <row r="63830" spans="2:8">
      <c r="B63830" s="2" t="s">
        <v>64279</v>
      </c>
      <c r="C63830" s="2">
        <v>31</v>
      </c>
      <c r="D63830" s="2" t="s">
        <v>451</v>
      </c>
      <c r="E63830" s="2"/>
      <c r="F63830" s="2"/>
      <c r="G63830" s="2"/>
      <c r="H63830" s="2"/>
    </row>
    <row r="63831" spans="2:8">
      <c r="B63831" s="2" t="s">
        <v>64280</v>
      </c>
      <c r="C63831" s="2">
        <v>25</v>
      </c>
      <c r="D63831" s="2" t="s">
        <v>451</v>
      </c>
      <c r="E63831" s="2"/>
      <c r="F63831" s="2"/>
      <c r="G63831" s="2"/>
      <c r="H63831" s="2"/>
    </row>
    <row r="63832" spans="2:8">
      <c r="B63832" s="2" t="s">
        <v>64281</v>
      </c>
      <c r="C63832" s="2">
        <v>23</v>
      </c>
      <c r="D63832" s="2" t="s">
        <v>451</v>
      </c>
      <c r="E63832" s="2"/>
      <c r="F63832" s="2"/>
      <c r="G63832" s="2"/>
      <c r="H63832" s="2"/>
    </row>
    <row r="63833" spans="2:8">
      <c r="B63833" s="2" t="s">
        <v>64282</v>
      </c>
      <c r="C63833" s="2">
        <v>22</v>
      </c>
      <c r="D63833" s="2" t="s">
        <v>451</v>
      </c>
      <c r="E63833" s="2"/>
      <c r="F63833" s="2"/>
      <c r="G63833" s="2"/>
      <c r="H63833" s="2"/>
    </row>
    <row r="63834" spans="2:8">
      <c r="B63834" s="2" t="s">
        <v>64283</v>
      </c>
      <c r="C63834" s="2">
        <v>21</v>
      </c>
      <c r="D63834" s="2" t="s">
        <v>451</v>
      </c>
      <c r="E63834" s="2"/>
      <c r="F63834" s="2"/>
      <c r="G63834" s="2"/>
      <c r="H63834" s="2"/>
    </row>
    <row r="63835" spans="2:8">
      <c r="B63835" s="2" t="s">
        <v>64284</v>
      </c>
      <c r="C63835" s="2">
        <v>22</v>
      </c>
      <c r="D63835" s="2" t="s">
        <v>451</v>
      </c>
      <c r="E63835" s="2"/>
      <c r="F63835" s="2"/>
      <c r="G63835" s="2"/>
      <c r="H63835" s="2"/>
    </row>
    <row r="63836" spans="2:8">
      <c r="B63836" s="2" t="s">
        <v>64285</v>
      </c>
      <c r="C63836" s="2">
        <v>23</v>
      </c>
      <c r="D63836" s="2" t="s">
        <v>451</v>
      </c>
      <c r="E63836" s="2"/>
      <c r="F63836" s="2"/>
      <c r="G63836" s="2"/>
      <c r="H63836" s="2"/>
    </row>
    <row r="63837" spans="2:8">
      <c r="B63837" s="2" t="s">
        <v>64286</v>
      </c>
      <c r="C63837" s="2">
        <v>18</v>
      </c>
      <c r="D63837" s="2" t="s">
        <v>451</v>
      </c>
      <c r="E63837" s="2"/>
      <c r="F63837" s="2"/>
      <c r="G63837" s="2"/>
      <c r="H63837" s="2"/>
    </row>
    <row r="63838" spans="2:8">
      <c r="B63838" s="2" t="s">
        <v>64287</v>
      </c>
      <c r="C63838" s="2">
        <v>19</v>
      </c>
      <c r="D63838" s="2" t="s">
        <v>451</v>
      </c>
      <c r="E63838" s="2"/>
      <c r="F63838" s="2"/>
      <c r="G63838" s="2"/>
      <c r="H63838" s="2"/>
    </row>
    <row r="63839" spans="2:8">
      <c r="B63839" s="2" t="s">
        <v>64288</v>
      </c>
      <c r="C63839" s="2">
        <v>19</v>
      </c>
      <c r="D63839" s="2" t="s">
        <v>451</v>
      </c>
      <c r="E63839" s="2"/>
      <c r="F63839" s="2"/>
      <c r="G63839" s="2"/>
      <c r="H63839" s="2"/>
    </row>
    <row r="63840" spans="2:8">
      <c r="B63840" s="2" t="s">
        <v>64289</v>
      </c>
      <c r="C63840" s="2">
        <v>18</v>
      </c>
      <c r="D63840" s="2" t="s">
        <v>451</v>
      </c>
      <c r="E63840" s="2"/>
      <c r="F63840" s="2"/>
      <c r="G63840" s="2"/>
      <c r="H63840" s="2"/>
    </row>
    <row r="63841" spans="2:8">
      <c r="B63841" s="2" t="s">
        <v>64290</v>
      </c>
      <c r="C63841" s="2">
        <v>18</v>
      </c>
      <c r="D63841" s="2" t="s">
        <v>451</v>
      </c>
      <c r="E63841" s="2"/>
      <c r="F63841" s="2"/>
      <c r="G63841" s="2"/>
      <c r="H63841" s="2"/>
    </row>
    <row r="63842" spans="2:8">
      <c r="B63842" s="2" t="s">
        <v>64291</v>
      </c>
      <c r="C63842" s="2">
        <v>18</v>
      </c>
      <c r="D63842" s="2" t="s">
        <v>451</v>
      </c>
      <c r="E63842" s="2"/>
      <c r="F63842" s="2"/>
      <c r="G63842" s="2"/>
      <c r="H63842" s="2"/>
    </row>
    <row r="63843" spans="2:8">
      <c r="B63843" s="2" t="s">
        <v>64292</v>
      </c>
      <c r="C63843" s="2">
        <v>18</v>
      </c>
      <c r="D63843" s="2" t="s">
        <v>451</v>
      </c>
      <c r="E63843" s="2"/>
      <c r="F63843" s="2"/>
      <c r="G63843" s="2"/>
      <c r="H63843" s="2"/>
    </row>
    <row r="63844" spans="2:8">
      <c r="B63844" s="2" t="s">
        <v>64293</v>
      </c>
      <c r="C63844" s="2">
        <v>18</v>
      </c>
      <c r="D63844" s="2" t="s">
        <v>451</v>
      </c>
      <c r="E63844" s="2"/>
      <c r="F63844" s="2"/>
      <c r="G63844" s="2"/>
      <c r="H63844" s="2"/>
    </row>
    <row r="63845" spans="2:8">
      <c r="B63845" s="2" t="s">
        <v>64294</v>
      </c>
      <c r="C63845" s="2">
        <v>20</v>
      </c>
      <c r="D63845" s="2" t="s">
        <v>451</v>
      </c>
      <c r="E63845" s="2"/>
      <c r="F63845" s="2"/>
      <c r="G63845" s="2"/>
      <c r="H63845" s="2"/>
    </row>
    <row r="63846" spans="2:8">
      <c r="B63846" s="2" t="s">
        <v>64295</v>
      </c>
      <c r="C63846" s="2">
        <v>20</v>
      </c>
      <c r="D63846" s="2" t="s">
        <v>451</v>
      </c>
      <c r="E63846" s="2"/>
      <c r="F63846" s="2"/>
      <c r="G63846" s="2"/>
      <c r="H63846" s="2"/>
    </row>
    <row r="63847" spans="2:8">
      <c r="B63847" s="2" t="s">
        <v>64296</v>
      </c>
      <c r="C63847" s="2">
        <v>20</v>
      </c>
      <c r="D63847" s="2" t="s">
        <v>451</v>
      </c>
      <c r="E63847" s="2"/>
      <c r="F63847" s="2"/>
      <c r="G63847" s="2"/>
      <c r="H63847" s="2"/>
    </row>
    <row r="63848" spans="2:8">
      <c r="B63848" s="2" t="s">
        <v>64297</v>
      </c>
      <c r="C63848" s="2">
        <v>27</v>
      </c>
      <c r="D63848" s="2" t="s">
        <v>451</v>
      </c>
      <c r="E63848" s="2"/>
      <c r="F63848" s="2"/>
      <c r="G63848" s="2"/>
      <c r="H63848" s="2"/>
    </row>
    <row r="63849" spans="2:8">
      <c r="B63849" s="2" t="s">
        <v>64298</v>
      </c>
      <c r="C63849" s="2">
        <v>26</v>
      </c>
      <c r="D63849" s="2" t="s">
        <v>451</v>
      </c>
      <c r="E63849" s="2"/>
      <c r="F63849" s="2"/>
      <c r="G63849" s="2"/>
      <c r="H63849" s="2"/>
    </row>
    <row r="63850" spans="2:8">
      <c r="B63850" s="2" t="s">
        <v>64299</v>
      </c>
      <c r="C63850" s="2">
        <v>25</v>
      </c>
      <c r="D63850" s="2" t="s">
        <v>451</v>
      </c>
      <c r="E63850" s="2"/>
      <c r="F63850" s="2"/>
      <c r="G63850" s="2"/>
      <c r="H63850" s="2"/>
    </row>
    <row r="63851" spans="2:8">
      <c r="B63851" s="2" t="s">
        <v>64300</v>
      </c>
      <c r="C63851" s="2">
        <v>25</v>
      </c>
      <c r="D63851" s="2" t="s">
        <v>451</v>
      </c>
      <c r="E63851" s="2"/>
      <c r="F63851" s="2"/>
      <c r="G63851" s="2"/>
      <c r="H63851" s="2"/>
    </row>
    <row r="63852" spans="2:8">
      <c r="B63852" s="2" t="s">
        <v>64301</v>
      </c>
      <c r="C63852" s="2">
        <v>24</v>
      </c>
      <c r="D63852" s="2" t="s">
        <v>451</v>
      </c>
      <c r="E63852" s="2"/>
      <c r="F63852" s="2"/>
      <c r="G63852" s="2"/>
      <c r="H63852" s="2"/>
    </row>
    <row r="63853" spans="2:8">
      <c r="B63853" s="2" t="s">
        <v>64302</v>
      </c>
      <c r="C63853" s="2">
        <v>25</v>
      </c>
      <c r="D63853" s="2" t="s">
        <v>451</v>
      </c>
      <c r="E63853" s="2"/>
      <c r="F63853" s="2"/>
      <c r="G63853" s="2"/>
      <c r="H63853" s="2"/>
    </row>
    <row r="63854" spans="2:8">
      <c r="B63854" s="2" t="s">
        <v>64303</v>
      </c>
      <c r="C63854" s="2">
        <v>19</v>
      </c>
      <c r="D63854" s="2" t="s">
        <v>451</v>
      </c>
      <c r="E63854" s="2"/>
      <c r="F63854" s="2"/>
      <c r="G63854" s="2"/>
      <c r="H63854" s="2"/>
    </row>
    <row r="63855" spans="2:8">
      <c r="B63855" s="2" t="s">
        <v>64304</v>
      </c>
      <c r="C63855" s="2">
        <v>22</v>
      </c>
      <c r="D63855" s="2" t="s">
        <v>451</v>
      </c>
      <c r="E63855" s="2"/>
      <c r="F63855" s="2"/>
      <c r="G63855" s="2"/>
      <c r="H63855" s="2"/>
    </row>
    <row r="63856" spans="2:8">
      <c r="B63856" s="2" t="s">
        <v>64305</v>
      </c>
      <c r="C63856" s="2">
        <v>21</v>
      </c>
      <c r="D63856" s="2" t="s">
        <v>451</v>
      </c>
      <c r="E63856" s="2"/>
      <c r="F63856" s="2"/>
      <c r="G63856" s="2"/>
      <c r="H63856" s="2"/>
    </row>
    <row r="63857" spans="2:8">
      <c r="B63857" s="2" t="s">
        <v>64306</v>
      </c>
      <c r="C63857" s="2">
        <v>20</v>
      </c>
      <c r="D63857" s="2" t="s">
        <v>451</v>
      </c>
      <c r="E63857" s="2"/>
      <c r="F63857" s="2"/>
      <c r="G63857" s="2"/>
      <c r="H63857" s="2"/>
    </row>
    <row r="63858" spans="2:8">
      <c r="B63858" s="2" t="s">
        <v>64307</v>
      </c>
      <c r="C63858" s="2">
        <v>20</v>
      </c>
      <c r="D63858" s="2" t="s">
        <v>451</v>
      </c>
      <c r="E63858" s="2"/>
      <c r="F63858" s="2"/>
      <c r="G63858" s="2"/>
      <c r="H63858" s="2"/>
    </row>
    <row r="63859" spans="2:8">
      <c r="B63859" s="2" t="s">
        <v>64308</v>
      </c>
      <c r="C63859" s="2">
        <v>18</v>
      </c>
      <c r="D63859" s="2" t="s">
        <v>451</v>
      </c>
      <c r="E63859" s="2"/>
      <c r="F63859" s="2"/>
      <c r="G63859" s="2"/>
      <c r="H63859" s="2"/>
    </row>
    <row r="63860" spans="2:8">
      <c r="B63860" s="2" t="s">
        <v>64309</v>
      </c>
      <c r="C63860" s="2">
        <v>20</v>
      </c>
      <c r="D63860" s="2" t="s">
        <v>451</v>
      </c>
      <c r="E63860" s="2"/>
      <c r="F63860" s="2"/>
      <c r="G63860" s="2"/>
      <c r="H63860" s="2"/>
    </row>
    <row r="63861" spans="2:8">
      <c r="B63861" s="2" t="s">
        <v>64310</v>
      </c>
      <c r="C63861" s="2">
        <v>21</v>
      </c>
      <c r="D63861" s="2" t="s">
        <v>451</v>
      </c>
      <c r="E63861" s="2"/>
      <c r="F63861" s="2"/>
      <c r="G63861" s="2"/>
      <c r="H63861" s="2"/>
    </row>
    <row r="63862" spans="2:8">
      <c r="B63862" s="2" t="s">
        <v>64311</v>
      </c>
      <c r="C63862" s="2">
        <v>23</v>
      </c>
      <c r="D63862" s="2" t="s">
        <v>451</v>
      </c>
      <c r="E63862" s="2"/>
      <c r="F63862" s="2"/>
      <c r="G63862" s="2"/>
      <c r="H63862" s="2"/>
    </row>
    <row r="63863" spans="2:8">
      <c r="B63863" s="2" t="s">
        <v>64312</v>
      </c>
      <c r="C63863" s="2">
        <v>29</v>
      </c>
      <c r="D63863" s="2" t="s">
        <v>451</v>
      </c>
      <c r="E63863" s="2"/>
      <c r="F63863" s="2"/>
      <c r="G63863" s="2"/>
      <c r="H63863" s="2"/>
    </row>
    <row r="63864" spans="2:8">
      <c r="B63864" s="2" t="s">
        <v>64313</v>
      </c>
      <c r="C63864" s="2">
        <v>28</v>
      </c>
      <c r="D63864" s="2" t="s">
        <v>451</v>
      </c>
      <c r="E63864" s="2"/>
      <c r="F63864" s="2"/>
      <c r="G63864" s="2"/>
      <c r="H63864" s="2"/>
    </row>
    <row r="63865" spans="2:8">
      <c r="B63865" s="2" t="s">
        <v>64314</v>
      </c>
      <c r="C63865" s="2">
        <v>29</v>
      </c>
      <c r="D63865" s="2" t="s">
        <v>451</v>
      </c>
      <c r="E63865" s="2"/>
      <c r="F63865" s="2"/>
      <c r="G63865" s="2"/>
      <c r="H63865" s="2"/>
    </row>
    <row r="63866" spans="2:8">
      <c r="B63866" s="2" t="s">
        <v>64315</v>
      </c>
      <c r="C63866" s="2">
        <v>29</v>
      </c>
      <c r="D63866" s="2" t="s">
        <v>451</v>
      </c>
      <c r="E63866" s="2"/>
      <c r="F63866" s="2"/>
      <c r="G63866" s="2"/>
      <c r="H63866" s="2"/>
    </row>
    <row r="63867" spans="2:8">
      <c r="B63867" s="2" t="s">
        <v>64316</v>
      </c>
      <c r="C63867" s="2">
        <v>23</v>
      </c>
      <c r="D63867" s="2" t="s">
        <v>451</v>
      </c>
      <c r="E63867" s="2"/>
      <c r="F63867" s="2"/>
      <c r="G63867" s="2"/>
      <c r="H63867" s="2"/>
    </row>
    <row r="63868" spans="2:8">
      <c r="B63868" s="2" t="s">
        <v>64317</v>
      </c>
      <c r="C63868" s="2">
        <v>23</v>
      </c>
      <c r="D63868" s="2" t="s">
        <v>451</v>
      </c>
      <c r="E63868" s="2"/>
      <c r="F63868" s="2"/>
      <c r="G63868" s="2"/>
      <c r="H63868" s="2"/>
    </row>
    <row r="63869" spans="2:8">
      <c r="B63869" s="2" t="s">
        <v>64318</v>
      </c>
      <c r="C63869" s="2">
        <v>23</v>
      </c>
      <c r="D63869" s="2" t="s">
        <v>451</v>
      </c>
      <c r="E63869" s="2"/>
      <c r="F63869" s="2"/>
      <c r="G63869" s="2"/>
      <c r="H63869" s="2"/>
    </row>
    <row r="63870" spans="2:8">
      <c r="B63870" s="2" t="s">
        <v>64319</v>
      </c>
      <c r="C63870" s="2">
        <v>21</v>
      </c>
      <c r="D63870" s="2" t="s">
        <v>451</v>
      </c>
      <c r="E63870" s="2"/>
      <c r="F63870" s="2"/>
      <c r="G63870" s="2"/>
      <c r="H63870" s="2"/>
    </row>
    <row r="63871" spans="2:8">
      <c r="B63871" s="2" t="s">
        <v>64320</v>
      </c>
      <c r="C63871" s="2">
        <v>23</v>
      </c>
      <c r="D63871" s="2" t="s">
        <v>451</v>
      </c>
      <c r="E63871" s="2"/>
      <c r="F63871" s="2"/>
      <c r="G63871" s="2"/>
      <c r="H63871" s="2"/>
    </row>
    <row r="63872" spans="2:8">
      <c r="B63872" s="2" t="s">
        <v>64321</v>
      </c>
      <c r="C63872" s="2">
        <v>29</v>
      </c>
      <c r="D63872" s="2" t="s">
        <v>451</v>
      </c>
      <c r="E63872" s="2"/>
      <c r="F63872" s="2"/>
      <c r="G63872" s="2"/>
      <c r="H63872" s="2"/>
    </row>
    <row r="63873" spans="2:8">
      <c r="B63873" s="2" t="s">
        <v>64322</v>
      </c>
      <c r="C63873" s="2">
        <v>30</v>
      </c>
      <c r="D63873" s="2" t="s">
        <v>451</v>
      </c>
      <c r="E63873" s="2"/>
      <c r="F63873" s="2"/>
      <c r="G63873" s="2"/>
      <c r="H63873" s="2"/>
    </row>
    <row r="63874" spans="2:8">
      <c r="B63874" s="2" t="s">
        <v>64323</v>
      </c>
      <c r="C63874" s="2">
        <v>27</v>
      </c>
      <c r="D63874" s="2" t="s">
        <v>451</v>
      </c>
      <c r="E63874" s="2"/>
      <c r="F63874" s="2"/>
      <c r="G63874" s="2"/>
      <c r="H63874" s="2"/>
    </row>
    <row r="63875" spans="2:8">
      <c r="B63875" s="2" t="s">
        <v>64324</v>
      </c>
      <c r="C63875" s="2">
        <v>25</v>
      </c>
      <c r="D63875" s="2" t="s">
        <v>451</v>
      </c>
      <c r="E63875" s="2"/>
      <c r="F63875" s="2"/>
      <c r="G63875" s="2"/>
      <c r="H63875" s="2"/>
    </row>
    <row r="63876" spans="2:8">
      <c r="B63876" s="2" t="s">
        <v>64325</v>
      </c>
      <c r="C63876" s="2">
        <v>25</v>
      </c>
      <c r="D63876" s="2" t="s">
        <v>451</v>
      </c>
      <c r="E63876" s="2"/>
      <c r="F63876" s="2"/>
      <c r="G63876" s="2"/>
      <c r="H63876" s="2"/>
    </row>
    <row r="63877" spans="2:8">
      <c r="B63877" s="2" t="s">
        <v>64326</v>
      </c>
      <c r="C63877" s="2">
        <v>22</v>
      </c>
      <c r="D63877" s="2" t="s">
        <v>451</v>
      </c>
      <c r="E63877" s="2"/>
      <c r="F63877" s="2"/>
      <c r="G63877" s="2"/>
      <c r="H63877" s="2"/>
    </row>
    <row r="63878" spans="2:8">
      <c r="B63878" s="2" t="s">
        <v>64327</v>
      </c>
      <c r="C63878" s="2">
        <v>22</v>
      </c>
      <c r="D63878" s="2" t="s">
        <v>451</v>
      </c>
      <c r="E63878" s="2"/>
      <c r="F63878" s="2"/>
      <c r="G63878" s="2"/>
      <c r="H63878" s="2"/>
    </row>
    <row r="63879" spans="2:8">
      <c r="B63879" s="2" t="s">
        <v>64328</v>
      </c>
      <c r="C63879" s="2">
        <v>21</v>
      </c>
      <c r="D63879" s="2" t="s">
        <v>451</v>
      </c>
      <c r="E63879" s="2"/>
      <c r="F63879" s="2"/>
      <c r="G63879" s="2"/>
      <c r="H63879" s="2"/>
    </row>
    <row r="63880" spans="2:8">
      <c r="B63880" s="2" t="s">
        <v>64329</v>
      </c>
      <c r="C63880" s="2">
        <v>19</v>
      </c>
      <c r="D63880" s="2" t="s">
        <v>451</v>
      </c>
      <c r="E63880" s="2"/>
      <c r="F63880" s="2"/>
      <c r="G63880" s="2"/>
      <c r="H63880" s="2"/>
    </row>
    <row r="63881" spans="2:8">
      <c r="B63881" s="2" t="s">
        <v>64330</v>
      </c>
      <c r="C63881" s="2">
        <v>19</v>
      </c>
      <c r="D63881" s="2" t="s">
        <v>451</v>
      </c>
      <c r="E63881" s="2"/>
      <c r="F63881" s="2"/>
      <c r="G63881" s="2"/>
      <c r="H63881" s="2"/>
    </row>
    <row r="63882" spans="2:8">
      <c r="B63882" s="2" t="s">
        <v>64331</v>
      </c>
      <c r="C63882" s="2">
        <v>18</v>
      </c>
      <c r="D63882" s="2" t="s">
        <v>451</v>
      </c>
      <c r="E63882" s="2"/>
      <c r="F63882" s="2"/>
      <c r="G63882" s="2"/>
      <c r="H63882" s="2"/>
    </row>
    <row r="63883" spans="2:8">
      <c r="B63883" s="2" t="s">
        <v>64332</v>
      </c>
      <c r="C63883" s="2">
        <v>20</v>
      </c>
      <c r="D63883" s="2" t="s">
        <v>451</v>
      </c>
      <c r="E63883" s="2"/>
      <c r="F63883" s="2"/>
      <c r="G63883" s="2"/>
      <c r="H63883" s="2"/>
    </row>
    <row r="63884" spans="2:8">
      <c r="B63884" s="2" t="s">
        <v>64333</v>
      </c>
      <c r="C63884" s="2">
        <v>20</v>
      </c>
      <c r="D63884" s="2" t="s">
        <v>451</v>
      </c>
      <c r="E63884" s="2"/>
      <c r="F63884" s="2"/>
      <c r="G63884" s="2"/>
      <c r="H63884" s="2"/>
    </row>
    <row r="63885" spans="2:8">
      <c r="B63885" s="2" t="s">
        <v>64334</v>
      </c>
      <c r="C63885" s="2">
        <v>19</v>
      </c>
      <c r="D63885" s="2" t="s">
        <v>451</v>
      </c>
      <c r="E63885" s="2"/>
      <c r="F63885" s="2"/>
      <c r="G63885" s="2"/>
      <c r="H63885" s="2"/>
    </row>
    <row r="63886" spans="2:8">
      <c r="B63886" s="2" t="s">
        <v>64335</v>
      </c>
      <c r="C63886" s="2">
        <v>19</v>
      </c>
      <c r="D63886" s="2" t="s">
        <v>451</v>
      </c>
      <c r="E63886" s="2"/>
      <c r="F63886" s="2"/>
      <c r="G63886" s="2"/>
      <c r="H63886" s="2"/>
    </row>
    <row r="63887" spans="2:8">
      <c r="B63887" s="2" t="s">
        <v>64336</v>
      </c>
      <c r="C63887" s="2">
        <v>10</v>
      </c>
      <c r="D63887" s="2" t="s">
        <v>519</v>
      </c>
      <c r="E63887" s="2"/>
      <c r="F63887" s="2"/>
      <c r="G63887" s="2"/>
      <c r="H63887" s="2"/>
    </row>
    <row r="63888" spans="2:8">
      <c r="B63888" s="2" t="s">
        <v>64337</v>
      </c>
      <c r="C63888" s="2">
        <v>10</v>
      </c>
      <c r="D63888" s="2" t="s">
        <v>519</v>
      </c>
      <c r="E63888" s="2"/>
      <c r="F63888" s="2"/>
      <c r="G63888" s="2"/>
      <c r="H63888" s="2"/>
    </row>
    <row r="63889" spans="2:8">
      <c r="B63889" s="2" t="s">
        <v>64338</v>
      </c>
      <c r="C63889" s="2">
        <v>10</v>
      </c>
      <c r="D63889" s="2" t="s">
        <v>519</v>
      </c>
      <c r="E63889" s="2"/>
      <c r="F63889" s="2"/>
      <c r="G63889" s="2"/>
      <c r="H63889" s="2"/>
    </row>
    <row r="63890" spans="2:8">
      <c r="B63890" s="2" t="s">
        <v>64339</v>
      </c>
      <c r="C63890" s="2">
        <v>10</v>
      </c>
      <c r="D63890" s="2" t="s">
        <v>519</v>
      </c>
      <c r="E63890" s="2"/>
      <c r="F63890" s="2"/>
      <c r="G63890" s="2"/>
      <c r="H63890" s="2"/>
    </row>
    <row r="63891" spans="2:8">
      <c r="B63891" s="2" t="s">
        <v>64340</v>
      </c>
      <c r="C63891" s="2">
        <v>5</v>
      </c>
      <c r="D63891" s="2" t="s">
        <v>451</v>
      </c>
      <c r="E63891" s="2"/>
      <c r="F63891" s="2"/>
      <c r="G63891" s="2"/>
      <c r="H63891" s="2"/>
    </row>
    <row r="63892" spans="2:8">
      <c r="B63892" s="2" t="s">
        <v>64341</v>
      </c>
      <c r="C63892" s="2">
        <v>25</v>
      </c>
      <c r="D63892" s="2" t="s">
        <v>451</v>
      </c>
      <c r="E63892" s="2"/>
      <c r="F63892" s="2"/>
      <c r="G63892" s="2"/>
      <c r="H63892" s="2"/>
    </row>
    <row r="63893" spans="2:8">
      <c r="B63893" s="2" t="s">
        <v>64342</v>
      </c>
      <c r="C63893" s="2">
        <v>24</v>
      </c>
      <c r="D63893" s="2" t="s">
        <v>451</v>
      </c>
      <c r="E63893" s="2"/>
      <c r="F63893" s="2"/>
      <c r="G63893" s="2"/>
      <c r="H63893" s="2"/>
    </row>
    <row r="63894" spans="2:8">
      <c r="B63894" s="2" t="s">
        <v>64343</v>
      </c>
      <c r="C63894" s="2">
        <v>24</v>
      </c>
      <c r="D63894" s="2" t="s">
        <v>451</v>
      </c>
      <c r="E63894" s="2"/>
      <c r="F63894" s="2"/>
      <c r="G63894" s="2"/>
      <c r="H63894" s="2"/>
    </row>
    <row r="63895" spans="2:8">
      <c r="B63895" s="2" t="s">
        <v>64344</v>
      </c>
      <c r="C63895" s="2">
        <v>23</v>
      </c>
      <c r="D63895" s="2" t="s">
        <v>451</v>
      </c>
      <c r="E63895" s="2"/>
      <c r="F63895" s="2"/>
      <c r="G63895" s="2"/>
      <c r="H63895" s="2"/>
    </row>
    <row r="63896" spans="2:8">
      <c r="B63896" s="2" t="s">
        <v>64345</v>
      </c>
      <c r="C63896" s="2">
        <v>30</v>
      </c>
      <c r="D63896" s="2" t="s">
        <v>451</v>
      </c>
      <c r="E63896" s="2"/>
      <c r="F63896" s="2"/>
      <c r="G63896" s="2"/>
      <c r="H63896" s="2"/>
    </row>
    <row r="63897" spans="2:8">
      <c r="B63897" s="2" t="s">
        <v>64346</v>
      </c>
      <c r="C63897" s="2">
        <v>33</v>
      </c>
      <c r="D63897" s="2" t="s">
        <v>451</v>
      </c>
      <c r="E63897" s="2"/>
      <c r="F63897" s="2"/>
      <c r="G63897" s="2"/>
      <c r="H63897" s="2"/>
    </row>
    <row r="63898" spans="2:8">
      <c r="B63898" s="2" t="s">
        <v>64347</v>
      </c>
      <c r="C63898" s="2">
        <v>30</v>
      </c>
      <c r="D63898" s="2" t="s">
        <v>451</v>
      </c>
      <c r="E63898" s="2"/>
      <c r="F63898" s="2"/>
      <c r="G63898" s="2"/>
      <c r="H63898" s="2"/>
    </row>
    <row r="63899" spans="2:8">
      <c r="B63899" s="2" t="s">
        <v>64348</v>
      </c>
      <c r="C63899" s="2">
        <v>30</v>
      </c>
      <c r="D63899" s="2" t="s">
        <v>451</v>
      </c>
      <c r="E63899" s="2"/>
      <c r="F63899" s="2"/>
      <c r="G63899" s="2"/>
      <c r="H63899" s="2"/>
    </row>
    <row r="63900" spans="2:8">
      <c r="B63900" s="2" t="s">
        <v>64349</v>
      </c>
      <c r="C63900" s="2">
        <v>32</v>
      </c>
      <c r="D63900" s="2" t="s">
        <v>451</v>
      </c>
      <c r="E63900" s="2"/>
      <c r="F63900" s="2"/>
      <c r="G63900" s="2"/>
      <c r="H63900" s="2"/>
    </row>
    <row r="63901" spans="2:8">
      <c r="B63901" s="2" t="s">
        <v>64350</v>
      </c>
      <c r="C63901" s="2">
        <v>31</v>
      </c>
      <c r="D63901" s="2" t="s">
        <v>451</v>
      </c>
      <c r="E63901" s="2"/>
      <c r="F63901" s="2"/>
      <c r="G63901" s="2"/>
      <c r="H63901" s="2"/>
    </row>
    <row r="63902" spans="2:8">
      <c r="B63902" s="2" t="s">
        <v>64351</v>
      </c>
      <c r="C63902" s="2">
        <v>31</v>
      </c>
      <c r="D63902" s="2" t="s">
        <v>451</v>
      </c>
      <c r="E63902" s="2"/>
      <c r="F63902" s="2"/>
      <c r="G63902" s="2"/>
      <c r="H63902" s="2"/>
    </row>
    <row r="63903" spans="2:8">
      <c r="B63903" s="2" t="s">
        <v>64352</v>
      </c>
      <c r="C63903" s="2">
        <v>19</v>
      </c>
      <c r="D63903" s="2" t="s">
        <v>451</v>
      </c>
      <c r="E63903" s="2"/>
      <c r="F63903" s="2"/>
      <c r="G63903" s="2"/>
      <c r="H63903" s="2"/>
    </row>
    <row r="63904" spans="2:8">
      <c r="B63904" s="2" t="s">
        <v>64353</v>
      </c>
      <c r="C63904" s="2">
        <v>21</v>
      </c>
      <c r="D63904" s="2" t="s">
        <v>451</v>
      </c>
      <c r="E63904" s="2"/>
      <c r="F63904" s="2"/>
      <c r="G63904" s="2"/>
      <c r="H63904" s="2"/>
    </row>
    <row r="63905" spans="2:8">
      <c r="B63905" s="2" t="s">
        <v>64354</v>
      </c>
      <c r="C63905" s="2">
        <v>23</v>
      </c>
      <c r="D63905" s="2" t="s">
        <v>451</v>
      </c>
      <c r="E63905" s="2"/>
      <c r="F63905" s="2"/>
      <c r="G63905" s="2"/>
      <c r="H63905" s="2"/>
    </row>
    <row r="63906" spans="2:8">
      <c r="B63906" s="2" t="s">
        <v>64355</v>
      </c>
      <c r="C63906" s="2">
        <v>24</v>
      </c>
      <c r="D63906" s="2" t="s">
        <v>451</v>
      </c>
      <c r="E63906" s="2"/>
      <c r="F63906" s="2"/>
      <c r="G63906" s="2"/>
      <c r="H63906" s="2"/>
    </row>
    <row r="63907" spans="2:8">
      <c r="B63907" s="2" t="s">
        <v>64356</v>
      </c>
      <c r="C63907" s="2">
        <v>23</v>
      </c>
      <c r="D63907" s="2" t="s">
        <v>451</v>
      </c>
      <c r="E63907" s="2"/>
      <c r="F63907" s="2"/>
      <c r="G63907" s="2"/>
      <c r="H63907" s="2"/>
    </row>
    <row r="63908" spans="2:8">
      <c r="B63908" s="2" t="s">
        <v>64357</v>
      </c>
      <c r="C63908" s="2">
        <v>25</v>
      </c>
      <c r="D63908" s="2" t="s">
        <v>451</v>
      </c>
      <c r="E63908" s="2"/>
      <c r="F63908" s="2"/>
      <c r="G63908" s="2"/>
      <c r="H63908" s="2"/>
    </row>
    <row r="63909" spans="2:8">
      <c r="B63909" s="2" t="s">
        <v>64358</v>
      </c>
      <c r="C63909" s="2">
        <v>13</v>
      </c>
      <c r="D63909" s="2" t="s">
        <v>451</v>
      </c>
      <c r="E63909" s="2"/>
      <c r="F63909" s="2"/>
      <c r="G63909" s="2"/>
      <c r="H63909" s="2"/>
    </row>
    <row r="63910" spans="2:8">
      <c r="B63910" s="2" t="s">
        <v>64359</v>
      </c>
      <c r="C63910" s="2">
        <v>20</v>
      </c>
      <c r="D63910" s="2" t="s">
        <v>451</v>
      </c>
      <c r="E63910" s="2"/>
      <c r="F63910" s="2"/>
      <c r="G63910" s="2"/>
      <c r="H63910" s="2"/>
    </row>
    <row r="63911" spans="2:8">
      <c r="B63911" s="2" t="s">
        <v>64360</v>
      </c>
      <c r="C63911" s="2">
        <v>18</v>
      </c>
      <c r="D63911" s="2" t="s">
        <v>451</v>
      </c>
      <c r="E63911" s="2"/>
      <c r="F63911" s="2"/>
      <c r="G63911" s="2"/>
      <c r="H63911" s="2"/>
    </row>
    <row r="63912" spans="2:8">
      <c r="B63912" s="2" t="s">
        <v>64361</v>
      </c>
      <c r="C63912" s="2">
        <v>20</v>
      </c>
      <c r="D63912" s="2" t="s">
        <v>451</v>
      </c>
      <c r="E63912" s="2"/>
      <c r="F63912" s="2"/>
      <c r="G63912" s="2"/>
      <c r="H63912" s="2"/>
    </row>
    <row r="63913" spans="2:8">
      <c r="B63913" s="2" t="s">
        <v>64362</v>
      </c>
      <c r="C63913" s="2">
        <v>21</v>
      </c>
      <c r="D63913" s="2" t="s">
        <v>451</v>
      </c>
      <c r="E63913" s="2"/>
      <c r="F63913" s="2"/>
      <c r="G63913" s="2"/>
      <c r="H63913" s="2"/>
    </row>
    <row r="63914" spans="2:8">
      <c r="B63914" s="2" t="s">
        <v>64363</v>
      </c>
      <c r="C63914" s="2">
        <v>23</v>
      </c>
      <c r="D63914" s="2" t="s">
        <v>451</v>
      </c>
      <c r="E63914" s="2"/>
      <c r="F63914" s="2"/>
      <c r="G63914" s="2"/>
      <c r="H63914" s="2"/>
    </row>
    <row r="63915" spans="2:8">
      <c r="B63915" s="2" t="s">
        <v>64364</v>
      </c>
      <c r="C63915" s="2">
        <v>24</v>
      </c>
      <c r="D63915" s="2" t="s">
        <v>451</v>
      </c>
      <c r="E63915" s="2"/>
      <c r="F63915" s="2"/>
      <c r="G63915" s="2"/>
      <c r="H63915" s="2"/>
    </row>
    <row r="63916" spans="2:8">
      <c r="B63916" s="2" t="s">
        <v>64365</v>
      </c>
      <c r="C63916" s="2">
        <v>25</v>
      </c>
      <c r="D63916" s="2" t="s">
        <v>451</v>
      </c>
      <c r="E63916" s="2"/>
      <c r="F63916" s="2"/>
      <c r="G63916" s="2"/>
      <c r="H63916" s="2"/>
    </row>
    <row r="63917" spans="2:8">
      <c r="B63917" s="2" t="s">
        <v>64366</v>
      </c>
      <c r="C63917" s="2">
        <v>25</v>
      </c>
      <c r="D63917" s="2" t="s">
        <v>451</v>
      </c>
      <c r="E63917" s="2"/>
      <c r="F63917" s="2"/>
      <c r="G63917" s="2"/>
      <c r="H63917" s="2"/>
    </row>
    <row r="63918" spans="2:8">
      <c r="B63918" s="2" t="s">
        <v>64367</v>
      </c>
      <c r="C63918" s="2">
        <v>20</v>
      </c>
      <c r="D63918" s="2" t="s">
        <v>451</v>
      </c>
      <c r="E63918" s="2"/>
      <c r="F63918" s="2"/>
      <c r="G63918" s="2"/>
      <c r="H63918" s="2"/>
    </row>
    <row r="63919" spans="2:8">
      <c r="B63919" s="2" t="s">
        <v>64368</v>
      </c>
      <c r="C63919" s="2">
        <v>22</v>
      </c>
      <c r="D63919" s="2" t="s">
        <v>451</v>
      </c>
      <c r="E63919" s="2"/>
      <c r="F63919" s="2"/>
      <c r="G63919" s="2"/>
      <c r="H63919" s="2"/>
    </row>
    <row r="63920" spans="2:8">
      <c r="B63920" s="2" t="s">
        <v>64369</v>
      </c>
      <c r="C63920" s="2">
        <v>25</v>
      </c>
      <c r="D63920" s="2" t="s">
        <v>451</v>
      </c>
      <c r="E63920" s="2"/>
      <c r="F63920" s="2"/>
      <c r="G63920" s="2"/>
      <c r="H63920" s="2"/>
    </row>
    <row r="63921" spans="2:8">
      <c r="B63921" s="2" t="s">
        <v>64370</v>
      </c>
      <c r="C63921" s="2">
        <v>27</v>
      </c>
      <c r="D63921" s="2" t="s">
        <v>451</v>
      </c>
      <c r="E63921" s="2"/>
      <c r="F63921" s="2"/>
      <c r="G63921" s="2"/>
      <c r="H63921" s="2"/>
    </row>
    <row r="63922" spans="2:8">
      <c r="B63922" s="2" t="s">
        <v>64371</v>
      </c>
      <c r="C63922" s="2">
        <v>14</v>
      </c>
      <c r="D63922" s="2" t="s">
        <v>451</v>
      </c>
      <c r="E63922" s="2"/>
      <c r="F63922" s="2"/>
      <c r="G63922" s="2"/>
      <c r="H63922" s="2"/>
    </row>
    <row r="63923" spans="2:8">
      <c r="B63923" s="2" t="s">
        <v>64372</v>
      </c>
      <c r="C63923" s="2">
        <v>18</v>
      </c>
      <c r="D63923" s="2" t="s">
        <v>451</v>
      </c>
      <c r="E63923" s="2"/>
      <c r="F63923" s="2"/>
      <c r="G63923" s="2"/>
      <c r="H63923" s="2"/>
    </row>
    <row r="63924" spans="2:8">
      <c r="B63924" s="2" t="s">
        <v>64373</v>
      </c>
      <c r="C63924" s="2">
        <v>19</v>
      </c>
      <c r="D63924" s="2" t="s">
        <v>451</v>
      </c>
      <c r="E63924" s="2"/>
      <c r="F63924" s="2"/>
      <c r="G63924" s="2"/>
      <c r="H63924" s="2"/>
    </row>
    <row r="63925" spans="2:8">
      <c r="B63925" s="2" t="s">
        <v>64374</v>
      </c>
      <c r="C63925" s="2">
        <v>22</v>
      </c>
      <c r="D63925" s="2" t="s">
        <v>451</v>
      </c>
      <c r="E63925" s="2"/>
      <c r="F63925" s="2"/>
      <c r="G63925" s="2"/>
      <c r="H63925" s="2"/>
    </row>
    <row r="63926" spans="2:8">
      <c r="B63926" s="2" t="s">
        <v>64375</v>
      </c>
      <c r="C63926" s="2">
        <v>24</v>
      </c>
      <c r="D63926" s="2" t="s">
        <v>451</v>
      </c>
      <c r="E63926" s="2"/>
      <c r="F63926" s="2"/>
      <c r="G63926" s="2"/>
      <c r="H63926" s="2"/>
    </row>
    <row r="63927" spans="2:8">
      <c r="B63927" s="2" t="s">
        <v>64376</v>
      </c>
      <c r="C63927" s="2">
        <v>23</v>
      </c>
      <c r="D63927" s="2" t="s">
        <v>451</v>
      </c>
      <c r="E63927" s="2"/>
      <c r="F63927" s="2"/>
      <c r="G63927" s="2"/>
      <c r="H63927" s="2"/>
    </row>
    <row r="63928" spans="2:8">
      <c r="B63928" s="2" t="s">
        <v>64377</v>
      </c>
      <c r="C63928" s="2">
        <v>20</v>
      </c>
      <c r="D63928" s="2" t="s">
        <v>451</v>
      </c>
      <c r="E63928" s="2"/>
      <c r="F63928" s="2"/>
      <c r="G63928" s="2"/>
      <c r="H63928" s="2"/>
    </row>
    <row r="63929" spans="2:8">
      <c r="B63929" s="2" t="s">
        <v>64378</v>
      </c>
      <c r="C63929" s="2">
        <v>21</v>
      </c>
      <c r="D63929" s="2" t="s">
        <v>451</v>
      </c>
      <c r="E63929" s="2"/>
      <c r="F63929" s="2"/>
      <c r="G63929" s="2"/>
      <c r="H63929" s="2"/>
    </row>
    <row r="63930" spans="2:8">
      <c r="B63930" s="2" t="s">
        <v>64379</v>
      </c>
      <c r="C63930" s="2">
        <v>22</v>
      </c>
      <c r="D63930" s="2" t="s">
        <v>451</v>
      </c>
      <c r="E63930" s="2"/>
      <c r="F63930" s="2"/>
      <c r="G63930" s="2"/>
      <c r="H63930" s="2"/>
    </row>
    <row r="63931" spans="2:8">
      <c r="B63931" s="2" t="s">
        <v>64380</v>
      </c>
      <c r="C63931" s="2">
        <v>19</v>
      </c>
      <c r="D63931" s="2" t="s">
        <v>451</v>
      </c>
      <c r="E63931" s="2"/>
      <c r="F63931" s="2"/>
      <c r="G63931" s="2"/>
      <c r="H63931" s="2"/>
    </row>
    <row r="63932" spans="2:8">
      <c r="B63932" s="2" t="s">
        <v>64381</v>
      </c>
      <c r="C63932" s="2">
        <v>18</v>
      </c>
      <c r="D63932" s="2" t="s">
        <v>451</v>
      </c>
      <c r="E63932" s="2"/>
      <c r="F63932" s="2"/>
      <c r="G63932" s="2"/>
      <c r="H63932" s="2"/>
    </row>
    <row r="63933" spans="2:8">
      <c r="B63933" s="2" t="s">
        <v>64382</v>
      </c>
      <c r="C63933" s="2">
        <v>17</v>
      </c>
      <c r="D63933" s="2" t="s">
        <v>451</v>
      </c>
      <c r="E63933" s="2"/>
      <c r="F63933" s="2"/>
      <c r="G63933" s="2"/>
      <c r="H63933" s="2"/>
    </row>
    <row r="63934" spans="2:8">
      <c r="B63934" s="2" t="s">
        <v>64383</v>
      </c>
      <c r="C63934" s="2">
        <v>17</v>
      </c>
      <c r="D63934" s="2" t="s">
        <v>451</v>
      </c>
      <c r="E63934" s="2"/>
      <c r="F63934" s="2"/>
      <c r="G63934" s="2"/>
      <c r="H63934" s="2"/>
    </row>
    <row r="63935" spans="2:8">
      <c r="B63935" s="2" t="s">
        <v>64384</v>
      </c>
      <c r="C63935" s="2">
        <v>16</v>
      </c>
      <c r="D63935" s="2" t="s">
        <v>451</v>
      </c>
      <c r="E63935" s="2"/>
      <c r="F63935" s="2"/>
      <c r="G63935" s="2"/>
      <c r="H63935" s="2"/>
    </row>
    <row r="63936" spans="2:8">
      <c r="B63936" s="2" t="s">
        <v>64385</v>
      </c>
      <c r="C63936" s="2">
        <v>22</v>
      </c>
      <c r="D63936" s="2" t="s">
        <v>451</v>
      </c>
      <c r="E63936" s="2"/>
      <c r="F63936" s="2"/>
      <c r="G63936" s="2"/>
      <c r="H63936" s="2"/>
    </row>
    <row r="63937" spans="2:8">
      <c r="B63937" s="2" t="s">
        <v>64386</v>
      </c>
      <c r="C63937" s="2">
        <v>21</v>
      </c>
      <c r="D63937" s="2" t="s">
        <v>451</v>
      </c>
      <c r="E63937" s="2"/>
      <c r="F63937" s="2"/>
      <c r="G63937" s="2"/>
      <c r="H63937" s="2"/>
    </row>
    <row r="63938" spans="2:8">
      <c r="B63938" s="2" t="s">
        <v>64387</v>
      </c>
      <c r="C63938" s="2">
        <v>21</v>
      </c>
      <c r="D63938" s="2" t="s">
        <v>451</v>
      </c>
      <c r="E63938" s="2"/>
      <c r="F63938" s="2"/>
      <c r="G63938" s="2"/>
      <c r="H63938" s="2"/>
    </row>
    <row r="63939" spans="2:8">
      <c r="B63939" s="2" t="s">
        <v>64388</v>
      </c>
      <c r="C63939" s="2">
        <v>21</v>
      </c>
      <c r="D63939" s="2" t="s">
        <v>451</v>
      </c>
      <c r="E63939" s="2"/>
      <c r="F63939" s="2"/>
      <c r="G63939" s="2"/>
      <c r="H63939" s="2"/>
    </row>
    <row r="63940" spans="2:8">
      <c r="B63940" s="2" t="s">
        <v>64389</v>
      </c>
      <c r="C63940" s="2">
        <v>21</v>
      </c>
      <c r="D63940" s="2" t="s">
        <v>451</v>
      </c>
      <c r="E63940" s="2"/>
      <c r="F63940" s="2"/>
      <c r="G63940" s="2"/>
      <c r="H63940" s="2"/>
    </row>
    <row r="63941" spans="2:8">
      <c r="B63941" s="2" t="s">
        <v>64390</v>
      </c>
      <c r="C63941" s="2">
        <v>24</v>
      </c>
      <c r="D63941" s="2" t="s">
        <v>451</v>
      </c>
      <c r="E63941" s="2"/>
      <c r="F63941" s="2"/>
      <c r="G63941" s="2"/>
      <c r="H63941" s="2"/>
    </row>
    <row r="63942" spans="2:8">
      <c r="B63942" s="2" t="s">
        <v>64391</v>
      </c>
      <c r="C63942" s="2">
        <v>23</v>
      </c>
      <c r="D63942" s="2" t="s">
        <v>451</v>
      </c>
      <c r="E63942" s="2"/>
      <c r="F63942" s="2"/>
      <c r="G63942" s="2"/>
      <c r="H63942" s="2"/>
    </row>
    <row r="63943" spans="2:8">
      <c r="B63943" s="2" t="s">
        <v>64392</v>
      </c>
      <c r="C63943" s="2">
        <v>20</v>
      </c>
      <c r="D63943" s="2" t="s">
        <v>451</v>
      </c>
      <c r="E63943" s="2"/>
      <c r="F63943" s="2"/>
      <c r="G63943" s="2"/>
      <c r="H63943" s="2"/>
    </row>
    <row r="63944" spans="2:8">
      <c r="B63944" s="2" t="s">
        <v>64393</v>
      </c>
      <c r="C63944" s="2">
        <v>30</v>
      </c>
      <c r="D63944" s="2" t="s">
        <v>451</v>
      </c>
      <c r="E63944" s="2"/>
      <c r="F63944" s="2"/>
      <c r="G63944" s="2"/>
      <c r="H63944" s="2"/>
    </row>
    <row r="63945" spans="2:8">
      <c r="B63945" s="2" t="s">
        <v>64394</v>
      </c>
      <c r="C63945" s="2">
        <v>31</v>
      </c>
      <c r="D63945" s="2" t="s">
        <v>451</v>
      </c>
      <c r="E63945" s="2"/>
      <c r="F63945" s="2"/>
      <c r="G63945" s="2"/>
      <c r="H63945" s="2"/>
    </row>
    <row r="63946" spans="2:8">
      <c r="B63946" s="2" t="s">
        <v>64395</v>
      </c>
      <c r="C63946" s="2">
        <v>31</v>
      </c>
      <c r="D63946" s="2" t="s">
        <v>451</v>
      </c>
      <c r="E63946" s="2"/>
      <c r="F63946" s="2"/>
      <c r="G63946" s="2"/>
      <c r="H63946" s="2"/>
    </row>
    <row r="63947" spans="2:8">
      <c r="B63947" s="2" t="s">
        <v>64396</v>
      </c>
      <c r="C63947" s="2">
        <v>32</v>
      </c>
      <c r="D63947" s="2" t="s">
        <v>451</v>
      </c>
      <c r="E63947" s="2"/>
      <c r="F63947" s="2"/>
      <c r="G63947" s="2"/>
      <c r="H63947" s="2"/>
    </row>
    <row r="63948" spans="2:8">
      <c r="B63948" s="2" t="s">
        <v>64397</v>
      </c>
      <c r="C63948" s="2">
        <v>22</v>
      </c>
      <c r="D63948" s="2" t="s">
        <v>451</v>
      </c>
      <c r="E63948" s="2"/>
      <c r="F63948" s="2"/>
      <c r="G63948" s="2"/>
      <c r="H63948" s="2"/>
    </row>
    <row r="63949" spans="2:8">
      <c r="B63949" s="2" t="s">
        <v>64398</v>
      </c>
      <c r="C63949" s="2">
        <v>25</v>
      </c>
      <c r="D63949" s="2" t="s">
        <v>451</v>
      </c>
      <c r="E63949" s="2"/>
      <c r="F63949" s="2"/>
      <c r="G63949" s="2"/>
      <c r="H63949" s="2"/>
    </row>
    <row r="63950" spans="2:8">
      <c r="B63950" s="2" t="s">
        <v>64399</v>
      </c>
      <c r="C63950" s="2">
        <v>18</v>
      </c>
      <c r="D63950" s="2" t="s">
        <v>451</v>
      </c>
      <c r="E63950" s="2"/>
      <c r="F63950" s="2"/>
      <c r="G63950" s="2"/>
      <c r="H63950" s="2"/>
    </row>
    <row r="63951" spans="2:8">
      <c r="B63951" s="2" t="s">
        <v>64400</v>
      </c>
      <c r="C63951" s="2">
        <v>11</v>
      </c>
      <c r="D63951" s="2" t="s">
        <v>451</v>
      </c>
      <c r="E63951" s="2"/>
      <c r="F63951" s="2"/>
      <c r="G63951" s="2"/>
      <c r="H63951" s="2"/>
    </row>
    <row r="63952" spans="2:8">
      <c r="B63952" s="2" t="s">
        <v>64401</v>
      </c>
      <c r="C63952" s="2">
        <v>23</v>
      </c>
      <c r="D63952" s="2" t="s">
        <v>451</v>
      </c>
      <c r="E63952" s="2"/>
      <c r="F63952" s="2"/>
      <c r="G63952" s="2"/>
      <c r="H63952" s="2"/>
    </row>
    <row r="63953" spans="2:8">
      <c r="B63953" s="2" t="s">
        <v>64402</v>
      </c>
      <c r="C63953" s="2">
        <v>19</v>
      </c>
      <c r="D63953" s="2" t="s">
        <v>451</v>
      </c>
      <c r="E63953" s="2"/>
      <c r="F63953" s="2"/>
      <c r="G63953" s="2"/>
      <c r="H63953" s="2"/>
    </row>
    <row r="63954" spans="2:8">
      <c r="B63954" s="2" t="s">
        <v>64403</v>
      </c>
      <c r="C63954" s="2">
        <v>14</v>
      </c>
      <c r="D63954" s="2" t="s">
        <v>451</v>
      </c>
      <c r="E63954" s="2"/>
      <c r="F63954" s="2"/>
      <c r="G63954" s="2"/>
      <c r="H63954" s="2"/>
    </row>
    <row r="63955" spans="2:8">
      <c r="B63955" s="2" t="s">
        <v>64404</v>
      </c>
      <c r="C63955" s="2">
        <v>11</v>
      </c>
      <c r="D63955" s="2" t="s">
        <v>451</v>
      </c>
      <c r="E63955" s="2"/>
      <c r="F63955" s="2"/>
      <c r="G63955" s="2"/>
      <c r="H63955" s="2"/>
    </row>
    <row r="63956" spans="2:8">
      <c r="B63956" s="2" t="s">
        <v>64405</v>
      </c>
      <c r="C63956" s="2">
        <v>12</v>
      </c>
      <c r="D63956" s="2" t="s">
        <v>451</v>
      </c>
      <c r="E63956" s="2"/>
      <c r="F63956" s="2"/>
      <c r="G63956" s="2"/>
      <c r="H63956" s="2"/>
    </row>
    <row r="63957" spans="2:8">
      <c r="B63957" s="2" t="s">
        <v>64406</v>
      </c>
      <c r="C63957" s="2">
        <v>15</v>
      </c>
      <c r="D63957" s="2" t="s">
        <v>451</v>
      </c>
      <c r="E63957" s="2"/>
      <c r="F63957" s="2"/>
      <c r="G63957" s="2"/>
      <c r="H63957" s="2"/>
    </row>
    <row r="63958" spans="2:8">
      <c r="B63958" s="2" t="s">
        <v>64407</v>
      </c>
      <c r="C63958" s="2">
        <v>17</v>
      </c>
      <c r="D63958" s="2" t="s">
        <v>451</v>
      </c>
      <c r="E63958" s="2"/>
      <c r="F63958" s="2"/>
      <c r="G63958" s="2"/>
      <c r="H63958" s="2"/>
    </row>
    <row r="63959" spans="2:8">
      <c r="B63959" s="2" t="s">
        <v>64408</v>
      </c>
      <c r="C63959" s="2">
        <v>17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64409</v>
      </c>
      <c r="C63960" s="2">
        <v>18</v>
      </c>
      <c r="D63960" s="2" t="s">
        <v>451</v>
      </c>
      <c r="E63960" s="2"/>
      <c r="F63960" s="2"/>
      <c r="G63960" s="2"/>
      <c r="H63960" s="2"/>
    </row>
    <row r="63961" spans="2:8">
      <c r="B63961" s="2" t="s">
        <v>64410</v>
      </c>
      <c r="C63961" s="2">
        <v>18</v>
      </c>
      <c r="D63961" s="2" t="s">
        <v>451</v>
      </c>
      <c r="E63961" s="2"/>
      <c r="F63961" s="2"/>
      <c r="G63961" s="2"/>
      <c r="H63961" s="2"/>
    </row>
    <row r="63962" spans="2:8">
      <c r="B63962" s="2" t="s">
        <v>64411</v>
      </c>
      <c r="C63962" s="2">
        <v>20</v>
      </c>
      <c r="D63962" s="2" t="s">
        <v>451</v>
      </c>
      <c r="E63962" s="2"/>
      <c r="F63962" s="2"/>
      <c r="G63962" s="2"/>
      <c r="H63962" s="2"/>
    </row>
    <row r="63963" spans="2:8">
      <c r="B63963" s="2" t="s">
        <v>64412</v>
      </c>
      <c r="C63963" s="2">
        <v>18</v>
      </c>
      <c r="D63963" s="2" t="s">
        <v>451</v>
      </c>
      <c r="E63963" s="2"/>
      <c r="F63963" s="2"/>
      <c r="G63963" s="2"/>
      <c r="H63963" s="2"/>
    </row>
    <row r="63964" spans="2:8">
      <c r="B63964" s="2" t="s">
        <v>64413</v>
      </c>
      <c r="C63964" s="2">
        <v>19</v>
      </c>
      <c r="D63964" s="2" t="s">
        <v>451</v>
      </c>
      <c r="E63964" s="2"/>
      <c r="F63964" s="2"/>
      <c r="G63964" s="2"/>
      <c r="H63964" s="2"/>
    </row>
    <row r="63965" spans="2:8">
      <c r="B63965" s="2" t="s">
        <v>64414</v>
      </c>
      <c r="C63965" s="2">
        <v>20</v>
      </c>
      <c r="D63965" s="2" t="s">
        <v>451</v>
      </c>
      <c r="E63965" s="2"/>
      <c r="F63965" s="2"/>
      <c r="G63965" s="2"/>
      <c r="H63965" s="2"/>
    </row>
    <row r="63966" spans="2:8">
      <c r="B63966" s="2" t="s">
        <v>64415</v>
      </c>
      <c r="C63966" s="2">
        <v>18</v>
      </c>
      <c r="D63966" s="2" t="s">
        <v>451</v>
      </c>
      <c r="E63966" s="2"/>
      <c r="F63966" s="2"/>
      <c r="G63966" s="2"/>
      <c r="H63966" s="2"/>
    </row>
    <row r="63967" spans="2:8">
      <c r="B63967" s="2" t="s">
        <v>64416</v>
      </c>
      <c r="C63967" s="2">
        <v>21</v>
      </c>
      <c r="D63967" s="2" t="s">
        <v>451</v>
      </c>
      <c r="E63967" s="2"/>
      <c r="F63967" s="2"/>
      <c r="G63967" s="2"/>
      <c r="H63967" s="2"/>
    </row>
    <row r="63968" spans="2:8">
      <c r="B63968" s="2" t="s">
        <v>64417</v>
      </c>
      <c r="C63968" s="2">
        <v>19</v>
      </c>
      <c r="D63968" s="2" t="s">
        <v>451</v>
      </c>
      <c r="E63968" s="2"/>
      <c r="F63968" s="2"/>
      <c r="G63968" s="2"/>
      <c r="H63968" s="2"/>
    </row>
    <row r="63969" spans="2:8">
      <c r="B63969" s="2" t="s">
        <v>64418</v>
      </c>
      <c r="C63969" s="2">
        <v>15</v>
      </c>
      <c r="D63969" s="2" t="s">
        <v>451</v>
      </c>
      <c r="E63969" s="2"/>
      <c r="F63969" s="2"/>
      <c r="G63969" s="2"/>
      <c r="H63969" s="2"/>
    </row>
    <row r="63970" spans="2:8">
      <c r="B63970" s="2" t="s">
        <v>64419</v>
      </c>
      <c r="C63970" s="2">
        <v>19</v>
      </c>
      <c r="D63970" s="2" t="s">
        <v>451</v>
      </c>
      <c r="E63970" s="2"/>
      <c r="F63970" s="2"/>
      <c r="G63970" s="2"/>
      <c r="H63970" s="2"/>
    </row>
    <row r="63971" spans="2:8">
      <c r="B63971" s="2" t="s">
        <v>64420</v>
      </c>
      <c r="C63971" s="2">
        <v>26</v>
      </c>
      <c r="D63971" s="2" t="s">
        <v>451</v>
      </c>
      <c r="E63971" s="2"/>
      <c r="F63971" s="2"/>
      <c r="G63971" s="2"/>
      <c r="H63971" s="2"/>
    </row>
    <row r="63972" spans="2:8">
      <c r="B63972" s="2" t="s">
        <v>64421</v>
      </c>
      <c r="C63972" s="2">
        <v>24</v>
      </c>
      <c r="D63972" s="2" t="s">
        <v>451</v>
      </c>
      <c r="E63972" s="2"/>
      <c r="F63972" s="2"/>
      <c r="G63972" s="2"/>
      <c r="H63972" s="2"/>
    </row>
    <row r="63973" spans="2:8">
      <c r="B63973" s="2" t="s">
        <v>64422</v>
      </c>
      <c r="C63973" s="2">
        <v>25</v>
      </c>
      <c r="D63973" s="2" t="s">
        <v>451</v>
      </c>
      <c r="E63973" s="2"/>
      <c r="F63973" s="2"/>
      <c r="G63973" s="2"/>
      <c r="H63973" s="2"/>
    </row>
    <row r="63974" spans="2:8">
      <c r="B63974" s="2" t="s">
        <v>64423</v>
      </c>
      <c r="C63974" s="2">
        <v>26</v>
      </c>
      <c r="D63974" s="2" t="s">
        <v>451</v>
      </c>
      <c r="E63974" s="2"/>
      <c r="F63974" s="2"/>
      <c r="G63974" s="2"/>
      <c r="H63974" s="2"/>
    </row>
    <row r="63975" spans="2:8">
      <c r="B63975" s="2" t="s">
        <v>64424</v>
      </c>
      <c r="C63975" s="2">
        <v>26</v>
      </c>
      <c r="D63975" s="2" t="s">
        <v>451</v>
      </c>
      <c r="E63975" s="2"/>
      <c r="F63975" s="2"/>
      <c r="G63975" s="2"/>
      <c r="H63975" s="2"/>
    </row>
    <row r="63976" spans="2:8">
      <c r="B63976" s="2" t="s">
        <v>64425</v>
      </c>
      <c r="C63976" s="2">
        <v>23</v>
      </c>
      <c r="D63976" s="2" t="s">
        <v>451</v>
      </c>
      <c r="E63976" s="2"/>
      <c r="F63976" s="2"/>
      <c r="G63976" s="2"/>
      <c r="H63976" s="2"/>
    </row>
    <row r="63977" spans="2:8">
      <c r="B63977" s="2" t="s">
        <v>64426</v>
      </c>
      <c r="C63977" s="2">
        <v>22</v>
      </c>
      <c r="D63977" s="2" t="s">
        <v>451</v>
      </c>
      <c r="E63977" s="2"/>
      <c r="F63977" s="2"/>
      <c r="G63977" s="2"/>
      <c r="H63977" s="2"/>
    </row>
    <row r="63978" spans="2:8">
      <c r="B63978" s="2" t="s">
        <v>64427</v>
      </c>
      <c r="C63978" s="2">
        <v>23</v>
      </c>
      <c r="D63978" s="2" t="s">
        <v>451</v>
      </c>
      <c r="E63978" s="2"/>
      <c r="F63978" s="2"/>
      <c r="G63978" s="2"/>
      <c r="H63978" s="2"/>
    </row>
    <row r="63979" spans="2:8">
      <c r="B63979" s="2" t="s">
        <v>64428</v>
      </c>
      <c r="C63979" s="2">
        <v>24</v>
      </c>
      <c r="D63979" s="2" t="s">
        <v>451</v>
      </c>
      <c r="E63979" s="2"/>
      <c r="F63979" s="2"/>
      <c r="G63979" s="2"/>
      <c r="H63979" s="2"/>
    </row>
    <row r="63980" spans="2:8">
      <c r="B63980" s="2" t="s">
        <v>64429</v>
      </c>
      <c r="C63980" s="2">
        <v>23</v>
      </c>
      <c r="D63980" s="2" t="s">
        <v>451</v>
      </c>
      <c r="E63980" s="2"/>
      <c r="F63980" s="2"/>
      <c r="G63980" s="2"/>
      <c r="H63980" s="2"/>
    </row>
    <row r="63981" spans="2:8">
      <c r="B63981" s="2" t="s">
        <v>64430</v>
      </c>
      <c r="C63981" s="2">
        <v>23</v>
      </c>
      <c r="D63981" s="2" t="s">
        <v>451</v>
      </c>
      <c r="E63981" s="2"/>
      <c r="F63981" s="2"/>
      <c r="G63981" s="2"/>
      <c r="H63981" s="2"/>
    </row>
    <row r="63982" spans="2:8">
      <c r="B63982" s="2" t="s">
        <v>64431</v>
      </c>
      <c r="C63982" s="2">
        <v>22</v>
      </c>
      <c r="D63982" s="2" t="s">
        <v>451</v>
      </c>
      <c r="E63982" s="2"/>
      <c r="F63982" s="2"/>
      <c r="G63982" s="2"/>
      <c r="H63982" s="2"/>
    </row>
    <row r="63983" spans="2:8">
      <c r="B63983" s="2" t="s">
        <v>64432</v>
      </c>
      <c r="C63983" s="2">
        <v>22</v>
      </c>
      <c r="D63983" s="2" t="s">
        <v>451</v>
      </c>
      <c r="E63983" s="2"/>
      <c r="F63983" s="2"/>
      <c r="G63983" s="2"/>
      <c r="H63983" s="2"/>
    </row>
    <row r="63984" spans="2:8">
      <c r="B63984" s="2" t="s">
        <v>64433</v>
      </c>
      <c r="C63984" s="2">
        <v>22</v>
      </c>
      <c r="D63984" s="2" t="s">
        <v>451</v>
      </c>
      <c r="E63984" s="2"/>
      <c r="F63984" s="2"/>
      <c r="G63984" s="2"/>
      <c r="H63984" s="2"/>
    </row>
    <row r="63985" spans="2:8">
      <c r="B63985" s="2" t="s">
        <v>64434</v>
      </c>
      <c r="C63985" s="2">
        <v>23</v>
      </c>
      <c r="D63985" s="2" t="s">
        <v>451</v>
      </c>
      <c r="E63985" s="2"/>
      <c r="F63985" s="2"/>
      <c r="G63985" s="2"/>
      <c r="H63985" s="2"/>
    </row>
    <row r="63986" spans="2:8">
      <c r="B63986" s="2" t="s">
        <v>64435</v>
      </c>
      <c r="C63986" s="2">
        <v>23</v>
      </c>
      <c r="D63986" s="2" t="s">
        <v>451</v>
      </c>
      <c r="E63986" s="2"/>
      <c r="F63986" s="2"/>
      <c r="G63986" s="2"/>
      <c r="H63986" s="2"/>
    </row>
    <row r="63987" spans="2:8">
      <c r="B63987" s="2" t="s">
        <v>64436</v>
      </c>
      <c r="C63987" s="2">
        <v>17</v>
      </c>
      <c r="D63987" s="2" t="s">
        <v>451</v>
      </c>
      <c r="E63987" s="2"/>
      <c r="F63987" s="2"/>
      <c r="G63987" s="2"/>
      <c r="H63987" s="2"/>
    </row>
    <row r="63988" spans="2:8">
      <c r="B63988" s="2" t="s">
        <v>64437</v>
      </c>
      <c r="C63988" s="2">
        <v>20</v>
      </c>
      <c r="D63988" s="2" t="s">
        <v>451</v>
      </c>
      <c r="E63988" s="2"/>
      <c r="F63988" s="2"/>
      <c r="G63988" s="2"/>
      <c r="H63988" s="2"/>
    </row>
    <row r="63989" spans="2:8">
      <c r="B63989" s="2" t="s">
        <v>64438</v>
      </c>
      <c r="C63989" s="2">
        <v>21</v>
      </c>
      <c r="D63989" s="2" t="s">
        <v>451</v>
      </c>
      <c r="E63989" s="2"/>
      <c r="F63989" s="2"/>
      <c r="G63989" s="2"/>
      <c r="H63989" s="2"/>
    </row>
    <row r="63990" spans="2:8">
      <c r="B63990" s="2" t="s">
        <v>64439</v>
      </c>
      <c r="C63990" s="2">
        <v>22</v>
      </c>
      <c r="D63990" s="2" t="s">
        <v>451</v>
      </c>
      <c r="E63990" s="2"/>
      <c r="F63990" s="2"/>
      <c r="G63990" s="2"/>
      <c r="H63990" s="2"/>
    </row>
    <row r="63991" spans="2:8">
      <c r="B63991" s="2" t="s">
        <v>64440</v>
      </c>
      <c r="C63991" s="2">
        <v>19</v>
      </c>
      <c r="D63991" s="2" t="s">
        <v>451</v>
      </c>
      <c r="E63991" s="2"/>
      <c r="F63991" s="2"/>
      <c r="G63991" s="2"/>
      <c r="H63991" s="2"/>
    </row>
    <row r="63992" spans="2:8">
      <c r="B63992" s="2" t="s">
        <v>64441</v>
      </c>
      <c r="C63992" s="2">
        <v>18</v>
      </c>
      <c r="D63992" s="2" t="s">
        <v>451</v>
      </c>
      <c r="E63992" s="2"/>
      <c r="F63992" s="2"/>
      <c r="G63992" s="2"/>
      <c r="H63992" s="2"/>
    </row>
    <row r="63993" spans="2:8">
      <c r="B63993" s="2" t="s">
        <v>64442</v>
      </c>
      <c r="C63993" s="2">
        <v>20</v>
      </c>
      <c r="D63993" s="2" t="s">
        <v>451</v>
      </c>
      <c r="E63993" s="2"/>
      <c r="F63993" s="2"/>
      <c r="G63993" s="2"/>
      <c r="H63993" s="2"/>
    </row>
    <row r="63994" spans="2:8">
      <c r="B63994" s="2" t="s">
        <v>64443</v>
      </c>
      <c r="C63994" s="2">
        <v>19</v>
      </c>
      <c r="D63994" s="2" t="s">
        <v>451</v>
      </c>
      <c r="E63994" s="2"/>
      <c r="F63994" s="2"/>
      <c r="G63994" s="2"/>
      <c r="H63994" s="2"/>
    </row>
    <row r="63995" spans="2:8">
      <c r="B63995" s="2" t="s">
        <v>64444</v>
      </c>
      <c r="C63995" s="2">
        <v>18</v>
      </c>
      <c r="D63995" s="2" t="s">
        <v>451</v>
      </c>
      <c r="E63995" s="2"/>
      <c r="F63995" s="2"/>
      <c r="G63995" s="2"/>
      <c r="H63995" s="2"/>
    </row>
    <row r="63996" spans="2:8">
      <c r="B63996" s="2" t="s">
        <v>64445</v>
      </c>
      <c r="C63996" s="2">
        <v>17</v>
      </c>
      <c r="D63996" s="2" t="s">
        <v>451</v>
      </c>
      <c r="E63996" s="2"/>
      <c r="F63996" s="2"/>
      <c r="G63996" s="2"/>
      <c r="H63996" s="2"/>
    </row>
    <row r="63997" spans="2:8">
      <c r="B63997" s="2" t="s">
        <v>64446</v>
      </c>
      <c r="C63997" s="2">
        <v>18</v>
      </c>
      <c r="D63997" s="2" t="s">
        <v>451</v>
      </c>
      <c r="E63997" s="2"/>
      <c r="F63997" s="2"/>
      <c r="G63997" s="2"/>
      <c r="H63997" s="2"/>
    </row>
    <row r="63998" spans="2:8">
      <c r="B63998" s="2" t="s">
        <v>64447</v>
      </c>
      <c r="C63998" s="2">
        <v>17</v>
      </c>
      <c r="D63998" s="2" t="s">
        <v>451</v>
      </c>
      <c r="E63998" s="2"/>
      <c r="F63998" s="2"/>
      <c r="G63998" s="2"/>
      <c r="H63998" s="2"/>
    </row>
    <row r="63999" spans="2:8">
      <c r="B63999" s="2" t="s">
        <v>64448</v>
      </c>
      <c r="C63999" s="2">
        <v>17</v>
      </c>
      <c r="D63999" s="2" t="s">
        <v>451</v>
      </c>
      <c r="E63999" s="2"/>
      <c r="F63999" s="2"/>
      <c r="G63999" s="2"/>
      <c r="H63999" s="2"/>
    </row>
    <row r="64000" spans="2:8">
      <c r="B64000" s="2" t="s">
        <v>64449</v>
      </c>
      <c r="C64000" s="2">
        <v>17</v>
      </c>
      <c r="D64000" s="2" t="s">
        <v>451</v>
      </c>
      <c r="E64000" s="2"/>
      <c r="F64000" s="2"/>
      <c r="G64000" s="2"/>
      <c r="H64000" s="2"/>
    </row>
    <row r="64001" spans="2:8">
      <c r="B64001" s="2" t="s">
        <v>64450</v>
      </c>
      <c r="C64001" s="2">
        <v>15</v>
      </c>
      <c r="D64001" s="2" t="s">
        <v>451</v>
      </c>
      <c r="E64001" s="2"/>
      <c r="F64001" s="2"/>
      <c r="G64001" s="2"/>
      <c r="H64001" s="2"/>
    </row>
    <row r="64002" spans="2:8">
      <c r="B64002" s="2" t="s">
        <v>64451</v>
      </c>
      <c r="C64002" s="2">
        <v>17</v>
      </c>
      <c r="D64002" s="2" t="s">
        <v>451</v>
      </c>
      <c r="E64002" s="2"/>
      <c r="F64002" s="2"/>
      <c r="G64002" s="2"/>
      <c r="H64002" s="2"/>
    </row>
    <row r="64003" spans="2:8">
      <c r="B64003" s="2" t="s">
        <v>64452</v>
      </c>
      <c r="C64003" s="2">
        <v>27</v>
      </c>
      <c r="D64003" s="2" t="s">
        <v>451</v>
      </c>
      <c r="E64003" s="2"/>
      <c r="F64003" s="2"/>
      <c r="G64003" s="2"/>
      <c r="H64003" s="2"/>
    </row>
    <row r="64004" spans="2:8">
      <c r="B64004" s="2" t="s">
        <v>64453</v>
      </c>
      <c r="C64004" s="2">
        <v>26</v>
      </c>
      <c r="D64004" s="2" t="s">
        <v>451</v>
      </c>
      <c r="E64004" s="2"/>
      <c r="F64004" s="2"/>
      <c r="G64004" s="2"/>
      <c r="H64004" s="2"/>
    </row>
    <row r="64005" spans="2:8">
      <c r="B64005" s="2" t="s">
        <v>64454</v>
      </c>
      <c r="C64005" s="2">
        <v>26</v>
      </c>
      <c r="D64005" s="2" t="s">
        <v>451</v>
      </c>
      <c r="E64005" s="2"/>
      <c r="F64005" s="2"/>
      <c r="G64005" s="2"/>
      <c r="H64005" s="2"/>
    </row>
    <row r="64006" spans="2:8">
      <c r="B64006" s="2" t="s">
        <v>64455</v>
      </c>
      <c r="C64006" s="2">
        <v>26</v>
      </c>
      <c r="D64006" s="2" t="s">
        <v>451</v>
      </c>
      <c r="E64006" s="2"/>
      <c r="F64006" s="2"/>
      <c r="G64006" s="2"/>
      <c r="H64006" s="2"/>
    </row>
    <row r="64007" spans="2:8">
      <c r="B64007" s="2" t="s">
        <v>64456</v>
      </c>
      <c r="C64007" s="2">
        <v>24</v>
      </c>
      <c r="D64007" s="2" t="s">
        <v>451</v>
      </c>
      <c r="E64007" s="2"/>
      <c r="F64007" s="2"/>
      <c r="G64007" s="2"/>
      <c r="H64007" s="2"/>
    </row>
    <row r="64008" spans="2:8">
      <c r="B64008" s="2" t="s">
        <v>64457</v>
      </c>
      <c r="C64008" s="2">
        <v>19</v>
      </c>
      <c r="D64008" s="2" t="s">
        <v>451</v>
      </c>
      <c r="E64008" s="2"/>
      <c r="F64008" s="2"/>
      <c r="G64008" s="2"/>
      <c r="H64008" s="2"/>
    </row>
    <row r="64009" spans="2:8">
      <c r="B64009" s="2" t="s">
        <v>64458</v>
      </c>
      <c r="C64009" s="2">
        <v>21</v>
      </c>
      <c r="D64009" s="2" t="s">
        <v>451</v>
      </c>
      <c r="E64009" s="2"/>
      <c r="F64009" s="2"/>
      <c r="G64009" s="2"/>
      <c r="H64009" s="2"/>
    </row>
    <row r="64010" spans="2:8">
      <c r="B64010" s="2" t="s">
        <v>64459</v>
      </c>
      <c r="C64010" s="2">
        <v>21</v>
      </c>
      <c r="D64010" s="2" t="s">
        <v>451</v>
      </c>
      <c r="E64010" s="2"/>
      <c r="F64010" s="2"/>
      <c r="G64010" s="2"/>
      <c r="H64010" s="2"/>
    </row>
    <row r="64011" spans="2:8">
      <c r="B64011" s="2" t="s">
        <v>64460</v>
      </c>
      <c r="C64011" s="2">
        <v>22</v>
      </c>
      <c r="D64011" s="2" t="s">
        <v>451</v>
      </c>
      <c r="E64011" s="2"/>
      <c r="F64011" s="2"/>
      <c r="G64011" s="2"/>
      <c r="H64011" s="2"/>
    </row>
    <row r="64012" spans="2:8">
      <c r="B64012" s="2" t="s">
        <v>64461</v>
      </c>
      <c r="C64012" s="2">
        <v>22</v>
      </c>
      <c r="D64012" s="2" t="s">
        <v>451</v>
      </c>
      <c r="E64012" s="2"/>
      <c r="F64012" s="2"/>
      <c r="G64012" s="2"/>
      <c r="H64012" s="2"/>
    </row>
    <row r="64013" spans="2:8">
      <c r="B64013" s="2" t="s">
        <v>64462</v>
      </c>
      <c r="C64013" s="2">
        <v>21</v>
      </c>
      <c r="D64013" s="2" t="s">
        <v>451</v>
      </c>
      <c r="E64013" s="2"/>
      <c r="F64013" s="2"/>
      <c r="G64013" s="2"/>
      <c r="H64013" s="2"/>
    </row>
    <row r="64014" spans="2:8">
      <c r="B64014" s="2" t="s">
        <v>64463</v>
      </c>
      <c r="C64014" s="2">
        <v>30</v>
      </c>
      <c r="D64014" s="2" t="s">
        <v>451</v>
      </c>
      <c r="E64014" s="2"/>
      <c r="F64014" s="2"/>
      <c r="G64014" s="2"/>
      <c r="H64014" s="2"/>
    </row>
    <row r="64015" spans="2:8">
      <c r="B64015" s="2" t="s">
        <v>64464</v>
      </c>
      <c r="C64015" s="2">
        <v>29</v>
      </c>
      <c r="D64015" s="2" t="s">
        <v>451</v>
      </c>
      <c r="E64015" s="2"/>
      <c r="F64015" s="2"/>
      <c r="G64015" s="2"/>
      <c r="H64015" s="2"/>
    </row>
    <row r="64016" spans="2:8">
      <c r="B64016" s="2" t="s">
        <v>64465</v>
      </c>
      <c r="C64016" s="2">
        <v>25</v>
      </c>
      <c r="D64016" s="2" t="s">
        <v>451</v>
      </c>
      <c r="E64016" s="2"/>
      <c r="F64016" s="2"/>
      <c r="G64016" s="2"/>
      <c r="H64016" s="2"/>
    </row>
    <row r="64017" spans="2:8">
      <c r="B64017" s="2" t="s">
        <v>64466</v>
      </c>
      <c r="C64017" s="2">
        <v>24</v>
      </c>
      <c r="D64017" s="2" t="s">
        <v>451</v>
      </c>
      <c r="E64017" s="2"/>
      <c r="F64017" s="2"/>
      <c r="G64017" s="2"/>
      <c r="H64017" s="2"/>
    </row>
    <row r="64018" spans="2:8">
      <c r="B64018" s="2" t="s">
        <v>64467</v>
      </c>
      <c r="C64018" s="2">
        <v>24</v>
      </c>
      <c r="D64018" s="2" t="s">
        <v>451</v>
      </c>
      <c r="E64018" s="2"/>
      <c r="F64018" s="2"/>
      <c r="G64018" s="2"/>
      <c r="H64018" s="2"/>
    </row>
    <row r="64019" spans="2:8">
      <c r="B64019" s="2" t="s">
        <v>64468</v>
      </c>
      <c r="C64019" s="2">
        <v>20</v>
      </c>
      <c r="D64019" s="2" t="s">
        <v>451</v>
      </c>
      <c r="E64019" s="2"/>
      <c r="F64019" s="2"/>
      <c r="G64019" s="2"/>
      <c r="H64019" s="2"/>
    </row>
    <row r="64020" spans="2:8">
      <c r="B64020" s="2" t="s">
        <v>64469</v>
      </c>
      <c r="C64020" s="2">
        <v>21</v>
      </c>
      <c r="D64020" s="2" t="s">
        <v>451</v>
      </c>
      <c r="E64020" s="2"/>
      <c r="F64020" s="2"/>
      <c r="G64020" s="2"/>
      <c r="H64020" s="2"/>
    </row>
    <row r="64021" spans="2:8">
      <c r="B64021" s="2" t="s">
        <v>64470</v>
      </c>
      <c r="C64021" s="2">
        <v>20</v>
      </c>
      <c r="D64021" s="2" t="s">
        <v>451</v>
      </c>
      <c r="E64021" s="2"/>
      <c r="F64021" s="2"/>
      <c r="G64021" s="2"/>
      <c r="H64021" s="2"/>
    </row>
    <row r="64022" spans="2:8">
      <c r="B64022" s="2" t="s">
        <v>64471</v>
      </c>
      <c r="C64022" s="2">
        <v>21</v>
      </c>
      <c r="D64022" s="2" t="s">
        <v>451</v>
      </c>
      <c r="E64022" s="2"/>
      <c r="F64022" s="2"/>
      <c r="G64022" s="2"/>
      <c r="H64022" s="2"/>
    </row>
    <row r="64023" spans="2:8">
      <c r="B64023" s="2" t="s">
        <v>64472</v>
      </c>
      <c r="C64023" s="2">
        <v>20</v>
      </c>
      <c r="D64023" s="2" t="s">
        <v>451</v>
      </c>
      <c r="E64023" s="2"/>
      <c r="F64023" s="2"/>
      <c r="G64023" s="2"/>
      <c r="H64023" s="2"/>
    </row>
    <row r="64024" spans="2:8">
      <c r="B64024" s="2" t="s">
        <v>64473</v>
      </c>
      <c r="C64024" s="2">
        <v>20</v>
      </c>
      <c r="D64024" s="2" t="s">
        <v>451</v>
      </c>
      <c r="E64024" s="2"/>
      <c r="F64024" s="2"/>
      <c r="G64024" s="2"/>
      <c r="H64024" s="2"/>
    </row>
    <row r="64025" spans="2:8">
      <c r="B64025" s="2" t="s">
        <v>64474</v>
      </c>
      <c r="C64025" s="2">
        <v>20</v>
      </c>
      <c r="D64025" s="2" t="s">
        <v>451</v>
      </c>
      <c r="E64025" s="2"/>
      <c r="F64025" s="2"/>
      <c r="G64025" s="2"/>
      <c r="H64025" s="2"/>
    </row>
    <row r="64026" spans="2:8">
      <c r="B64026" s="2" t="s">
        <v>64475</v>
      </c>
      <c r="C64026" s="2">
        <v>20</v>
      </c>
      <c r="D64026" s="2" t="s">
        <v>451</v>
      </c>
      <c r="E64026" s="2"/>
      <c r="F64026" s="2"/>
      <c r="G64026" s="2"/>
      <c r="H64026" s="2"/>
    </row>
    <row r="64027" spans="2:8">
      <c r="B64027" s="2" t="s">
        <v>64476</v>
      </c>
      <c r="C64027" s="2">
        <v>20</v>
      </c>
      <c r="D64027" s="2" t="s">
        <v>451</v>
      </c>
      <c r="E64027" s="2"/>
      <c r="F64027" s="2"/>
      <c r="G64027" s="2"/>
      <c r="H64027" s="2"/>
    </row>
    <row r="64028" spans="2:8">
      <c r="B64028" s="2" t="s">
        <v>64477</v>
      </c>
      <c r="C64028" s="2">
        <v>19</v>
      </c>
      <c r="D64028" s="2" t="s">
        <v>451</v>
      </c>
      <c r="E64028" s="2"/>
      <c r="F64028" s="2"/>
      <c r="G64028" s="2"/>
      <c r="H64028" s="2"/>
    </row>
    <row r="64029" spans="2:8">
      <c r="B64029" s="2" t="s">
        <v>64478</v>
      </c>
      <c r="C64029" s="2">
        <v>24</v>
      </c>
      <c r="D64029" s="2" t="s">
        <v>451</v>
      </c>
      <c r="E64029" s="2"/>
      <c r="F64029" s="2"/>
      <c r="G64029" s="2"/>
      <c r="H64029" s="2"/>
    </row>
    <row r="64030" spans="2:8">
      <c r="B64030" s="2" t="s">
        <v>64479</v>
      </c>
      <c r="C64030" s="2">
        <v>23</v>
      </c>
      <c r="D64030" s="2" t="s">
        <v>451</v>
      </c>
      <c r="E64030" s="2"/>
      <c r="F64030" s="2"/>
      <c r="G64030" s="2"/>
      <c r="H64030" s="2"/>
    </row>
    <row r="64031" spans="2:8">
      <c r="B64031" s="2" t="s">
        <v>64480</v>
      </c>
      <c r="C64031" s="2">
        <v>22</v>
      </c>
      <c r="D64031" s="2" t="s">
        <v>451</v>
      </c>
      <c r="E64031" s="2"/>
      <c r="F64031" s="2"/>
      <c r="G64031" s="2"/>
      <c r="H64031" s="2"/>
    </row>
    <row r="64032" spans="2:8">
      <c r="B64032" s="2" t="s">
        <v>64481</v>
      </c>
      <c r="C64032" s="2">
        <v>23</v>
      </c>
      <c r="D64032" s="2" t="s">
        <v>451</v>
      </c>
      <c r="E64032" s="2"/>
      <c r="F64032" s="2"/>
      <c r="G64032" s="2"/>
      <c r="H64032" s="2"/>
    </row>
    <row r="64033" spans="2:8">
      <c r="B64033" s="2" t="s">
        <v>64482</v>
      </c>
      <c r="C64033" s="2">
        <v>23</v>
      </c>
      <c r="D64033" s="2" t="s">
        <v>451</v>
      </c>
      <c r="E64033" s="2"/>
      <c r="F64033" s="2"/>
      <c r="G64033" s="2"/>
      <c r="H64033" s="2"/>
    </row>
    <row r="64034" spans="2:8">
      <c r="B64034" s="2" t="s">
        <v>64483</v>
      </c>
      <c r="C64034" s="2">
        <v>16</v>
      </c>
      <c r="D64034" s="2" t="s">
        <v>451</v>
      </c>
      <c r="E64034" s="2"/>
      <c r="F64034" s="2"/>
      <c r="G64034" s="2"/>
      <c r="H64034" s="2"/>
    </row>
    <row r="64035" spans="2:8">
      <c r="B64035" s="2" t="s">
        <v>64484</v>
      </c>
      <c r="C64035" s="2">
        <v>17</v>
      </c>
      <c r="D64035" s="2" t="s">
        <v>451</v>
      </c>
      <c r="E64035" s="2"/>
      <c r="F64035" s="2"/>
      <c r="G64035" s="2"/>
      <c r="H64035" s="2"/>
    </row>
    <row r="64036" spans="2:8">
      <c r="B64036" s="2" t="s">
        <v>64485</v>
      </c>
      <c r="C64036" s="2">
        <v>17</v>
      </c>
      <c r="D64036" s="2" t="s">
        <v>451</v>
      </c>
      <c r="E64036" s="2"/>
      <c r="F64036" s="2"/>
      <c r="G64036" s="2"/>
      <c r="H64036" s="2"/>
    </row>
    <row r="64037" spans="2:8">
      <c r="B64037" s="2" t="s">
        <v>64486</v>
      </c>
      <c r="C64037" s="2">
        <v>17</v>
      </c>
      <c r="D64037" s="2" t="s">
        <v>451</v>
      </c>
      <c r="E64037" s="2"/>
      <c r="F64037" s="2"/>
      <c r="G64037" s="2"/>
      <c r="H64037" s="2"/>
    </row>
    <row r="64038" spans="2:8">
      <c r="B64038" s="2" t="s">
        <v>64487</v>
      </c>
      <c r="C64038" s="2">
        <v>17</v>
      </c>
      <c r="D64038" s="2" t="s">
        <v>451</v>
      </c>
      <c r="E64038" s="2"/>
      <c r="F64038" s="2"/>
      <c r="G64038" s="2"/>
      <c r="H64038" s="2"/>
    </row>
    <row r="64039" spans="2:8">
      <c r="B64039" s="2" t="s">
        <v>64488</v>
      </c>
      <c r="C64039" s="2">
        <v>17</v>
      </c>
      <c r="D64039" s="2" t="s">
        <v>451</v>
      </c>
      <c r="E64039" s="2"/>
      <c r="F64039" s="2"/>
      <c r="G64039" s="2"/>
      <c r="H64039" s="2"/>
    </row>
    <row r="64040" spans="2:8">
      <c r="B64040" s="2" t="s">
        <v>64489</v>
      </c>
      <c r="C64040" s="2">
        <v>24</v>
      </c>
      <c r="D64040" s="2" t="s">
        <v>451</v>
      </c>
      <c r="E64040" s="2"/>
      <c r="F64040" s="2"/>
      <c r="G64040" s="2"/>
      <c r="H64040" s="2"/>
    </row>
    <row r="64041" spans="2:8">
      <c r="B64041" s="2" t="s">
        <v>64490</v>
      </c>
      <c r="C64041" s="2">
        <v>23</v>
      </c>
      <c r="D64041" s="2" t="s">
        <v>451</v>
      </c>
      <c r="E64041" s="2"/>
      <c r="F64041" s="2"/>
      <c r="G64041" s="2"/>
      <c r="H64041" s="2"/>
    </row>
    <row r="64042" spans="2:8">
      <c r="B64042" s="2" t="s">
        <v>64491</v>
      </c>
      <c r="C64042" s="2">
        <v>25</v>
      </c>
      <c r="D64042" s="2" t="s">
        <v>451</v>
      </c>
      <c r="E64042" s="2"/>
      <c r="F64042" s="2"/>
      <c r="G64042" s="2"/>
      <c r="H64042" s="2"/>
    </row>
    <row r="64043" spans="2:8">
      <c r="B64043" s="2" t="s">
        <v>64492</v>
      </c>
      <c r="C64043" s="2">
        <v>23</v>
      </c>
      <c r="D64043" s="2" t="s">
        <v>451</v>
      </c>
      <c r="E64043" s="2"/>
      <c r="F64043" s="2"/>
      <c r="G64043" s="2"/>
      <c r="H64043" s="2"/>
    </row>
    <row r="64044" spans="2:8">
      <c r="B64044" s="2" t="s">
        <v>64493</v>
      </c>
      <c r="C64044" s="2">
        <v>21</v>
      </c>
      <c r="D64044" s="2" t="s">
        <v>451</v>
      </c>
      <c r="E64044" s="2"/>
      <c r="F64044" s="2"/>
      <c r="G64044" s="2"/>
      <c r="H64044" s="2"/>
    </row>
    <row r="64045" spans="2:8">
      <c r="B64045" s="2" t="s">
        <v>64494</v>
      </c>
      <c r="C64045" s="2">
        <v>23</v>
      </c>
      <c r="D64045" s="2" t="s">
        <v>451</v>
      </c>
      <c r="E64045" s="2"/>
      <c r="F64045" s="2"/>
      <c r="G64045" s="2"/>
      <c r="H64045" s="2"/>
    </row>
    <row r="64046" spans="2:8">
      <c r="B64046" s="2" t="s">
        <v>64495</v>
      </c>
      <c r="C64046" s="2">
        <v>23</v>
      </c>
      <c r="D64046" s="2" t="s">
        <v>451</v>
      </c>
      <c r="E64046" s="2"/>
      <c r="F64046" s="2"/>
      <c r="G64046" s="2"/>
      <c r="H64046" s="2"/>
    </row>
    <row r="64047" spans="2:8">
      <c r="B64047" s="2" t="s">
        <v>64496</v>
      </c>
      <c r="C64047" s="2">
        <v>18</v>
      </c>
      <c r="D64047" s="2" t="s">
        <v>451</v>
      </c>
      <c r="E64047" s="2"/>
      <c r="F64047" s="2"/>
      <c r="G64047" s="2"/>
      <c r="H64047" s="2"/>
    </row>
    <row r="64048" spans="2:8">
      <c r="B64048" s="2" t="s">
        <v>64497</v>
      </c>
      <c r="C64048" s="2">
        <v>20</v>
      </c>
      <c r="D64048" s="2" t="s">
        <v>451</v>
      </c>
      <c r="E64048" s="2"/>
      <c r="F64048" s="2"/>
      <c r="G64048" s="2"/>
      <c r="H64048" s="2"/>
    </row>
    <row r="64049" spans="2:8">
      <c r="B64049" s="2" t="s">
        <v>64498</v>
      </c>
      <c r="C64049" s="2">
        <v>18</v>
      </c>
      <c r="D64049" s="2" t="s">
        <v>451</v>
      </c>
      <c r="E64049" s="2"/>
      <c r="F64049" s="2"/>
      <c r="G64049" s="2"/>
      <c r="H64049" s="2"/>
    </row>
    <row r="64050" spans="2:8">
      <c r="B64050" s="2" t="s">
        <v>64499</v>
      </c>
      <c r="C64050" s="2">
        <v>16</v>
      </c>
      <c r="D64050" s="2" t="s">
        <v>451</v>
      </c>
      <c r="E64050" s="2"/>
      <c r="F64050" s="2"/>
      <c r="G64050" s="2"/>
      <c r="H64050" s="2"/>
    </row>
    <row r="64051" spans="2:8">
      <c r="B64051" s="2" t="s">
        <v>64500</v>
      </c>
      <c r="C64051" s="2">
        <v>12</v>
      </c>
      <c r="D64051" s="2" t="s">
        <v>451</v>
      </c>
      <c r="E64051" s="2"/>
      <c r="F64051" s="2"/>
      <c r="G64051" s="2"/>
      <c r="H64051" s="2"/>
    </row>
    <row r="64052" spans="2:8">
      <c r="B64052" s="2" t="s">
        <v>64501</v>
      </c>
      <c r="C64052" s="2">
        <v>9</v>
      </c>
      <c r="D64052" s="2" t="s">
        <v>451</v>
      </c>
      <c r="E64052" s="2"/>
      <c r="F64052" s="2"/>
      <c r="G64052" s="2"/>
      <c r="H64052" s="2"/>
    </row>
    <row r="64053" spans="2:8">
      <c r="B64053" s="2" t="s">
        <v>64502</v>
      </c>
      <c r="C64053" s="2">
        <v>21</v>
      </c>
      <c r="D64053" s="2" t="s">
        <v>451</v>
      </c>
      <c r="E64053" s="2"/>
      <c r="F64053" s="2"/>
      <c r="G64053" s="2"/>
      <c r="H64053" s="2"/>
    </row>
    <row r="64054" spans="2:8">
      <c r="B64054" s="2" t="s">
        <v>64503</v>
      </c>
      <c r="C64054" s="2">
        <v>18</v>
      </c>
      <c r="D64054" s="2" t="s">
        <v>451</v>
      </c>
      <c r="E64054" s="2"/>
      <c r="F64054" s="2"/>
      <c r="G64054" s="2"/>
      <c r="H64054" s="2"/>
    </row>
    <row r="64055" spans="2:8">
      <c r="B64055" s="2" t="s">
        <v>64504</v>
      </c>
      <c r="C64055" s="2">
        <v>18</v>
      </c>
      <c r="D64055" s="2" t="s">
        <v>451</v>
      </c>
      <c r="E64055" s="2"/>
      <c r="F64055" s="2"/>
      <c r="G64055" s="2"/>
      <c r="H64055" s="2"/>
    </row>
    <row r="64056" spans="2:8">
      <c r="B64056" s="2" t="s">
        <v>64505</v>
      </c>
      <c r="C64056" s="2">
        <v>27</v>
      </c>
      <c r="D64056" s="2" t="s">
        <v>451</v>
      </c>
      <c r="E64056" s="2"/>
      <c r="F64056" s="2"/>
      <c r="G64056" s="2"/>
      <c r="H64056" s="2"/>
    </row>
    <row r="64057" spans="2:8">
      <c r="B64057" s="2" t="s">
        <v>64506</v>
      </c>
      <c r="C64057" s="2">
        <v>31</v>
      </c>
      <c r="D64057" s="2" t="s">
        <v>451</v>
      </c>
      <c r="E64057" s="2"/>
      <c r="F64057" s="2"/>
      <c r="G64057" s="2"/>
      <c r="H64057" s="2"/>
    </row>
    <row r="64058" spans="2:8">
      <c r="B64058" s="2" t="s">
        <v>64507</v>
      </c>
      <c r="C64058" s="2">
        <v>28</v>
      </c>
      <c r="D64058" s="2" t="s">
        <v>451</v>
      </c>
      <c r="E64058" s="2"/>
      <c r="F64058" s="2"/>
      <c r="G64058" s="2"/>
      <c r="H64058" s="2"/>
    </row>
    <row r="64059" spans="2:8">
      <c r="B64059" s="2" t="s">
        <v>64508</v>
      </c>
      <c r="C64059" s="2">
        <v>25</v>
      </c>
      <c r="D64059" s="2" t="s">
        <v>451</v>
      </c>
      <c r="E64059" s="2"/>
      <c r="F64059" s="2"/>
      <c r="G64059" s="2"/>
      <c r="H64059" s="2"/>
    </row>
    <row r="64060" spans="2:8">
      <c r="B64060" s="2" t="s">
        <v>64509</v>
      </c>
      <c r="C64060" s="2">
        <v>25</v>
      </c>
      <c r="D64060" s="2" t="s">
        <v>451</v>
      </c>
      <c r="E64060" s="2"/>
      <c r="F64060" s="2"/>
      <c r="G64060" s="2"/>
      <c r="H64060" s="2"/>
    </row>
    <row r="64061" spans="2:8">
      <c r="B64061" s="2" t="s">
        <v>64510</v>
      </c>
      <c r="C64061" s="2">
        <v>25</v>
      </c>
      <c r="D64061" s="2" t="s">
        <v>451</v>
      </c>
      <c r="E64061" s="2"/>
      <c r="F64061" s="2"/>
      <c r="G64061" s="2"/>
      <c r="H64061" s="2"/>
    </row>
    <row r="64062" spans="2:8">
      <c r="B64062" s="2" t="s">
        <v>64511</v>
      </c>
      <c r="C64062" s="2">
        <v>25</v>
      </c>
      <c r="D64062" s="2" t="s">
        <v>451</v>
      </c>
      <c r="E64062" s="2"/>
      <c r="F64062" s="2"/>
      <c r="G64062" s="2"/>
      <c r="H64062" s="2"/>
    </row>
    <row r="64063" spans="2:8">
      <c r="B64063" s="2" t="s">
        <v>64512</v>
      </c>
      <c r="C64063" s="2">
        <v>26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64513</v>
      </c>
      <c r="C64064" s="2">
        <v>28</v>
      </c>
      <c r="D64064" s="2" t="s">
        <v>451</v>
      </c>
      <c r="E64064" s="2"/>
      <c r="F64064" s="2"/>
      <c r="G64064" s="2"/>
      <c r="H64064" s="2"/>
    </row>
    <row r="64065" spans="2:8">
      <c r="B64065" s="2" t="s">
        <v>64514</v>
      </c>
      <c r="C64065" s="2">
        <v>35</v>
      </c>
      <c r="D64065" s="2" t="s">
        <v>451</v>
      </c>
      <c r="E64065" s="2"/>
      <c r="F64065" s="2"/>
      <c r="G64065" s="2"/>
      <c r="H64065" s="2"/>
    </row>
    <row r="64066" spans="2:8">
      <c r="B64066" s="2" t="s">
        <v>64515</v>
      </c>
      <c r="C64066" s="2">
        <v>33</v>
      </c>
      <c r="D64066" s="2" t="s">
        <v>451</v>
      </c>
      <c r="E64066" s="2"/>
      <c r="F64066" s="2"/>
      <c r="G64066" s="2"/>
      <c r="H64066" s="2"/>
    </row>
    <row r="64067" spans="2:8">
      <c r="B64067" s="2" t="s">
        <v>64516</v>
      </c>
      <c r="C64067" s="2">
        <v>30</v>
      </c>
      <c r="D64067" s="2" t="s">
        <v>451</v>
      </c>
      <c r="E64067" s="2"/>
      <c r="F64067" s="2"/>
      <c r="G64067" s="2"/>
      <c r="H64067" s="2"/>
    </row>
    <row r="64068" spans="2:8">
      <c r="B64068" s="2" t="s">
        <v>64517</v>
      </c>
      <c r="C64068" s="2">
        <v>25</v>
      </c>
      <c r="D64068" s="2" t="s">
        <v>451</v>
      </c>
      <c r="E64068" s="2"/>
      <c r="F64068" s="2"/>
      <c r="G64068" s="2"/>
      <c r="H64068" s="2"/>
    </row>
    <row r="64069" spans="2:8">
      <c r="B64069" s="2" t="s">
        <v>64518</v>
      </c>
      <c r="C64069" s="2">
        <v>26</v>
      </c>
      <c r="D64069" s="2" t="s">
        <v>451</v>
      </c>
      <c r="E64069" s="2"/>
      <c r="F64069" s="2"/>
      <c r="G64069" s="2"/>
      <c r="H64069" s="2"/>
    </row>
    <row r="64070" spans="2:8">
      <c r="B64070" s="2" t="s">
        <v>64519</v>
      </c>
      <c r="C64070" s="2">
        <v>26</v>
      </c>
      <c r="D64070" s="2" t="s">
        <v>451</v>
      </c>
      <c r="E64070" s="2"/>
      <c r="F64070" s="2"/>
      <c r="G64070" s="2"/>
      <c r="H64070" s="2"/>
    </row>
    <row r="64071" spans="2:8">
      <c r="B64071" s="2" t="s">
        <v>64520</v>
      </c>
      <c r="C64071" s="2">
        <v>26</v>
      </c>
      <c r="D64071" s="2" t="s">
        <v>451</v>
      </c>
      <c r="E64071" s="2"/>
      <c r="F64071" s="2"/>
      <c r="G64071" s="2"/>
      <c r="H64071" s="2"/>
    </row>
    <row r="64072" spans="2:8">
      <c r="B64072" s="2" t="s">
        <v>64521</v>
      </c>
      <c r="C64072" s="2">
        <v>27</v>
      </c>
      <c r="D64072" s="2" t="s">
        <v>451</v>
      </c>
      <c r="E64072" s="2"/>
      <c r="F64072" s="2"/>
      <c r="G64072" s="2"/>
      <c r="H64072" s="2"/>
    </row>
    <row r="64073" spans="2:8">
      <c r="B64073" s="2" t="s">
        <v>64522</v>
      </c>
      <c r="C64073" s="2">
        <v>30</v>
      </c>
      <c r="D64073" s="2" t="s">
        <v>451</v>
      </c>
      <c r="E64073" s="2"/>
      <c r="F64073" s="2"/>
      <c r="G64073" s="2"/>
      <c r="H64073" s="2"/>
    </row>
    <row r="64074" spans="2:8">
      <c r="B64074" s="2" t="s">
        <v>64523</v>
      </c>
      <c r="C64074" s="2">
        <v>29</v>
      </c>
      <c r="D64074" s="2" t="s">
        <v>451</v>
      </c>
      <c r="E64074" s="2"/>
      <c r="F64074" s="2"/>
      <c r="G64074" s="2"/>
      <c r="H64074" s="2"/>
    </row>
    <row r="64075" spans="2:8">
      <c r="B64075" s="2" t="s">
        <v>64524</v>
      </c>
      <c r="C64075" s="2">
        <v>27</v>
      </c>
      <c r="D64075" s="2" t="s">
        <v>451</v>
      </c>
      <c r="E64075" s="2"/>
      <c r="F64075" s="2"/>
      <c r="G64075" s="2"/>
      <c r="H64075" s="2"/>
    </row>
    <row r="64076" spans="2:8">
      <c r="B64076" s="2" t="s">
        <v>64525</v>
      </c>
      <c r="C64076" s="2">
        <v>27</v>
      </c>
      <c r="D64076" s="2" t="s">
        <v>451</v>
      </c>
      <c r="E64076" s="2"/>
      <c r="F64076" s="2"/>
      <c r="G64076" s="2"/>
      <c r="H64076" s="2"/>
    </row>
    <row r="64077" spans="2:8">
      <c r="B64077" s="2" t="s">
        <v>64526</v>
      </c>
      <c r="C64077" s="2">
        <v>26</v>
      </c>
      <c r="D64077" s="2" t="s">
        <v>451</v>
      </c>
      <c r="E64077" s="2"/>
      <c r="F64077" s="2"/>
      <c r="G64077" s="2"/>
      <c r="H64077" s="2"/>
    </row>
    <row r="64078" spans="2:8">
      <c r="B64078" s="2" t="s">
        <v>64527</v>
      </c>
      <c r="C64078" s="2">
        <v>26</v>
      </c>
      <c r="D64078" s="2" t="s">
        <v>451</v>
      </c>
      <c r="E64078" s="2"/>
      <c r="F64078" s="2"/>
      <c r="G64078" s="2"/>
      <c r="H64078" s="2"/>
    </row>
    <row r="64079" spans="2:8">
      <c r="B64079" s="2" t="s">
        <v>64528</v>
      </c>
      <c r="C64079" s="2">
        <v>25</v>
      </c>
      <c r="D64079" s="2" t="s">
        <v>451</v>
      </c>
      <c r="E64079" s="2"/>
      <c r="F64079" s="2"/>
      <c r="G64079" s="2"/>
      <c r="H64079" s="2"/>
    </row>
    <row r="64080" spans="2:8">
      <c r="B64080" s="2" t="s">
        <v>64529</v>
      </c>
      <c r="C64080" s="2">
        <v>25</v>
      </c>
      <c r="D64080" s="2" t="s">
        <v>451</v>
      </c>
      <c r="E64080" s="2"/>
      <c r="F64080" s="2"/>
      <c r="G64080" s="2"/>
      <c r="H64080" s="2"/>
    </row>
    <row r="64081" spans="2:8">
      <c r="B64081" s="2" t="s">
        <v>64530</v>
      </c>
      <c r="C64081" s="2">
        <v>25</v>
      </c>
      <c r="D64081" s="2" t="s">
        <v>451</v>
      </c>
      <c r="E64081" s="2"/>
      <c r="F64081" s="2"/>
      <c r="G64081" s="2"/>
      <c r="H64081" s="2"/>
    </row>
    <row r="64082" spans="2:8">
      <c r="B64082" s="2" t="s">
        <v>64531</v>
      </c>
      <c r="C64082" s="2">
        <v>23</v>
      </c>
      <c r="D64082" s="2" t="s">
        <v>451</v>
      </c>
      <c r="E64082" s="2"/>
      <c r="F64082" s="2"/>
      <c r="G64082" s="2"/>
      <c r="H64082" s="2"/>
    </row>
    <row r="64083" spans="2:8">
      <c r="B64083" s="2" t="s">
        <v>64532</v>
      </c>
      <c r="C64083" s="2">
        <v>21</v>
      </c>
      <c r="D64083" s="2" t="s">
        <v>451</v>
      </c>
      <c r="E64083" s="2"/>
      <c r="F64083" s="2"/>
      <c r="G64083" s="2"/>
      <c r="H64083" s="2"/>
    </row>
    <row r="64084" spans="2:8">
      <c r="B64084" s="2" t="s">
        <v>64533</v>
      </c>
      <c r="C64084" s="2">
        <v>21</v>
      </c>
      <c r="D64084" s="2" t="s">
        <v>451</v>
      </c>
      <c r="E64084" s="2"/>
      <c r="F64084" s="2"/>
      <c r="G64084" s="2"/>
      <c r="H64084" s="2"/>
    </row>
    <row r="64085" spans="2:8">
      <c r="B64085" s="2" t="s">
        <v>64534</v>
      </c>
      <c r="C64085" s="2">
        <v>22</v>
      </c>
      <c r="D64085" s="2" t="s">
        <v>451</v>
      </c>
      <c r="E64085" s="2"/>
      <c r="F64085" s="2"/>
      <c r="G64085" s="2"/>
      <c r="H64085" s="2"/>
    </row>
    <row r="64086" spans="2:8">
      <c r="B64086" s="2" t="s">
        <v>64535</v>
      </c>
      <c r="C64086" s="2">
        <v>22</v>
      </c>
      <c r="D64086" s="2" t="s">
        <v>451</v>
      </c>
      <c r="E64086" s="2"/>
      <c r="F64086" s="2"/>
      <c r="G64086" s="2"/>
      <c r="H64086" s="2"/>
    </row>
    <row r="64087" spans="2:8">
      <c r="B64087" s="2" t="s">
        <v>64536</v>
      </c>
      <c r="C64087" s="2">
        <v>21</v>
      </c>
      <c r="D64087" s="2" t="s">
        <v>451</v>
      </c>
      <c r="E64087" s="2"/>
      <c r="F64087" s="2"/>
      <c r="G64087" s="2"/>
      <c r="H64087" s="2"/>
    </row>
    <row r="64088" spans="2:8">
      <c r="B64088" s="2" t="s">
        <v>64537</v>
      </c>
      <c r="C64088" s="2">
        <v>32</v>
      </c>
      <c r="D64088" s="2" t="s">
        <v>451</v>
      </c>
      <c r="E64088" s="2"/>
      <c r="F64088" s="2"/>
      <c r="G64088" s="2"/>
      <c r="H64088" s="2"/>
    </row>
    <row r="64089" spans="2:8">
      <c r="B64089" s="2" t="s">
        <v>64538</v>
      </c>
      <c r="C64089" s="2">
        <v>30</v>
      </c>
      <c r="D64089" s="2" t="s">
        <v>451</v>
      </c>
      <c r="E64089" s="2"/>
      <c r="F64089" s="2"/>
      <c r="G64089" s="2"/>
      <c r="H64089" s="2"/>
    </row>
    <row r="64090" spans="2:8">
      <c r="B64090" s="2" t="s">
        <v>64539</v>
      </c>
      <c r="C64090" s="2">
        <v>33</v>
      </c>
      <c r="D64090" s="2" t="s">
        <v>451</v>
      </c>
      <c r="E64090" s="2"/>
      <c r="F64090" s="2"/>
      <c r="G64090" s="2"/>
      <c r="H64090" s="2"/>
    </row>
    <row r="64091" spans="2:8">
      <c r="B64091" s="2" t="s">
        <v>64540</v>
      </c>
      <c r="C64091" s="2">
        <v>19</v>
      </c>
      <c r="D64091" s="2" t="s">
        <v>451</v>
      </c>
      <c r="E64091" s="2"/>
      <c r="F64091" s="2"/>
      <c r="G64091" s="2"/>
      <c r="H64091" s="2"/>
    </row>
    <row r="64092" spans="2:8">
      <c r="B64092" s="2" t="s">
        <v>64541</v>
      </c>
      <c r="C64092" s="2">
        <v>19</v>
      </c>
      <c r="D64092" s="2" t="s">
        <v>451</v>
      </c>
      <c r="E64092" s="2"/>
      <c r="F64092" s="2"/>
      <c r="G64092" s="2"/>
      <c r="H64092" s="2"/>
    </row>
    <row r="64093" spans="2:8">
      <c r="B64093" s="2" t="s">
        <v>64542</v>
      </c>
      <c r="C64093" s="2">
        <v>20</v>
      </c>
      <c r="D64093" s="2" t="s">
        <v>451</v>
      </c>
      <c r="E64093" s="2"/>
      <c r="F64093" s="2"/>
      <c r="G64093" s="2"/>
      <c r="H64093" s="2"/>
    </row>
    <row r="64094" spans="2:8">
      <c r="B64094" s="2" t="s">
        <v>64543</v>
      </c>
      <c r="C64094" s="2">
        <v>20</v>
      </c>
      <c r="D64094" s="2" t="s">
        <v>451</v>
      </c>
      <c r="E64094" s="2"/>
      <c r="F64094" s="2"/>
      <c r="G64094" s="2"/>
      <c r="H64094" s="2"/>
    </row>
    <row r="64095" spans="2:8">
      <c r="B64095" s="2" t="s">
        <v>64544</v>
      </c>
      <c r="C64095" s="2">
        <v>21</v>
      </c>
      <c r="D64095" s="2" t="s">
        <v>451</v>
      </c>
      <c r="E64095" s="2"/>
      <c r="F64095" s="2"/>
      <c r="G64095" s="2"/>
      <c r="H64095" s="2"/>
    </row>
    <row r="64096" spans="2:8">
      <c r="B64096" s="2" t="s">
        <v>64545</v>
      </c>
      <c r="C64096" s="2">
        <v>25</v>
      </c>
      <c r="D64096" s="2" t="s">
        <v>451</v>
      </c>
      <c r="E64096" s="2"/>
      <c r="F64096" s="2"/>
      <c r="G64096" s="2"/>
      <c r="H64096" s="2"/>
    </row>
    <row r="64097" spans="2:8">
      <c r="B64097" s="2" t="s">
        <v>64546</v>
      </c>
      <c r="C64097" s="2">
        <v>26</v>
      </c>
      <c r="D64097" s="2" t="s">
        <v>451</v>
      </c>
      <c r="E64097" s="2"/>
      <c r="F64097" s="2"/>
      <c r="G64097" s="2"/>
      <c r="H64097" s="2"/>
    </row>
    <row r="64098" spans="2:8">
      <c r="B64098" s="2" t="s">
        <v>64547</v>
      </c>
      <c r="C64098" s="2">
        <v>26</v>
      </c>
      <c r="D64098" s="2" t="s">
        <v>451</v>
      </c>
      <c r="E64098" s="2"/>
      <c r="F64098" s="2"/>
      <c r="G64098" s="2"/>
      <c r="H64098" s="2"/>
    </row>
    <row r="64099" spans="2:8">
      <c r="B64099" s="2" t="s">
        <v>64548</v>
      </c>
      <c r="C64099" s="2">
        <v>13</v>
      </c>
      <c r="D64099" s="2" t="s">
        <v>451</v>
      </c>
      <c r="E64099" s="2"/>
      <c r="F64099" s="2"/>
      <c r="G64099" s="2"/>
      <c r="H64099" s="2"/>
    </row>
    <row r="64100" spans="2:8">
      <c r="B64100" s="2" t="s">
        <v>64549</v>
      </c>
      <c r="C64100" s="2">
        <v>14</v>
      </c>
      <c r="D64100" s="2" t="s">
        <v>451</v>
      </c>
      <c r="E64100" s="2"/>
      <c r="F64100" s="2"/>
      <c r="G64100" s="2"/>
      <c r="H64100" s="2"/>
    </row>
    <row r="64101" spans="2:8">
      <c r="B64101" s="2" t="s">
        <v>64550</v>
      </c>
      <c r="C64101" s="2">
        <v>14</v>
      </c>
      <c r="D64101" s="2" t="s">
        <v>451</v>
      </c>
      <c r="E64101" s="2"/>
      <c r="F64101" s="2"/>
      <c r="G64101" s="2"/>
      <c r="H64101" s="2"/>
    </row>
    <row r="64102" spans="2:8">
      <c r="B64102" s="2" t="s">
        <v>64551</v>
      </c>
      <c r="C64102" s="2">
        <v>14</v>
      </c>
      <c r="D64102" s="2" t="s">
        <v>451</v>
      </c>
      <c r="E64102" s="2"/>
      <c r="F64102" s="2"/>
      <c r="G64102" s="2"/>
      <c r="H64102" s="2"/>
    </row>
    <row r="64103" spans="2:8">
      <c r="B64103" s="2" t="s">
        <v>64552</v>
      </c>
      <c r="C64103" s="2">
        <v>14</v>
      </c>
      <c r="D64103" s="2" t="s">
        <v>451</v>
      </c>
      <c r="E64103" s="2"/>
      <c r="F64103" s="2"/>
      <c r="G64103" s="2"/>
      <c r="H64103" s="2"/>
    </row>
    <row r="64104" spans="2:8">
      <c r="B64104" s="2" t="s">
        <v>64553</v>
      </c>
      <c r="C64104" s="2">
        <v>13</v>
      </c>
      <c r="D64104" s="2" t="s">
        <v>451</v>
      </c>
      <c r="E64104" s="2"/>
      <c r="F64104" s="2"/>
      <c r="G64104" s="2"/>
      <c r="H64104" s="2"/>
    </row>
    <row r="64105" spans="2:8">
      <c r="B64105" s="2" t="s">
        <v>64554</v>
      </c>
      <c r="C64105" s="2">
        <v>29</v>
      </c>
      <c r="D64105" s="2" t="s">
        <v>451</v>
      </c>
      <c r="E64105" s="2"/>
      <c r="F64105" s="2"/>
      <c r="G64105" s="2"/>
      <c r="H64105" s="2"/>
    </row>
    <row r="64106" spans="2:8">
      <c r="B64106" s="2" t="s">
        <v>64555</v>
      </c>
      <c r="C64106" s="2">
        <v>26</v>
      </c>
      <c r="D64106" s="2" t="s">
        <v>451</v>
      </c>
      <c r="E64106" s="2"/>
      <c r="F64106" s="2"/>
      <c r="G64106" s="2"/>
      <c r="H64106" s="2"/>
    </row>
    <row r="64107" spans="2:8">
      <c r="B64107" s="2" t="s">
        <v>64556</v>
      </c>
      <c r="C64107" s="2">
        <v>25</v>
      </c>
      <c r="D64107" s="2" t="s">
        <v>451</v>
      </c>
      <c r="E64107" s="2"/>
      <c r="F64107" s="2"/>
      <c r="G64107" s="2"/>
      <c r="H64107" s="2"/>
    </row>
    <row r="64108" spans="2:8">
      <c r="B64108" s="2" t="s">
        <v>64557</v>
      </c>
      <c r="C64108" s="2">
        <v>22</v>
      </c>
      <c r="D64108" s="2" t="s">
        <v>451</v>
      </c>
      <c r="E64108" s="2"/>
      <c r="F64108" s="2"/>
      <c r="G64108" s="2"/>
      <c r="H64108" s="2"/>
    </row>
    <row r="64109" spans="2:8">
      <c r="B64109" s="2" t="s">
        <v>64558</v>
      </c>
      <c r="C64109" s="2">
        <v>23</v>
      </c>
      <c r="D64109" s="2" t="s">
        <v>451</v>
      </c>
      <c r="E64109" s="2"/>
      <c r="F64109" s="2"/>
      <c r="G64109" s="2"/>
      <c r="H64109" s="2"/>
    </row>
    <row r="64110" spans="2:8">
      <c r="B64110" s="2" t="s">
        <v>64559</v>
      </c>
      <c r="C64110" s="2">
        <v>22</v>
      </c>
      <c r="D64110" s="2" t="s">
        <v>451</v>
      </c>
      <c r="E64110" s="2"/>
      <c r="F64110" s="2"/>
      <c r="G64110" s="2"/>
      <c r="H64110" s="2"/>
    </row>
    <row r="64111" spans="2:8">
      <c r="B64111" s="2" t="s">
        <v>64560</v>
      </c>
      <c r="C64111" s="2">
        <v>23</v>
      </c>
      <c r="D64111" s="2" t="s">
        <v>451</v>
      </c>
      <c r="E64111" s="2"/>
      <c r="F64111" s="2"/>
      <c r="G64111" s="2"/>
      <c r="H64111" s="2"/>
    </row>
    <row r="64112" spans="2:8">
      <c r="B64112" s="2" t="s">
        <v>64561</v>
      </c>
      <c r="C64112" s="2">
        <v>24</v>
      </c>
      <c r="D64112" s="2" t="s">
        <v>451</v>
      </c>
      <c r="E64112" s="2"/>
      <c r="F64112" s="2"/>
      <c r="G64112" s="2"/>
      <c r="H64112" s="2"/>
    </row>
    <row r="64113" spans="2:8">
      <c r="B64113" s="2" t="s">
        <v>64562</v>
      </c>
      <c r="C64113" s="2">
        <v>24</v>
      </c>
      <c r="D64113" s="2" t="s">
        <v>451</v>
      </c>
      <c r="E64113" s="2"/>
      <c r="F64113" s="2"/>
      <c r="G64113" s="2"/>
      <c r="H64113" s="2"/>
    </row>
    <row r="64114" spans="2:8">
      <c r="B64114" s="2" t="s">
        <v>64563</v>
      </c>
      <c r="C64114" s="2">
        <v>14</v>
      </c>
      <c r="D64114" s="2" t="s">
        <v>451</v>
      </c>
      <c r="E64114" s="2"/>
      <c r="F64114" s="2"/>
      <c r="G64114" s="2"/>
      <c r="H64114" s="2"/>
    </row>
    <row r="64115" spans="2:8">
      <c r="B64115" s="2" t="s">
        <v>64564</v>
      </c>
      <c r="C64115" s="2">
        <v>22</v>
      </c>
      <c r="D64115" s="2" t="s">
        <v>451</v>
      </c>
      <c r="E64115" s="2"/>
      <c r="F64115" s="2"/>
      <c r="G64115" s="2"/>
      <c r="H64115" s="2"/>
    </row>
    <row r="64116" spans="2:8">
      <c r="B64116" s="2" t="s">
        <v>64565</v>
      </c>
      <c r="C64116" s="2">
        <v>22</v>
      </c>
      <c r="D64116" s="2" t="s">
        <v>451</v>
      </c>
      <c r="E64116" s="2"/>
      <c r="F64116" s="2"/>
      <c r="G64116" s="2"/>
      <c r="H64116" s="2"/>
    </row>
    <row r="64117" spans="2:8">
      <c r="B64117" s="2" t="s">
        <v>64566</v>
      </c>
      <c r="C64117" s="2">
        <v>20</v>
      </c>
      <c r="D64117" s="2" t="s">
        <v>451</v>
      </c>
      <c r="E64117" s="2"/>
      <c r="F64117" s="2"/>
      <c r="G64117" s="2"/>
      <c r="H64117" s="2"/>
    </row>
    <row r="64118" spans="2:8">
      <c r="B64118" s="2" t="s">
        <v>64567</v>
      </c>
      <c r="C64118" s="2">
        <v>25</v>
      </c>
      <c r="D64118" s="2" t="s">
        <v>451</v>
      </c>
      <c r="E64118" s="2"/>
      <c r="F64118" s="2"/>
      <c r="G64118" s="2"/>
      <c r="H64118" s="2"/>
    </row>
    <row r="64119" spans="2:8">
      <c r="B64119" s="2" t="s">
        <v>64568</v>
      </c>
      <c r="C64119" s="2">
        <v>25</v>
      </c>
      <c r="D64119" s="2" t="s">
        <v>451</v>
      </c>
      <c r="E64119" s="2"/>
      <c r="F64119" s="2"/>
      <c r="G64119" s="2"/>
      <c r="H64119" s="2"/>
    </row>
    <row r="64120" spans="2:8">
      <c r="B64120" s="2" t="s">
        <v>64569</v>
      </c>
      <c r="C64120" s="2">
        <v>24</v>
      </c>
      <c r="D64120" s="2" t="s">
        <v>451</v>
      </c>
      <c r="E64120" s="2"/>
      <c r="F64120" s="2"/>
      <c r="G64120" s="2"/>
      <c r="H64120" s="2"/>
    </row>
    <row r="64121" spans="2:8">
      <c r="B64121" s="2" t="s">
        <v>64570</v>
      </c>
      <c r="C64121" s="2">
        <v>23</v>
      </c>
      <c r="D64121" s="2" t="s">
        <v>451</v>
      </c>
      <c r="E64121" s="2"/>
      <c r="F64121" s="2"/>
      <c r="G64121" s="2"/>
      <c r="H64121" s="2"/>
    </row>
    <row r="64122" spans="2:8">
      <c r="B64122" s="2" t="s">
        <v>64571</v>
      </c>
      <c r="C64122" s="2">
        <v>31</v>
      </c>
      <c r="D64122" s="2" t="s">
        <v>451</v>
      </c>
      <c r="E64122" s="2"/>
      <c r="F64122" s="2"/>
      <c r="G64122" s="2"/>
      <c r="H64122" s="2"/>
    </row>
    <row r="64123" spans="2:8">
      <c r="B64123" s="2" t="s">
        <v>64572</v>
      </c>
      <c r="C64123" s="2">
        <v>31</v>
      </c>
      <c r="D64123" s="2" t="s">
        <v>451</v>
      </c>
      <c r="E64123" s="2"/>
      <c r="F64123" s="2"/>
      <c r="G64123" s="2"/>
      <c r="H64123" s="2"/>
    </row>
    <row r="64124" spans="2:8">
      <c r="B64124" s="2" t="s">
        <v>64573</v>
      </c>
      <c r="C64124" s="2">
        <v>32</v>
      </c>
      <c r="D64124" s="2" t="s">
        <v>451</v>
      </c>
      <c r="E64124" s="2"/>
      <c r="F64124" s="2"/>
      <c r="G64124" s="2"/>
      <c r="H64124" s="2"/>
    </row>
    <row r="64125" spans="2:8">
      <c r="B64125" s="2" t="s">
        <v>64574</v>
      </c>
      <c r="C64125" s="2">
        <v>31</v>
      </c>
      <c r="D64125" s="2" t="s">
        <v>451</v>
      </c>
      <c r="E64125" s="2"/>
      <c r="F64125" s="2"/>
      <c r="G64125" s="2"/>
      <c r="H64125" s="2"/>
    </row>
    <row r="64126" spans="2:8">
      <c r="B64126" s="2" t="s">
        <v>64575</v>
      </c>
      <c r="C64126" s="2">
        <v>29</v>
      </c>
      <c r="D64126" s="2" t="s">
        <v>451</v>
      </c>
      <c r="E64126" s="2"/>
      <c r="F64126" s="2"/>
      <c r="G64126" s="2"/>
      <c r="H64126" s="2"/>
    </row>
    <row r="64127" spans="2:8">
      <c r="B64127" s="2" t="s">
        <v>64576</v>
      </c>
      <c r="C64127" s="2">
        <v>15</v>
      </c>
      <c r="D64127" s="2" t="s">
        <v>451</v>
      </c>
      <c r="E64127" s="2"/>
      <c r="F64127" s="2"/>
      <c r="G64127" s="2"/>
      <c r="H64127" s="2"/>
    </row>
    <row r="64128" spans="2:8">
      <c r="B64128" s="2" t="s">
        <v>64577</v>
      </c>
      <c r="C64128" s="2">
        <v>23</v>
      </c>
      <c r="D64128" s="2" t="s">
        <v>451</v>
      </c>
      <c r="E64128" s="2"/>
      <c r="F64128" s="2"/>
      <c r="G64128" s="2"/>
      <c r="H64128" s="2"/>
    </row>
    <row r="64129" spans="2:8">
      <c r="B64129" s="2" t="s">
        <v>64578</v>
      </c>
      <c r="C64129" s="2">
        <v>25</v>
      </c>
      <c r="D64129" s="2" t="s">
        <v>451</v>
      </c>
      <c r="E64129" s="2"/>
      <c r="F64129" s="2"/>
      <c r="G64129" s="2"/>
      <c r="H64129" s="2"/>
    </row>
    <row r="64130" spans="2:8">
      <c r="B64130" s="2" t="s">
        <v>64579</v>
      </c>
      <c r="C64130" s="2">
        <v>26</v>
      </c>
      <c r="D64130" s="2" t="s">
        <v>451</v>
      </c>
      <c r="E64130" s="2"/>
      <c r="F64130" s="2"/>
      <c r="G64130" s="2"/>
      <c r="H64130" s="2"/>
    </row>
    <row r="64131" spans="2:8">
      <c r="B64131" s="2" t="s">
        <v>64580</v>
      </c>
      <c r="C64131" s="2">
        <v>27</v>
      </c>
      <c r="D64131" s="2" t="s">
        <v>451</v>
      </c>
      <c r="E64131" s="2"/>
      <c r="F64131" s="2"/>
      <c r="G64131" s="2"/>
      <c r="H64131" s="2"/>
    </row>
    <row r="64132" spans="2:8">
      <c r="B64132" s="2" t="s">
        <v>64581</v>
      </c>
      <c r="C64132" s="2">
        <v>8</v>
      </c>
      <c r="D64132" s="2" t="s">
        <v>451</v>
      </c>
      <c r="E64132" s="2"/>
      <c r="F64132" s="2"/>
      <c r="G64132" s="2"/>
      <c r="H64132" s="2"/>
    </row>
    <row r="64133" spans="2:8">
      <c r="B64133" s="2" t="s">
        <v>64582</v>
      </c>
      <c r="C64133" s="2">
        <v>8</v>
      </c>
      <c r="D64133" s="2" t="s">
        <v>451</v>
      </c>
      <c r="E64133" s="2"/>
      <c r="F64133" s="2"/>
      <c r="G64133" s="2"/>
      <c r="H64133" s="2"/>
    </row>
    <row r="64134" spans="2:8">
      <c r="B64134" s="2" t="s">
        <v>64583</v>
      </c>
      <c r="C64134" s="2">
        <v>8</v>
      </c>
      <c r="D64134" s="2" t="s">
        <v>451</v>
      </c>
      <c r="E64134" s="2"/>
      <c r="F64134" s="2"/>
      <c r="G64134" s="2"/>
      <c r="H64134" s="2"/>
    </row>
    <row r="64135" spans="2:8">
      <c r="B64135" s="2" t="s">
        <v>64584</v>
      </c>
      <c r="C64135" s="2">
        <v>7</v>
      </c>
      <c r="D64135" s="2" t="s">
        <v>451</v>
      </c>
      <c r="E64135" s="2"/>
      <c r="F64135" s="2"/>
      <c r="G64135" s="2"/>
      <c r="H64135" s="2"/>
    </row>
    <row r="64136" spans="2:8">
      <c r="B64136" s="2" t="s">
        <v>64585</v>
      </c>
      <c r="C64136" s="2">
        <v>7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64586</v>
      </c>
      <c r="C64137" s="2">
        <v>22</v>
      </c>
      <c r="D64137" s="2" t="s">
        <v>451</v>
      </c>
      <c r="E64137" s="2"/>
      <c r="F64137" s="2"/>
      <c r="G64137" s="2"/>
      <c r="H64137" s="2"/>
    </row>
    <row r="64138" spans="2:8">
      <c r="B64138" s="2" t="s">
        <v>64587</v>
      </c>
      <c r="C64138" s="2">
        <v>21</v>
      </c>
      <c r="D64138" s="2" t="s">
        <v>451</v>
      </c>
      <c r="E64138" s="2"/>
      <c r="F64138" s="2"/>
      <c r="G64138" s="2"/>
      <c r="H64138" s="2"/>
    </row>
    <row r="64139" spans="2:8">
      <c r="B64139" s="2" t="s">
        <v>64588</v>
      </c>
      <c r="C64139" s="2">
        <v>20</v>
      </c>
      <c r="D64139" s="2" t="s">
        <v>451</v>
      </c>
      <c r="E64139" s="2"/>
      <c r="F64139" s="2"/>
      <c r="G64139" s="2"/>
      <c r="H64139" s="2"/>
    </row>
    <row r="64140" spans="2:8">
      <c r="B64140" s="2" t="s">
        <v>64589</v>
      </c>
      <c r="C64140" s="2">
        <v>21</v>
      </c>
      <c r="D64140" s="2" t="s">
        <v>451</v>
      </c>
      <c r="E64140" s="2"/>
      <c r="F64140" s="2"/>
      <c r="G64140" s="2"/>
      <c r="H64140" s="2"/>
    </row>
    <row r="64141" spans="2:8">
      <c r="B64141" s="2" t="s">
        <v>64590</v>
      </c>
      <c r="C64141" s="2">
        <v>21</v>
      </c>
      <c r="D64141" s="2" t="s">
        <v>451</v>
      </c>
      <c r="E64141" s="2"/>
      <c r="F64141" s="2"/>
      <c r="G64141" s="2"/>
      <c r="H64141" s="2"/>
    </row>
    <row r="64142" spans="2:8">
      <c r="B64142" s="2" t="s">
        <v>64591</v>
      </c>
      <c r="C64142" s="2">
        <v>16</v>
      </c>
      <c r="D64142" s="2" t="s">
        <v>451</v>
      </c>
      <c r="E64142" s="2"/>
      <c r="F64142" s="2"/>
      <c r="G64142" s="2"/>
      <c r="H64142" s="2"/>
    </row>
    <row r="64143" spans="2:8">
      <c r="B64143" s="2" t="s">
        <v>64592</v>
      </c>
      <c r="C64143" s="2">
        <v>16</v>
      </c>
      <c r="D64143" s="2" t="s">
        <v>451</v>
      </c>
      <c r="E64143" s="2"/>
      <c r="F64143" s="2"/>
      <c r="G64143" s="2"/>
      <c r="H64143" s="2"/>
    </row>
    <row r="64144" spans="2:8">
      <c r="B64144" s="2" t="s">
        <v>64593</v>
      </c>
      <c r="C64144" s="2">
        <v>16</v>
      </c>
      <c r="D64144" s="2" t="s">
        <v>451</v>
      </c>
      <c r="E64144" s="2"/>
      <c r="F64144" s="2"/>
      <c r="G64144" s="2"/>
      <c r="H64144" s="2"/>
    </row>
    <row r="64145" spans="2:8">
      <c r="B64145" s="2" t="s">
        <v>64594</v>
      </c>
      <c r="C64145" s="2">
        <v>16</v>
      </c>
      <c r="D64145" s="2" t="s">
        <v>451</v>
      </c>
      <c r="E64145" s="2"/>
      <c r="F64145" s="2"/>
      <c r="G64145" s="2"/>
      <c r="H64145" s="2"/>
    </row>
    <row r="64146" spans="2:8">
      <c r="B64146" s="2" t="s">
        <v>64595</v>
      </c>
      <c r="C64146" s="2">
        <v>17</v>
      </c>
      <c r="D64146" s="2" t="s">
        <v>451</v>
      </c>
      <c r="E64146" s="2"/>
      <c r="F64146" s="2"/>
      <c r="G64146" s="2"/>
      <c r="H64146" s="2"/>
    </row>
    <row r="64147" spans="2:8">
      <c r="B64147" s="2" t="s">
        <v>64596</v>
      </c>
      <c r="C64147" s="2">
        <v>18</v>
      </c>
      <c r="D64147" s="2" t="s">
        <v>451</v>
      </c>
      <c r="E64147" s="2"/>
      <c r="F64147" s="2"/>
      <c r="G64147" s="2"/>
      <c r="H64147" s="2"/>
    </row>
    <row r="64148" spans="2:8">
      <c r="B64148" s="2" t="s">
        <v>64597</v>
      </c>
      <c r="C64148" s="2">
        <v>18</v>
      </c>
      <c r="D64148" s="2" t="s">
        <v>451</v>
      </c>
      <c r="E64148" s="2"/>
      <c r="F64148" s="2"/>
      <c r="G64148" s="2"/>
      <c r="H64148" s="2"/>
    </row>
    <row r="64149" spans="2:8">
      <c r="B64149" s="2" t="s">
        <v>64598</v>
      </c>
      <c r="C64149" s="2">
        <v>24</v>
      </c>
      <c r="D64149" s="2" t="s">
        <v>451</v>
      </c>
      <c r="E64149" s="2"/>
      <c r="F64149" s="2"/>
      <c r="G64149" s="2"/>
      <c r="H64149" s="2"/>
    </row>
    <row r="64150" spans="2:8">
      <c r="B64150" s="2" t="s">
        <v>64599</v>
      </c>
      <c r="C64150" s="2">
        <v>25</v>
      </c>
      <c r="D64150" s="2" t="s">
        <v>451</v>
      </c>
      <c r="E64150" s="2"/>
      <c r="F64150" s="2"/>
      <c r="G64150" s="2"/>
      <c r="H64150" s="2"/>
    </row>
    <row r="64151" spans="2:8">
      <c r="B64151" s="2" t="s">
        <v>64600</v>
      </c>
      <c r="C64151" s="2">
        <v>25</v>
      </c>
      <c r="D64151" s="2" t="s">
        <v>451</v>
      </c>
      <c r="E64151" s="2"/>
      <c r="F64151" s="2"/>
      <c r="G64151" s="2"/>
      <c r="H64151" s="2"/>
    </row>
    <row r="64152" spans="2:8">
      <c r="B64152" s="2" t="s">
        <v>64601</v>
      </c>
      <c r="C64152" s="2">
        <v>23</v>
      </c>
      <c r="D64152" s="2" t="s">
        <v>451</v>
      </c>
      <c r="E64152" s="2"/>
      <c r="F64152" s="2"/>
      <c r="G64152" s="2"/>
      <c r="H64152" s="2"/>
    </row>
    <row r="64153" spans="2:8">
      <c r="B64153" s="2" t="s">
        <v>64602</v>
      </c>
      <c r="C64153" s="2">
        <v>24</v>
      </c>
      <c r="D64153" s="2" t="s">
        <v>451</v>
      </c>
      <c r="E64153" s="2"/>
      <c r="F64153" s="2"/>
      <c r="G64153" s="2"/>
      <c r="H64153" s="2"/>
    </row>
    <row r="64154" spans="2:8">
      <c r="B64154" s="2" t="s">
        <v>64603</v>
      </c>
      <c r="C64154" s="2">
        <v>23</v>
      </c>
      <c r="D64154" s="2" t="s">
        <v>451</v>
      </c>
      <c r="E64154" s="2"/>
      <c r="F64154" s="2"/>
      <c r="G64154" s="2"/>
      <c r="H64154" s="2"/>
    </row>
    <row r="64155" spans="2:8">
      <c r="B64155" s="2" t="s">
        <v>64604</v>
      </c>
      <c r="C64155" s="2">
        <v>24</v>
      </c>
      <c r="D64155" s="2" t="s">
        <v>451</v>
      </c>
      <c r="E64155" s="2"/>
      <c r="F64155" s="2"/>
      <c r="G64155" s="2"/>
      <c r="H64155" s="2"/>
    </row>
    <row r="64156" spans="2:8">
      <c r="B64156" s="2" t="s">
        <v>64605</v>
      </c>
      <c r="C64156" s="2">
        <v>24</v>
      </c>
      <c r="D64156" s="2" t="s">
        <v>451</v>
      </c>
      <c r="E64156" s="2"/>
      <c r="F64156" s="2"/>
      <c r="G64156" s="2"/>
      <c r="H64156" s="2"/>
    </row>
    <row r="64157" spans="2:8">
      <c r="B64157" s="2" t="s">
        <v>64606</v>
      </c>
      <c r="C64157" s="2">
        <v>13</v>
      </c>
      <c r="D64157" s="2" t="s">
        <v>451</v>
      </c>
      <c r="E64157" s="2"/>
      <c r="F64157" s="2"/>
      <c r="G64157" s="2"/>
      <c r="H64157" s="2"/>
    </row>
    <row r="64158" spans="2:8">
      <c r="B64158" s="2" t="s">
        <v>64607</v>
      </c>
      <c r="C64158" s="2">
        <v>12</v>
      </c>
      <c r="D64158" s="2" t="s">
        <v>451</v>
      </c>
      <c r="E64158" s="2"/>
      <c r="F64158" s="2"/>
      <c r="G64158" s="2"/>
      <c r="H64158" s="2"/>
    </row>
    <row r="64159" spans="2:8">
      <c r="B64159" s="2" t="s">
        <v>64608</v>
      </c>
      <c r="C64159" s="2">
        <v>13</v>
      </c>
      <c r="D64159" s="2" t="s">
        <v>451</v>
      </c>
      <c r="E64159" s="2"/>
      <c r="F64159" s="2"/>
      <c r="G64159" s="2"/>
      <c r="H64159" s="2"/>
    </row>
    <row r="64160" spans="2:8">
      <c r="B64160" s="2" t="s">
        <v>64609</v>
      </c>
      <c r="C64160" s="2">
        <v>13</v>
      </c>
      <c r="D64160" s="2" t="s">
        <v>451</v>
      </c>
      <c r="E64160" s="2"/>
      <c r="F64160" s="2"/>
      <c r="G64160" s="2"/>
      <c r="H64160" s="2"/>
    </row>
    <row r="64161" spans="2:8">
      <c r="B64161" s="2" t="s">
        <v>64610</v>
      </c>
      <c r="C64161" s="2">
        <v>23</v>
      </c>
      <c r="D64161" s="2" t="s">
        <v>451</v>
      </c>
      <c r="E64161" s="2"/>
      <c r="F64161" s="2"/>
      <c r="G64161" s="2"/>
      <c r="H64161" s="2"/>
    </row>
    <row r="64162" spans="2:8">
      <c r="B64162" s="2" t="s">
        <v>64611</v>
      </c>
      <c r="C64162" s="2">
        <v>23</v>
      </c>
      <c r="D64162" s="2" t="s">
        <v>451</v>
      </c>
      <c r="E64162" s="2"/>
      <c r="F64162" s="2"/>
      <c r="G64162" s="2"/>
      <c r="H64162" s="2"/>
    </row>
    <row r="64163" spans="2:8">
      <c r="B64163" s="2" t="s">
        <v>64612</v>
      </c>
      <c r="C64163" s="2">
        <v>21</v>
      </c>
      <c r="D64163" s="2" t="s">
        <v>451</v>
      </c>
      <c r="E64163" s="2"/>
      <c r="F64163" s="2"/>
      <c r="G64163" s="2"/>
      <c r="H64163" s="2"/>
    </row>
    <row r="64164" spans="2:8">
      <c r="B64164" s="2" t="s">
        <v>64613</v>
      </c>
      <c r="C64164" s="2">
        <v>22</v>
      </c>
      <c r="D64164" s="2" t="s">
        <v>451</v>
      </c>
      <c r="E64164" s="2"/>
      <c r="F64164" s="2"/>
      <c r="G64164" s="2"/>
      <c r="H64164" s="2"/>
    </row>
    <row r="64165" spans="2:8">
      <c r="B64165" s="2" t="s">
        <v>64614</v>
      </c>
      <c r="C64165" s="2">
        <v>22</v>
      </c>
      <c r="D64165" s="2" t="s">
        <v>451</v>
      </c>
      <c r="E64165" s="2"/>
      <c r="F64165" s="2"/>
      <c r="G64165" s="2"/>
      <c r="H64165" s="2"/>
    </row>
    <row r="64166" spans="2:8">
      <c r="B64166" s="2" t="s">
        <v>64615</v>
      </c>
      <c r="C64166" s="2">
        <v>23</v>
      </c>
      <c r="D64166" s="2" t="s">
        <v>451</v>
      </c>
      <c r="E64166" s="2"/>
      <c r="F64166" s="2"/>
      <c r="G64166" s="2"/>
      <c r="H64166" s="2"/>
    </row>
    <row r="64167" spans="2:8">
      <c r="B64167" s="2" t="s">
        <v>64616</v>
      </c>
      <c r="C64167" s="2">
        <v>21</v>
      </c>
      <c r="D64167" s="2" t="s">
        <v>451</v>
      </c>
      <c r="E64167" s="2"/>
      <c r="F64167" s="2"/>
      <c r="G64167" s="2"/>
      <c r="H64167" s="2"/>
    </row>
    <row r="64168" spans="2:8">
      <c r="B64168" s="2" t="s">
        <v>64617</v>
      </c>
      <c r="C64168" s="2">
        <v>15</v>
      </c>
      <c r="D64168" s="2" t="s">
        <v>451</v>
      </c>
      <c r="E64168" s="2"/>
      <c r="F64168" s="2"/>
      <c r="G64168" s="2"/>
      <c r="H64168" s="2"/>
    </row>
    <row r="64169" spans="2:8">
      <c r="B64169" s="2" t="s">
        <v>64618</v>
      </c>
      <c r="C64169" s="2">
        <v>16</v>
      </c>
      <c r="D64169" s="2" t="s">
        <v>451</v>
      </c>
      <c r="E64169" s="2"/>
      <c r="F64169" s="2"/>
      <c r="G64169" s="2"/>
      <c r="H64169" s="2"/>
    </row>
    <row r="64170" spans="2:8">
      <c r="B64170" s="2" t="s">
        <v>64619</v>
      </c>
      <c r="C64170" s="2">
        <v>16</v>
      </c>
      <c r="D64170" s="2" t="s">
        <v>451</v>
      </c>
      <c r="E64170" s="2"/>
      <c r="F64170" s="2"/>
      <c r="G64170" s="2"/>
      <c r="H64170" s="2"/>
    </row>
    <row r="64171" spans="2:8">
      <c r="B64171" s="2" t="s">
        <v>64620</v>
      </c>
      <c r="C64171" s="2">
        <v>16</v>
      </c>
      <c r="D64171" s="2" t="s">
        <v>451</v>
      </c>
      <c r="E64171" s="2"/>
      <c r="F64171" s="2"/>
      <c r="G64171" s="2"/>
      <c r="H64171" s="2"/>
    </row>
    <row r="64172" spans="2:8">
      <c r="B64172" s="2" t="s">
        <v>64621</v>
      </c>
      <c r="C64172" s="2">
        <v>16</v>
      </c>
      <c r="D64172" s="2" t="s">
        <v>451</v>
      </c>
      <c r="E64172" s="2"/>
      <c r="F64172" s="2"/>
      <c r="G64172" s="2"/>
      <c r="H64172" s="2"/>
    </row>
    <row r="64173" spans="2:8">
      <c r="B64173" s="2" t="s">
        <v>64622</v>
      </c>
      <c r="C64173" s="2">
        <v>16</v>
      </c>
      <c r="D64173" s="2" t="s">
        <v>451</v>
      </c>
      <c r="E64173" s="2"/>
      <c r="F64173" s="2"/>
      <c r="G64173" s="2"/>
      <c r="H64173" s="2"/>
    </row>
    <row r="64174" spans="2:8">
      <c r="B64174" s="2" t="s">
        <v>64623</v>
      </c>
      <c r="C64174" s="2">
        <v>17</v>
      </c>
      <c r="D64174" s="2" t="s">
        <v>451</v>
      </c>
      <c r="E64174" s="2"/>
      <c r="F64174" s="2"/>
      <c r="G64174" s="2"/>
      <c r="H64174" s="2"/>
    </row>
    <row r="64175" spans="2:8">
      <c r="B64175" s="2" t="s">
        <v>64624</v>
      </c>
      <c r="C64175" s="2">
        <v>18</v>
      </c>
      <c r="D64175" s="2" t="s">
        <v>451</v>
      </c>
      <c r="E64175" s="2"/>
      <c r="F64175" s="2"/>
      <c r="G64175" s="2"/>
      <c r="H64175" s="2"/>
    </row>
    <row r="64176" spans="2:8">
      <c r="B64176" s="2" t="s">
        <v>64625</v>
      </c>
      <c r="C64176" s="2">
        <v>15</v>
      </c>
      <c r="D64176" s="2" t="s">
        <v>451</v>
      </c>
      <c r="E64176" s="2"/>
      <c r="F64176" s="2"/>
      <c r="G64176" s="2"/>
      <c r="H64176" s="2"/>
    </row>
    <row r="64177" spans="2:8">
      <c r="B64177" s="2" t="s">
        <v>64626</v>
      </c>
      <c r="C64177" s="2">
        <v>15</v>
      </c>
      <c r="D64177" s="2" t="s">
        <v>451</v>
      </c>
      <c r="E64177" s="2"/>
      <c r="F64177" s="2"/>
      <c r="G64177" s="2"/>
      <c r="H64177" s="2"/>
    </row>
    <row r="64178" spans="2:8">
      <c r="B64178" s="2" t="s">
        <v>64627</v>
      </c>
      <c r="C64178" s="2">
        <v>15</v>
      </c>
      <c r="D64178" s="2" t="s">
        <v>451</v>
      </c>
      <c r="E64178" s="2"/>
      <c r="F64178" s="2"/>
      <c r="G64178" s="2"/>
      <c r="H64178" s="2"/>
    </row>
    <row r="64179" spans="2:8">
      <c r="B64179" s="2" t="s">
        <v>64628</v>
      </c>
      <c r="C64179" s="2">
        <v>15</v>
      </c>
      <c r="D64179" s="2" t="s">
        <v>451</v>
      </c>
      <c r="E64179" s="2"/>
      <c r="F64179" s="2"/>
      <c r="G64179" s="2"/>
      <c r="H64179" s="2"/>
    </row>
    <row r="64180" spans="2:8">
      <c r="B64180" s="2" t="s">
        <v>64629</v>
      </c>
      <c r="C64180" s="2">
        <v>16</v>
      </c>
      <c r="D64180" s="2" t="s">
        <v>451</v>
      </c>
      <c r="E64180" s="2"/>
      <c r="F64180" s="2"/>
      <c r="G64180" s="2"/>
      <c r="H64180" s="2"/>
    </row>
    <row r="64181" spans="2:8">
      <c r="B64181" s="2" t="s">
        <v>64630</v>
      </c>
      <c r="C64181" s="2">
        <v>17</v>
      </c>
      <c r="D64181" s="2" t="s">
        <v>451</v>
      </c>
      <c r="E64181" s="2"/>
      <c r="F64181" s="2"/>
      <c r="G64181" s="2"/>
      <c r="H64181" s="2"/>
    </row>
    <row r="64182" spans="2:8">
      <c r="B64182" s="2" t="s">
        <v>64631</v>
      </c>
      <c r="C64182" s="2">
        <v>17</v>
      </c>
      <c r="D64182" s="2" t="s">
        <v>451</v>
      </c>
      <c r="E64182" s="2"/>
      <c r="F64182" s="2"/>
      <c r="G64182" s="2"/>
      <c r="H64182" s="2"/>
    </row>
    <row r="64183" spans="2:8">
      <c r="B64183" s="2" t="s">
        <v>64632</v>
      </c>
      <c r="C64183" s="2">
        <v>19</v>
      </c>
      <c r="D64183" s="2" t="s">
        <v>451</v>
      </c>
      <c r="E64183" s="2"/>
      <c r="F64183" s="2"/>
      <c r="G64183" s="2"/>
      <c r="H64183" s="2"/>
    </row>
    <row r="64184" spans="2:8">
      <c r="B64184" s="2" t="s">
        <v>64633</v>
      </c>
      <c r="C64184" s="2">
        <v>22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64634</v>
      </c>
      <c r="C64185" s="2">
        <v>23</v>
      </c>
      <c r="D64185" s="2" t="s">
        <v>451</v>
      </c>
      <c r="E64185" s="2"/>
      <c r="F64185" s="2"/>
      <c r="G64185" s="2"/>
      <c r="H64185" s="2"/>
    </row>
    <row r="64186" spans="2:8">
      <c r="B64186" s="2" t="s">
        <v>64635</v>
      </c>
      <c r="C64186" s="2">
        <v>22</v>
      </c>
      <c r="D64186" s="2" t="s">
        <v>451</v>
      </c>
      <c r="E64186" s="2"/>
      <c r="F64186" s="2"/>
      <c r="G64186" s="2"/>
      <c r="H64186" s="2"/>
    </row>
    <row r="64187" spans="2:8">
      <c r="B64187" s="2" t="s">
        <v>64636</v>
      </c>
      <c r="C64187" s="2">
        <v>20</v>
      </c>
      <c r="D64187" s="2" t="s">
        <v>451</v>
      </c>
      <c r="E64187" s="2"/>
      <c r="F64187" s="2"/>
      <c r="G64187" s="2"/>
      <c r="H64187" s="2"/>
    </row>
    <row r="64188" spans="2:8">
      <c r="B64188" s="2" t="s">
        <v>64637</v>
      </c>
      <c r="C64188" s="2">
        <v>18</v>
      </c>
      <c r="D64188" s="2" t="s">
        <v>451</v>
      </c>
      <c r="E64188" s="2"/>
      <c r="F64188" s="2"/>
      <c r="G64188" s="2"/>
      <c r="H64188" s="2"/>
    </row>
    <row r="64189" spans="2:8">
      <c r="B64189" s="2" t="s">
        <v>64638</v>
      </c>
      <c r="C64189" s="2">
        <v>14</v>
      </c>
      <c r="D64189" s="2" t="s">
        <v>451</v>
      </c>
      <c r="E64189" s="2"/>
      <c r="F64189" s="2"/>
      <c r="G64189" s="2"/>
      <c r="H64189" s="2"/>
    </row>
    <row r="64190" spans="2:8">
      <c r="B64190" s="2" t="s">
        <v>64639</v>
      </c>
      <c r="C64190" s="2">
        <v>14</v>
      </c>
      <c r="D64190" s="2" t="s">
        <v>451</v>
      </c>
      <c r="E64190" s="2"/>
      <c r="F64190" s="2"/>
      <c r="G64190" s="2"/>
      <c r="H64190" s="2"/>
    </row>
    <row r="64191" spans="2:8">
      <c r="B64191" s="2" t="s">
        <v>64640</v>
      </c>
      <c r="C64191" s="2">
        <v>15</v>
      </c>
      <c r="D64191" s="2" t="s">
        <v>451</v>
      </c>
      <c r="E64191" s="2"/>
      <c r="F64191" s="2"/>
      <c r="G64191" s="2"/>
      <c r="H64191" s="2"/>
    </row>
    <row r="64192" spans="2:8">
      <c r="B64192" s="2" t="s">
        <v>64641</v>
      </c>
      <c r="C64192" s="2">
        <v>14</v>
      </c>
      <c r="D64192" s="2" t="s">
        <v>451</v>
      </c>
      <c r="E64192" s="2"/>
      <c r="F64192" s="2"/>
      <c r="G64192" s="2"/>
      <c r="H64192" s="2"/>
    </row>
    <row r="64193" spans="2:8">
      <c r="B64193" s="2" t="s">
        <v>64642</v>
      </c>
      <c r="C64193" s="2">
        <v>28</v>
      </c>
      <c r="D64193" s="2" t="s">
        <v>451</v>
      </c>
      <c r="E64193" s="2"/>
      <c r="F64193" s="2"/>
      <c r="G64193" s="2"/>
      <c r="H64193" s="2"/>
    </row>
    <row r="64194" spans="2:8">
      <c r="B64194" s="2" t="s">
        <v>64643</v>
      </c>
      <c r="C64194" s="2">
        <v>28</v>
      </c>
      <c r="D64194" s="2" t="s">
        <v>451</v>
      </c>
      <c r="E64194" s="2"/>
      <c r="F64194" s="2"/>
      <c r="G64194" s="2"/>
      <c r="H64194" s="2"/>
    </row>
    <row r="64195" spans="2:8">
      <c r="B64195" s="2" t="s">
        <v>64644</v>
      </c>
      <c r="C64195" s="2">
        <v>26</v>
      </c>
      <c r="D64195" s="2" t="s">
        <v>451</v>
      </c>
      <c r="E64195" s="2"/>
      <c r="F64195" s="2"/>
      <c r="G64195" s="2"/>
      <c r="H64195" s="2"/>
    </row>
    <row r="64196" spans="2:8">
      <c r="B64196" s="2" t="s">
        <v>64645</v>
      </c>
      <c r="C64196" s="2">
        <v>25</v>
      </c>
      <c r="D64196" s="2" t="s">
        <v>451</v>
      </c>
      <c r="E64196" s="2"/>
      <c r="F64196" s="2"/>
      <c r="G64196" s="2"/>
      <c r="H64196" s="2"/>
    </row>
    <row r="64197" spans="2:8">
      <c r="B64197" s="2" t="s">
        <v>64646</v>
      </c>
      <c r="C64197" s="2">
        <v>34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64647</v>
      </c>
      <c r="C64198" s="2">
        <v>32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64648</v>
      </c>
      <c r="C64199" s="2">
        <v>31</v>
      </c>
      <c r="D64199" s="2" t="s">
        <v>451</v>
      </c>
      <c r="E64199" s="2"/>
      <c r="F64199" s="2"/>
      <c r="G64199" s="2"/>
      <c r="H64199" s="2"/>
    </row>
    <row r="64200" spans="2:8">
      <c r="B64200" s="2" t="s">
        <v>64649</v>
      </c>
      <c r="C64200" s="2">
        <v>31</v>
      </c>
      <c r="D64200" s="2" t="s">
        <v>451</v>
      </c>
      <c r="E64200" s="2"/>
      <c r="F64200" s="2"/>
      <c r="G64200" s="2"/>
      <c r="H64200" s="2"/>
    </row>
    <row r="64201" spans="2:8">
      <c r="B64201" s="2" t="s">
        <v>64650</v>
      </c>
      <c r="C64201" s="2">
        <v>33</v>
      </c>
      <c r="D64201" s="2" t="s">
        <v>451</v>
      </c>
      <c r="E64201" s="2"/>
      <c r="F64201" s="2"/>
      <c r="G64201" s="2"/>
      <c r="H64201" s="2"/>
    </row>
    <row r="64202" spans="2:8">
      <c r="B64202" s="2" t="s">
        <v>64651</v>
      </c>
      <c r="C64202" s="2">
        <v>33</v>
      </c>
      <c r="D64202" s="2" t="s">
        <v>451</v>
      </c>
      <c r="E64202" s="2"/>
      <c r="F64202" s="2"/>
      <c r="G64202" s="2"/>
      <c r="H64202" s="2"/>
    </row>
    <row r="64203" spans="2:8">
      <c r="B64203" s="2" t="s">
        <v>64652</v>
      </c>
      <c r="C64203" s="2">
        <v>38</v>
      </c>
      <c r="D64203" s="2" t="s">
        <v>451</v>
      </c>
      <c r="E64203" s="2"/>
      <c r="F64203" s="2"/>
      <c r="G64203" s="2"/>
      <c r="H64203" s="2"/>
    </row>
    <row r="64204" spans="2:8">
      <c r="B64204" s="2" t="s">
        <v>64653</v>
      </c>
      <c r="C64204" s="2">
        <v>36</v>
      </c>
      <c r="D64204" s="2" t="s">
        <v>451</v>
      </c>
      <c r="E64204" s="2"/>
      <c r="F64204" s="2"/>
      <c r="G64204" s="2"/>
      <c r="H64204" s="2"/>
    </row>
    <row r="64205" spans="2:8">
      <c r="B64205" s="2" t="s">
        <v>64654</v>
      </c>
      <c r="C64205" s="2">
        <v>36</v>
      </c>
      <c r="D64205" s="2" t="s">
        <v>451</v>
      </c>
      <c r="E64205" s="2"/>
      <c r="F64205" s="2"/>
      <c r="G64205" s="2"/>
      <c r="H64205" s="2"/>
    </row>
    <row r="64206" spans="2:8">
      <c r="B64206" s="2" t="s">
        <v>64655</v>
      </c>
      <c r="C64206" s="2">
        <v>25</v>
      </c>
      <c r="D64206" s="2" t="s">
        <v>451</v>
      </c>
      <c r="E64206" s="2"/>
      <c r="F64206" s="2"/>
      <c r="G64206" s="2"/>
      <c r="H64206" s="2"/>
    </row>
    <row r="64207" spans="2:8">
      <c r="B64207" s="2" t="s">
        <v>64656</v>
      </c>
      <c r="C64207" s="2">
        <v>25</v>
      </c>
      <c r="D64207" s="2" t="s">
        <v>451</v>
      </c>
      <c r="E64207" s="2"/>
      <c r="F64207" s="2"/>
      <c r="G64207" s="2"/>
      <c r="H64207" s="2"/>
    </row>
    <row r="64208" spans="2:8">
      <c r="B64208" s="2" t="s">
        <v>64657</v>
      </c>
      <c r="C64208" s="2">
        <v>26</v>
      </c>
      <c r="D64208" s="2" t="s">
        <v>451</v>
      </c>
      <c r="E64208" s="2"/>
      <c r="F64208" s="2"/>
      <c r="G64208" s="2"/>
      <c r="H64208" s="2"/>
    </row>
    <row r="64209" spans="2:8">
      <c r="B64209" s="2" t="s">
        <v>64658</v>
      </c>
      <c r="C64209" s="2">
        <v>31</v>
      </c>
      <c r="D64209" s="2" t="s">
        <v>451</v>
      </c>
      <c r="E64209" s="2"/>
      <c r="F64209" s="2"/>
      <c r="G64209" s="2"/>
      <c r="H64209" s="2"/>
    </row>
    <row r="64210" spans="2:8">
      <c r="B64210" s="2" t="s">
        <v>64659</v>
      </c>
      <c r="C64210" s="2">
        <v>34</v>
      </c>
      <c r="D64210" s="2" t="s">
        <v>451</v>
      </c>
      <c r="E64210" s="2"/>
      <c r="F64210" s="2"/>
      <c r="G64210" s="2"/>
      <c r="H64210" s="2"/>
    </row>
    <row r="64211" spans="2:8">
      <c r="B64211" s="2" t="s">
        <v>64660</v>
      </c>
      <c r="C64211" s="2">
        <v>23</v>
      </c>
      <c r="D64211" s="2" t="s">
        <v>451</v>
      </c>
      <c r="E64211" s="2"/>
      <c r="F64211" s="2"/>
      <c r="G64211" s="2"/>
      <c r="H64211" s="2"/>
    </row>
    <row r="64212" spans="2:8">
      <c r="B64212" s="2" t="s">
        <v>64661</v>
      </c>
      <c r="C64212" s="2">
        <v>22</v>
      </c>
      <c r="D64212" s="2" t="s">
        <v>451</v>
      </c>
      <c r="E64212" s="2"/>
      <c r="F64212" s="2"/>
      <c r="G64212" s="2"/>
      <c r="H64212" s="2"/>
    </row>
    <row r="64213" spans="2:8">
      <c r="B64213" s="2" t="s">
        <v>64662</v>
      </c>
      <c r="C64213" s="2">
        <v>25</v>
      </c>
      <c r="D64213" s="2" t="s">
        <v>451</v>
      </c>
      <c r="E64213" s="2"/>
      <c r="F64213" s="2"/>
      <c r="G64213" s="2"/>
      <c r="H64213" s="2"/>
    </row>
    <row r="64214" spans="2:8">
      <c r="B64214" s="2" t="s">
        <v>64663</v>
      </c>
      <c r="C64214" s="2">
        <v>26</v>
      </c>
      <c r="D64214" s="2" t="s">
        <v>451</v>
      </c>
      <c r="E64214" s="2"/>
      <c r="F64214" s="2"/>
      <c r="G64214" s="2"/>
      <c r="H64214" s="2"/>
    </row>
    <row r="64215" spans="2:8">
      <c r="B64215" s="2" t="s">
        <v>64664</v>
      </c>
      <c r="C64215" s="2">
        <v>14</v>
      </c>
      <c r="D64215" s="2" t="s">
        <v>451</v>
      </c>
      <c r="E64215" s="2"/>
      <c r="F64215" s="2"/>
      <c r="G64215" s="2"/>
      <c r="H64215" s="2"/>
    </row>
    <row r="64216" spans="2:8">
      <c r="B64216" s="2" t="s">
        <v>64665</v>
      </c>
      <c r="C64216" s="2">
        <v>15</v>
      </c>
      <c r="D64216" s="2" t="s">
        <v>451</v>
      </c>
      <c r="E64216" s="2"/>
      <c r="F64216" s="2"/>
      <c r="G64216" s="2"/>
      <c r="H64216" s="2"/>
    </row>
    <row r="64217" spans="2:8">
      <c r="B64217" s="2" t="s">
        <v>64666</v>
      </c>
      <c r="C64217" s="2">
        <v>15</v>
      </c>
      <c r="D64217" s="2" t="s">
        <v>451</v>
      </c>
      <c r="E64217" s="2"/>
      <c r="F64217" s="2"/>
      <c r="G64217" s="2"/>
      <c r="H64217" s="2"/>
    </row>
    <row r="64218" spans="2:8">
      <c r="B64218" s="2" t="s">
        <v>64667</v>
      </c>
      <c r="C64218" s="2">
        <v>19</v>
      </c>
      <c r="D64218" s="2" t="s">
        <v>451</v>
      </c>
      <c r="E64218" s="2"/>
      <c r="F64218" s="2"/>
      <c r="G64218" s="2"/>
      <c r="H64218" s="2"/>
    </row>
    <row r="64219" spans="2:8">
      <c r="B64219" s="2" t="s">
        <v>64668</v>
      </c>
      <c r="C64219" s="2">
        <v>19</v>
      </c>
      <c r="D64219" s="2" t="s">
        <v>451</v>
      </c>
      <c r="E64219" s="2"/>
      <c r="F64219" s="2"/>
      <c r="G64219" s="2"/>
      <c r="H64219" s="2"/>
    </row>
    <row r="64220" spans="2:8">
      <c r="B64220" s="2" t="s">
        <v>64669</v>
      </c>
      <c r="C64220" s="2">
        <v>19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64670</v>
      </c>
      <c r="C64221" s="2">
        <v>28</v>
      </c>
      <c r="D64221" s="2" t="s">
        <v>451</v>
      </c>
      <c r="E64221" s="2"/>
      <c r="F64221" s="2"/>
      <c r="G64221" s="2"/>
      <c r="H64221" s="2"/>
    </row>
    <row r="64222" spans="2:8">
      <c r="B64222" s="2" t="s">
        <v>64671</v>
      </c>
      <c r="C64222" s="2">
        <v>28</v>
      </c>
      <c r="D64222" s="2" t="s">
        <v>451</v>
      </c>
      <c r="E64222" s="2"/>
      <c r="F64222" s="2"/>
      <c r="G64222" s="2"/>
      <c r="H64222" s="2"/>
    </row>
    <row r="64223" spans="2:8">
      <c r="B64223" s="2" t="s">
        <v>64672</v>
      </c>
      <c r="C64223" s="2">
        <v>27</v>
      </c>
      <c r="D64223" s="2" t="s">
        <v>451</v>
      </c>
      <c r="E64223" s="2"/>
      <c r="F64223" s="2"/>
      <c r="G64223" s="2"/>
      <c r="H64223" s="2"/>
    </row>
    <row r="64224" spans="2:8">
      <c r="B64224" s="2" t="s">
        <v>64673</v>
      </c>
      <c r="C64224" s="2">
        <v>26</v>
      </c>
      <c r="D64224" s="2" t="s">
        <v>451</v>
      </c>
      <c r="E64224" s="2"/>
      <c r="F64224" s="2"/>
      <c r="G64224" s="2"/>
      <c r="H64224" s="2"/>
    </row>
    <row r="64225" spans="2:8">
      <c r="B64225" s="2" t="s">
        <v>64674</v>
      </c>
      <c r="C64225" s="2">
        <v>28</v>
      </c>
      <c r="D64225" s="2" t="s">
        <v>451</v>
      </c>
      <c r="E64225" s="2"/>
      <c r="F64225" s="2"/>
      <c r="G64225" s="2"/>
      <c r="H64225" s="2"/>
    </row>
    <row r="64226" spans="2:8">
      <c r="B64226" s="2" t="s">
        <v>64675</v>
      </c>
      <c r="C64226" s="2">
        <v>34</v>
      </c>
      <c r="D64226" s="2" t="s">
        <v>451</v>
      </c>
      <c r="E64226" s="2"/>
      <c r="F64226" s="2"/>
      <c r="G64226" s="2"/>
      <c r="H64226" s="2"/>
    </row>
    <row r="64227" spans="2:8">
      <c r="B64227" s="2" t="s">
        <v>64676</v>
      </c>
      <c r="C64227" s="2">
        <v>35</v>
      </c>
      <c r="D64227" s="2" t="s">
        <v>451</v>
      </c>
      <c r="E64227" s="2"/>
      <c r="F64227" s="2"/>
      <c r="G64227" s="2"/>
      <c r="H64227" s="2"/>
    </row>
    <row r="64228" spans="2:8">
      <c r="B64228" s="2" t="s">
        <v>64677</v>
      </c>
      <c r="C64228" s="2">
        <v>37</v>
      </c>
      <c r="D64228" s="2" t="s">
        <v>451</v>
      </c>
      <c r="E64228" s="2"/>
      <c r="F64228" s="2"/>
      <c r="G64228" s="2"/>
      <c r="H64228" s="2"/>
    </row>
    <row r="64229" spans="2:8">
      <c r="B64229" s="2" t="s">
        <v>64678</v>
      </c>
      <c r="C64229" s="2">
        <v>26</v>
      </c>
      <c r="D64229" s="2" t="s">
        <v>451</v>
      </c>
      <c r="E64229" s="2"/>
      <c r="F64229" s="2"/>
      <c r="G64229" s="2"/>
      <c r="H64229" s="2"/>
    </row>
    <row r="64230" spans="2:8">
      <c r="B64230" s="2" t="s">
        <v>64679</v>
      </c>
      <c r="C64230" s="2">
        <v>26</v>
      </c>
      <c r="D64230" s="2" t="s">
        <v>451</v>
      </c>
      <c r="E64230" s="2"/>
      <c r="F64230" s="2"/>
      <c r="G64230" s="2"/>
      <c r="H64230" s="2"/>
    </row>
    <row r="64231" spans="2:8">
      <c r="B64231" s="2" t="s">
        <v>64680</v>
      </c>
      <c r="C64231" s="2">
        <v>25</v>
      </c>
      <c r="D64231" s="2" t="s">
        <v>451</v>
      </c>
      <c r="E64231" s="2"/>
      <c r="F64231" s="2"/>
      <c r="G64231" s="2"/>
      <c r="H64231" s="2"/>
    </row>
    <row r="64232" spans="2:8">
      <c r="B64232" s="2" t="s">
        <v>64681</v>
      </c>
      <c r="C64232" s="2">
        <v>28</v>
      </c>
      <c r="D64232" s="2" t="s">
        <v>451</v>
      </c>
      <c r="E64232" s="2"/>
      <c r="F64232" s="2"/>
      <c r="G64232" s="2"/>
      <c r="H64232" s="2"/>
    </row>
    <row r="64233" spans="2:8">
      <c r="B64233" s="2" t="s">
        <v>64682</v>
      </c>
      <c r="C64233" s="2">
        <v>31</v>
      </c>
      <c r="D64233" s="2" t="s">
        <v>451</v>
      </c>
      <c r="E64233" s="2"/>
      <c r="F64233" s="2"/>
      <c r="G64233" s="2"/>
      <c r="H64233" s="2"/>
    </row>
    <row r="64234" spans="2:8">
      <c r="B64234" s="2" t="s">
        <v>64683</v>
      </c>
      <c r="C64234" s="2">
        <v>22</v>
      </c>
      <c r="D64234" s="2" t="s">
        <v>451</v>
      </c>
      <c r="E64234" s="2"/>
      <c r="F64234" s="2"/>
      <c r="G64234" s="2"/>
      <c r="H64234" s="2"/>
    </row>
    <row r="64235" spans="2:8">
      <c r="B64235" s="2" t="s">
        <v>64684</v>
      </c>
      <c r="C64235" s="2">
        <v>23</v>
      </c>
      <c r="D64235" s="2" t="s">
        <v>451</v>
      </c>
      <c r="E64235" s="2"/>
      <c r="F64235" s="2"/>
      <c r="G64235" s="2"/>
      <c r="H64235" s="2"/>
    </row>
    <row r="64236" spans="2:8">
      <c r="B64236" s="2" t="s">
        <v>64685</v>
      </c>
      <c r="C64236" s="2">
        <v>25</v>
      </c>
      <c r="D64236" s="2" t="s">
        <v>451</v>
      </c>
      <c r="E64236" s="2"/>
      <c r="F64236" s="2"/>
      <c r="G64236" s="2"/>
      <c r="H64236" s="2"/>
    </row>
    <row r="64237" spans="2:8">
      <c r="B64237" s="2" t="s">
        <v>64686</v>
      </c>
      <c r="C64237" s="2">
        <v>27</v>
      </c>
      <c r="D64237" s="2" t="s">
        <v>451</v>
      </c>
      <c r="E64237" s="2"/>
      <c r="F64237" s="2"/>
      <c r="G64237" s="2"/>
      <c r="H64237" s="2"/>
    </row>
    <row r="64238" spans="2:8">
      <c r="B64238" s="2" t="s">
        <v>64687</v>
      </c>
      <c r="C64238" s="2">
        <v>26</v>
      </c>
      <c r="D64238" s="2" t="s">
        <v>451</v>
      </c>
      <c r="E64238" s="2"/>
      <c r="F64238" s="2"/>
      <c r="G64238" s="2"/>
      <c r="H64238" s="2"/>
    </row>
    <row r="64239" spans="2:8">
      <c r="B64239" s="2" t="s">
        <v>64688</v>
      </c>
      <c r="C64239" s="2">
        <v>23</v>
      </c>
      <c r="D64239" s="2" t="s">
        <v>451</v>
      </c>
      <c r="E64239" s="2"/>
      <c r="F64239" s="2"/>
      <c r="G64239" s="2"/>
      <c r="H64239" s="2"/>
    </row>
    <row r="64240" spans="2:8">
      <c r="B64240" s="2" t="s">
        <v>64689</v>
      </c>
      <c r="C64240" s="2">
        <v>22</v>
      </c>
      <c r="D64240" s="2" t="s">
        <v>451</v>
      </c>
      <c r="E64240" s="2"/>
      <c r="F64240" s="2"/>
      <c r="G64240" s="2"/>
      <c r="H64240" s="2"/>
    </row>
    <row r="64241" spans="2:8">
      <c r="B64241" s="2" t="s">
        <v>64690</v>
      </c>
      <c r="C64241" s="2">
        <v>22</v>
      </c>
      <c r="D64241" s="2" t="s">
        <v>451</v>
      </c>
      <c r="E64241" s="2"/>
      <c r="F64241" s="2"/>
      <c r="G64241" s="2"/>
      <c r="H64241" s="2"/>
    </row>
    <row r="64242" spans="2:8">
      <c r="B64242" s="2" t="s">
        <v>64691</v>
      </c>
      <c r="C64242" s="2">
        <v>22</v>
      </c>
      <c r="D64242" s="2" t="s">
        <v>451</v>
      </c>
      <c r="E64242" s="2"/>
      <c r="F64242" s="2"/>
      <c r="G64242" s="2"/>
      <c r="H64242" s="2"/>
    </row>
    <row r="64243" spans="2:8">
      <c r="B64243" s="2" t="s">
        <v>64692</v>
      </c>
      <c r="C64243" s="2">
        <v>22</v>
      </c>
      <c r="D64243" s="2" t="s">
        <v>451</v>
      </c>
      <c r="E64243" s="2"/>
      <c r="F64243" s="2"/>
      <c r="G64243" s="2"/>
      <c r="H64243" s="2"/>
    </row>
    <row r="64244" spans="2:8">
      <c r="B64244" s="2" t="s">
        <v>64693</v>
      </c>
      <c r="C64244" s="2">
        <v>26</v>
      </c>
      <c r="D64244" s="2" t="s">
        <v>451</v>
      </c>
      <c r="E64244" s="2"/>
      <c r="F64244" s="2"/>
      <c r="G64244" s="2"/>
      <c r="H64244" s="2"/>
    </row>
    <row r="64245" spans="2:8">
      <c r="B64245" s="2" t="s">
        <v>64694</v>
      </c>
      <c r="C64245" s="2">
        <v>26</v>
      </c>
      <c r="D64245" s="2" t="s">
        <v>451</v>
      </c>
      <c r="E64245" s="2"/>
      <c r="F64245" s="2"/>
      <c r="G64245" s="2"/>
      <c r="H64245" s="2"/>
    </row>
    <row r="64246" spans="2:8">
      <c r="B64246" s="2" t="s">
        <v>64695</v>
      </c>
      <c r="C64246" s="2">
        <v>25</v>
      </c>
      <c r="D64246" s="2" t="s">
        <v>451</v>
      </c>
      <c r="E64246" s="2"/>
      <c r="F64246" s="2"/>
      <c r="G64246" s="2"/>
      <c r="H64246" s="2"/>
    </row>
    <row r="64247" spans="2:8">
      <c r="B64247" s="2" t="s">
        <v>64696</v>
      </c>
      <c r="C64247" s="2">
        <v>26</v>
      </c>
      <c r="D64247" s="2" t="s">
        <v>451</v>
      </c>
      <c r="E64247" s="2"/>
      <c r="F64247" s="2"/>
      <c r="G64247" s="2"/>
      <c r="H64247" s="2"/>
    </row>
    <row r="64248" spans="2:8">
      <c r="B64248" s="2" t="s">
        <v>64697</v>
      </c>
      <c r="C64248" s="2">
        <v>28</v>
      </c>
      <c r="D64248" s="2" t="s">
        <v>451</v>
      </c>
      <c r="E64248" s="2"/>
      <c r="F64248" s="2"/>
      <c r="G64248" s="2"/>
      <c r="H64248" s="2"/>
    </row>
    <row r="64249" spans="2:8">
      <c r="B64249" s="2" t="s">
        <v>64698</v>
      </c>
      <c r="C64249" s="2">
        <v>20</v>
      </c>
      <c r="D64249" s="2" t="s">
        <v>451</v>
      </c>
      <c r="E64249" s="2"/>
      <c r="F64249" s="2"/>
      <c r="G64249" s="2"/>
      <c r="H64249" s="2"/>
    </row>
    <row r="64250" spans="2:8">
      <c r="B64250" s="2" t="s">
        <v>64699</v>
      </c>
      <c r="C64250" s="2">
        <v>19</v>
      </c>
      <c r="D64250" s="2" t="s">
        <v>451</v>
      </c>
      <c r="E64250" s="2"/>
      <c r="F64250" s="2"/>
      <c r="G64250" s="2"/>
      <c r="H64250" s="2"/>
    </row>
    <row r="64251" spans="2:8">
      <c r="B64251" s="2" t="s">
        <v>64700</v>
      </c>
      <c r="C64251" s="2">
        <v>20</v>
      </c>
      <c r="D64251" s="2" t="s">
        <v>451</v>
      </c>
      <c r="E64251" s="2"/>
      <c r="F64251" s="2"/>
      <c r="G64251" s="2"/>
      <c r="H64251" s="2"/>
    </row>
    <row r="64252" spans="2:8">
      <c r="B64252" s="2" t="s">
        <v>64701</v>
      </c>
      <c r="C64252" s="2">
        <v>20</v>
      </c>
      <c r="D64252" s="2" t="s">
        <v>451</v>
      </c>
      <c r="E64252" s="2"/>
      <c r="F64252" s="2"/>
      <c r="G64252" s="2"/>
      <c r="H64252" s="2"/>
    </row>
    <row r="64253" spans="2:8">
      <c r="B64253" s="2" t="s">
        <v>64702</v>
      </c>
      <c r="C64253" s="2">
        <v>20</v>
      </c>
      <c r="D64253" s="2" t="s">
        <v>451</v>
      </c>
      <c r="E64253" s="2"/>
      <c r="F64253" s="2"/>
      <c r="G64253" s="2"/>
      <c r="H64253" s="2"/>
    </row>
    <row r="64254" spans="2:8">
      <c r="B64254" s="2" t="s">
        <v>64703</v>
      </c>
      <c r="C64254" s="2">
        <v>20</v>
      </c>
      <c r="D64254" s="2" t="s">
        <v>451</v>
      </c>
      <c r="E64254" s="2"/>
      <c r="F64254" s="2"/>
      <c r="G64254" s="2"/>
      <c r="H64254" s="2"/>
    </row>
    <row r="64255" spans="2:8">
      <c r="B64255" s="2" t="s">
        <v>64704</v>
      </c>
      <c r="C64255" s="2">
        <v>19</v>
      </c>
      <c r="D64255" s="2" t="s">
        <v>451</v>
      </c>
      <c r="E64255" s="2"/>
      <c r="F64255" s="2"/>
      <c r="G64255" s="2"/>
      <c r="H64255" s="2"/>
    </row>
    <row r="64256" spans="2:8">
      <c r="B64256" s="2" t="s">
        <v>64705</v>
      </c>
      <c r="C64256" s="2">
        <v>20</v>
      </c>
      <c r="D64256" s="2" t="s">
        <v>451</v>
      </c>
      <c r="E64256" s="2"/>
      <c r="F64256" s="2"/>
      <c r="G64256" s="2"/>
      <c r="H64256" s="2"/>
    </row>
    <row r="64257" spans="2:8">
      <c r="B64257" s="2" t="s">
        <v>64706</v>
      </c>
      <c r="C64257" s="2">
        <v>25</v>
      </c>
      <c r="D64257" s="2" t="s">
        <v>451</v>
      </c>
      <c r="E64257" s="2"/>
      <c r="F64257" s="2"/>
      <c r="G64257" s="2"/>
      <c r="H64257" s="2"/>
    </row>
    <row r="64258" spans="2:8">
      <c r="B64258" s="2" t="s">
        <v>64707</v>
      </c>
      <c r="C64258" s="2">
        <v>23</v>
      </c>
      <c r="D64258" s="2" t="s">
        <v>451</v>
      </c>
      <c r="E64258" s="2"/>
      <c r="F64258" s="2"/>
      <c r="G64258" s="2"/>
      <c r="H64258" s="2"/>
    </row>
    <row r="64259" spans="2:8">
      <c r="B64259" s="2" t="s">
        <v>64708</v>
      </c>
      <c r="C64259" s="2">
        <v>23</v>
      </c>
      <c r="D64259" s="2" t="s">
        <v>451</v>
      </c>
      <c r="E64259" s="2"/>
      <c r="F64259" s="2"/>
      <c r="G64259" s="2"/>
      <c r="H64259" s="2"/>
    </row>
    <row r="64260" spans="2:8">
      <c r="B64260" s="2" t="s">
        <v>64709</v>
      </c>
      <c r="C64260" s="2">
        <v>17</v>
      </c>
      <c r="D64260" s="2" t="s">
        <v>451</v>
      </c>
      <c r="E64260" s="2"/>
      <c r="F64260" s="2"/>
      <c r="G64260" s="2"/>
      <c r="H64260" s="2"/>
    </row>
    <row r="64261" spans="2:8">
      <c r="B64261" s="2" t="s">
        <v>64710</v>
      </c>
      <c r="C64261" s="2">
        <v>18</v>
      </c>
      <c r="D64261" s="2" t="s">
        <v>451</v>
      </c>
      <c r="E64261" s="2"/>
      <c r="F64261" s="2"/>
      <c r="G64261" s="2"/>
      <c r="H64261" s="2"/>
    </row>
    <row r="64262" spans="2:8">
      <c r="B64262" s="2" t="s">
        <v>64711</v>
      </c>
      <c r="C64262" s="2">
        <v>19</v>
      </c>
      <c r="D64262" s="2" t="s">
        <v>451</v>
      </c>
      <c r="E64262" s="2"/>
      <c r="F64262" s="2"/>
      <c r="G64262" s="2"/>
      <c r="H64262" s="2"/>
    </row>
    <row r="64263" spans="2:8">
      <c r="B64263" s="2" t="s">
        <v>64712</v>
      </c>
      <c r="C64263" s="2">
        <v>18</v>
      </c>
      <c r="D64263" s="2" t="s">
        <v>451</v>
      </c>
      <c r="E64263" s="2"/>
      <c r="F64263" s="2"/>
      <c r="G64263" s="2"/>
      <c r="H64263" s="2"/>
    </row>
    <row r="64264" spans="2:8">
      <c r="B64264" s="2" t="s">
        <v>64713</v>
      </c>
      <c r="C64264" s="2">
        <v>20</v>
      </c>
      <c r="D64264" s="2" t="s">
        <v>451</v>
      </c>
      <c r="E64264" s="2"/>
      <c r="F64264" s="2"/>
      <c r="G64264" s="2"/>
      <c r="H64264" s="2"/>
    </row>
    <row r="64265" spans="2:8">
      <c r="B64265" s="2" t="s">
        <v>64714</v>
      </c>
      <c r="C64265" s="2">
        <v>20</v>
      </c>
      <c r="D64265" s="2" t="s">
        <v>451</v>
      </c>
      <c r="E64265" s="2"/>
      <c r="F64265" s="2"/>
      <c r="G64265" s="2"/>
      <c r="H64265" s="2"/>
    </row>
    <row r="64266" spans="2:8">
      <c r="B64266" s="2" t="s">
        <v>64715</v>
      </c>
      <c r="C64266" s="2">
        <v>18</v>
      </c>
      <c r="D64266" s="2" t="s">
        <v>451</v>
      </c>
      <c r="E64266" s="2"/>
      <c r="F64266" s="2"/>
      <c r="G64266" s="2"/>
      <c r="H64266" s="2"/>
    </row>
    <row r="64267" spans="2:8">
      <c r="B64267" s="2" t="s">
        <v>64716</v>
      </c>
      <c r="C64267" s="2">
        <v>14</v>
      </c>
      <c r="D64267" s="2" t="s">
        <v>451</v>
      </c>
      <c r="E64267" s="2"/>
      <c r="F64267" s="2"/>
      <c r="G64267" s="2"/>
      <c r="H64267" s="2"/>
    </row>
    <row r="64268" spans="2:8">
      <c r="B64268" s="2" t="s">
        <v>64717</v>
      </c>
      <c r="C64268" s="2">
        <v>16</v>
      </c>
      <c r="D64268" s="2" t="s">
        <v>451</v>
      </c>
      <c r="E64268" s="2"/>
      <c r="F64268" s="2"/>
      <c r="G64268" s="2"/>
      <c r="H64268" s="2"/>
    </row>
    <row r="64269" spans="2:8">
      <c r="B64269" s="2" t="s">
        <v>64718</v>
      </c>
      <c r="C64269" s="2">
        <v>18</v>
      </c>
      <c r="D64269" s="2" t="s">
        <v>451</v>
      </c>
      <c r="E64269" s="2"/>
      <c r="F64269" s="2"/>
      <c r="G64269" s="2"/>
      <c r="H64269" s="2"/>
    </row>
    <row r="64270" spans="2:8">
      <c r="B64270" s="2" t="s">
        <v>64719</v>
      </c>
      <c r="C64270" s="2">
        <v>19</v>
      </c>
      <c r="D64270" s="2" t="s">
        <v>451</v>
      </c>
      <c r="E64270" s="2"/>
      <c r="F64270" s="2"/>
      <c r="G64270" s="2"/>
      <c r="H64270" s="2"/>
    </row>
    <row r="64271" spans="2:8">
      <c r="B64271" s="2" t="s">
        <v>64720</v>
      </c>
      <c r="C64271" s="2">
        <v>20</v>
      </c>
      <c r="D64271" s="2" t="s">
        <v>451</v>
      </c>
      <c r="E64271" s="2"/>
      <c r="F64271" s="2"/>
      <c r="G64271" s="2"/>
      <c r="H64271" s="2"/>
    </row>
    <row r="64272" spans="2:8">
      <c r="B64272" s="2" t="s">
        <v>64721</v>
      </c>
      <c r="C64272" s="2">
        <v>19</v>
      </c>
      <c r="D64272" s="2" t="s">
        <v>451</v>
      </c>
      <c r="E64272" s="2"/>
      <c r="F64272" s="2"/>
      <c r="G64272" s="2"/>
      <c r="H64272" s="2"/>
    </row>
    <row r="64273" spans="2:8">
      <c r="B64273" s="2" t="s">
        <v>64722</v>
      </c>
      <c r="C64273" s="2">
        <v>18</v>
      </c>
      <c r="D64273" s="2" t="s">
        <v>451</v>
      </c>
      <c r="E64273" s="2"/>
      <c r="F64273" s="2"/>
      <c r="G64273" s="2"/>
      <c r="H64273" s="2"/>
    </row>
    <row r="64274" spans="2:8">
      <c r="B64274" s="2" t="s">
        <v>64723</v>
      </c>
      <c r="C64274" s="2">
        <v>19</v>
      </c>
      <c r="D64274" s="2" t="s">
        <v>451</v>
      </c>
      <c r="E64274" s="2"/>
      <c r="F64274" s="2"/>
      <c r="G64274" s="2"/>
      <c r="H64274" s="2"/>
    </row>
    <row r="64275" spans="2:8">
      <c r="B64275" s="2" t="s">
        <v>64724</v>
      </c>
      <c r="C64275" s="2">
        <v>19</v>
      </c>
      <c r="D64275" s="2" t="s">
        <v>451</v>
      </c>
      <c r="E64275" s="2"/>
      <c r="F64275" s="2"/>
      <c r="G64275" s="2"/>
      <c r="H64275" s="2"/>
    </row>
    <row r="64276" spans="2:8">
      <c r="B64276" s="2" t="s">
        <v>64725</v>
      </c>
      <c r="C64276" s="2">
        <v>18</v>
      </c>
      <c r="D64276" s="2" t="s">
        <v>451</v>
      </c>
      <c r="E64276" s="2"/>
      <c r="F64276" s="2"/>
      <c r="G64276" s="2"/>
      <c r="H64276" s="2"/>
    </row>
    <row r="64277" spans="2:8">
      <c r="B64277" s="2" t="s">
        <v>64726</v>
      </c>
      <c r="C64277" s="2">
        <v>18</v>
      </c>
      <c r="D64277" s="2" t="s">
        <v>451</v>
      </c>
      <c r="E64277" s="2"/>
      <c r="F64277" s="2"/>
      <c r="G64277" s="2"/>
      <c r="H64277" s="2"/>
    </row>
    <row r="64278" spans="2:8">
      <c r="B64278" s="2" t="s">
        <v>64727</v>
      </c>
      <c r="C64278" s="2">
        <v>18</v>
      </c>
      <c r="D64278" s="2" t="s">
        <v>451</v>
      </c>
      <c r="E64278" s="2"/>
      <c r="F64278" s="2"/>
      <c r="G64278" s="2"/>
      <c r="H64278" s="2"/>
    </row>
    <row r="64279" spans="2:8">
      <c r="B64279" s="2" t="s">
        <v>64728</v>
      </c>
      <c r="C64279" s="2">
        <v>17</v>
      </c>
      <c r="D64279" s="2" t="s">
        <v>451</v>
      </c>
      <c r="E64279" s="2"/>
      <c r="F64279" s="2"/>
      <c r="G64279" s="2"/>
      <c r="H64279" s="2"/>
    </row>
    <row r="64280" spans="2:8">
      <c r="B64280" s="2" t="s">
        <v>64729</v>
      </c>
      <c r="C64280" s="2">
        <v>31</v>
      </c>
      <c r="D64280" s="2" t="s">
        <v>451</v>
      </c>
      <c r="E64280" s="2"/>
      <c r="F64280" s="2"/>
      <c r="G64280" s="2"/>
      <c r="H64280" s="2"/>
    </row>
    <row r="64281" spans="2:8">
      <c r="B64281" s="2" t="s">
        <v>64730</v>
      </c>
      <c r="C64281" s="2">
        <v>32</v>
      </c>
      <c r="D64281" s="2" t="s">
        <v>451</v>
      </c>
      <c r="E64281" s="2"/>
      <c r="F64281" s="2"/>
      <c r="G64281" s="2"/>
      <c r="H64281" s="2"/>
    </row>
    <row r="64282" spans="2:8">
      <c r="B64282" s="2" t="s">
        <v>64731</v>
      </c>
      <c r="C64282" s="2">
        <v>34</v>
      </c>
      <c r="D64282" s="2" t="s">
        <v>451</v>
      </c>
      <c r="E64282" s="2"/>
      <c r="F64282" s="2"/>
      <c r="G64282" s="2"/>
      <c r="H64282" s="2"/>
    </row>
    <row r="64283" spans="2:8">
      <c r="B64283" s="2" t="s">
        <v>64732</v>
      </c>
      <c r="C64283" s="2">
        <v>31</v>
      </c>
      <c r="D64283" s="2" t="s">
        <v>451</v>
      </c>
      <c r="E64283" s="2"/>
      <c r="F64283" s="2"/>
      <c r="G64283" s="2"/>
      <c r="H64283" s="2"/>
    </row>
    <row r="64284" spans="2:8">
      <c r="B64284" s="2" t="s">
        <v>64733</v>
      </c>
      <c r="C64284" s="2">
        <v>26</v>
      </c>
      <c r="D64284" s="2" t="s">
        <v>451</v>
      </c>
      <c r="E64284" s="2"/>
      <c r="F64284" s="2"/>
      <c r="G64284" s="2"/>
      <c r="H64284" s="2"/>
    </row>
    <row r="64285" spans="2:8">
      <c r="B64285" s="2" t="s">
        <v>64734</v>
      </c>
      <c r="C64285" s="2">
        <v>28</v>
      </c>
      <c r="D64285" s="2" t="s">
        <v>451</v>
      </c>
      <c r="E64285" s="2"/>
      <c r="F64285" s="2"/>
      <c r="G64285" s="2"/>
      <c r="H64285" s="2"/>
    </row>
    <row r="64286" spans="2:8">
      <c r="B64286" s="2" t="s">
        <v>64735</v>
      </c>
      <c r="C64286" s="2">
        <v>30</v>
      </c>
      <c r="D64286" s="2" t="s">
        <v>451</v>
      </c>
      <c r="E64286" s="2"/>
      <c r="F64286" s="2"/>
      <c r="G64286" s="2"/>
      <c r="H64286" s="2"/>
    </row>
    <row r="64287" spans="2:8">
      <c r="B64287" s="2" t="s">
        <v>64736</v>
      </c>
      <c r="C64287" s="2">
        <v>21</v>
      </c>
      <c r="D64287" s="2" t="s">
        <v>451</v>
      </c>
      <c r="E64287" s="2"/>
      <c r="F64287" s="2"/>
      <c r="G64287" s="2"/>
      <c r="H64287" s="2"/>
    </row>
    <row r="64288" spans="2:8">
      <c r="B64288" s="2" t="s">
        <v>64737</v>
      </c>
      <c r="C64288" s="2">
        <v>19</v>
      </c>
      <c r="D64288" s="2" t="s">
        <v>451</v>
      </c>
      <c r="E64288" s="2"/>
      <c r="F64288" s="2"/>
      <c r="G64288" s="2"/>
      <c r="H64288" s="2"/>
    </row>
    <row r="64289" spans="2:8">
      <c r="B64289" s="2" t="s">
        <v>64738</v>
      </c>
      <c r="C64289" s="2">
        <v>17</v>
      </c>
      <c r="D64289" s="2" t="s">
        <v>451</v>
      </c>
      <c r="E64289" s="2"/>
      <c r="F64289" s="2"/>
      <c r="G64289" s="2"/>
      <c r="H64289" s="2"/>
    </row>
    <row r="64290" spans="2:8">
      <c r="B64290" s="2" t="s">
        <v>64739</v>
      </c>
      <c r="C64290" s="2">
        <v>16</v>
      </c>
      <c r="D64290" s="2" t="s">
        <v>451</v>
      </c>
      <c r="E64290" s="2"/>
      <c r="F64290" s="2"/>
      <c r="G64290" s="2"/>
      <c r="H64290" s="2"/>
    </row>
    <row r="64291" spans="2:8">
      <c r="B64291" s="2" t="s">
        <v>64740</v>
      </c>
      <c r="C64291" s="2">
        <v>16</v>
      </c>
      <c r="D64291" s="2" t="s">
        <v>451</v>
      </c>
      <c r="E64291" s="2"/>
      <c r="F64291" s="2"/>
      <c r="G64291" s="2"/>
      <c r="H64291" s="2"/>
    </row>
    <row r="64292" spans="2:8">
      <c r="B64292" s="2" t="s">
        <v>64741</v>
      </c>
      <c r="C64292" s="2">
        <v>17</v>
      </c>
      <c r="D64292" s="2" t="s">
        <v>451</v>
      </c>
      <c r="E64292" s="2"/>
      <c r="F64292" s="2"/>
      <c r="G64292" s="2"/>
      <c r="H64292" s="2"/>
    </row>
    <row r="64293" spans="2:8">
      <c r="B64293" s="2" t="s">
        <v>64742</v>
      </c>
      <c r="C64293" s="2">
        <v>9</v>
      </c>
      <c r="D64293" s="2" t="s">
        <v>451</v>
      </c>
      <c r="E64293" s="2"/>
      <c r="F64293" s="2"/>
      <c r="G64293" s="2"/>
      <c r="H64293" s="2"/>
    </row>
    <row r="64294" spans="2:8">
      <c r="B64294" s="2" t="s">
        <v>64743</v>
      </c>
      <c r="C64294" s="2">
        <v>13</v>
      </c>
      <c r="D64294" s="2" t="s">
        <v>451</v>
      </c>
      <c r="E64294" s="2"/>
      <c r="F64294" s="2"/>
      <c r="G64294" s="2"/>
      <c r="H64294" s="2"/>
    </row>
    <row r="64295" spans="2:8">
      <c r="B64295" s="2" t="s">
        <v>64744</v>
      </c>
      <c r="C64295" s="2">
        <v>16</v>
      </c>
      <c r="D64295" s="2" t="s">
        <v>451</v>
      </c>
      <c r="E64295" s="2"/>
      <c r="F64295" s="2"/>
      <c r="G64295" s="2"/>
      <c r="H64295" s="2"/>
    </row>
    <row r="64296" spans="2:8">
      <c r="B64296" s="2" t="s">
        <v>64745</v>
      </c>
      <c r="C64296" s="2">
        <v>14</v>
      </c>
      <c r="D64296" s="2" t="s">
        <v>451</v>
      </c>
      <c r="E64296" s="2"/>
      <c r="F64296" s="2"/>
      <c r="G64296" s="2"/>
      <c r="H64296" s="2"/>
    </row>
    <row r="64297" spans="2:8">
      <c r="B64297" s="2" t="s">
        <v>64746</v>
      </c>
      <c r="C64297" s="2">
        <v>12</v>
      </c>
      <c r="D64297" s="2" t="s">
        <v>451</v>
      </c>
      <c r="E64297" s="2"/>
      <c r="F64297" s="2"/>
      <c r="G64297" s="2"/>
      <c r="H64297" s="2"/>
    </row>
    <row r="64298" spans="2:8">
      <c r="B64298" s="2" t="s">
        <v>64747</v>
      </c>
      <c r="C64298" s="2">
        <v>14</v>
      </c>
      <c r="D64298" s="2" t="s">
        <v>451</v>
      </c>
      <c r="E64298" s="2"/>
      <c r="F64298" s="2"/>
      <c r="G64298" s="2"/>
      <c r="H64298" s="2"/>
    </row>
    <row r="64299" spans="2:8">
      <c r="B64299" s="2" t="s">
        <v>64748</v>
      </c>
      <c r="C64299" s="2">
        <v>20</v>
      </c>
      <c r="D64299" s="2" t="s">
        <v>451</v>
      </c>
      <c r="E64299" s="2"/>
      <c r="F64299" s="2"/>
      <c r="G64299" s="2"/>
      <c r="H64299" s="2"/>
    </row>
    <row r="64300" spans="2:8">
      <c r="B64300" s="2" t="s">
        <v>64749</v>
      </c>
      <c r="C64300" s="2">
        <v>25</v>
      </c>
      <c r="D64300" s="2" t="s">
        <v>451</v>
      </c>
      <c r="E64300" s="2"/>
      <c r="F64300" s="2"/>
      <c r="G64300" s="2"/>
      <c r="H64300" s="2"/>
    </row>
    <row r="64301" spans="2:8">
      <c r="B64301" s="2" t="s">
        <v>64750</v>
      </c>
      <c r="C64301" s="2">
        <v>26</v>
      </c>
      <c r="D64301" s="2" t="s">
        <v>451</v>
      </c>
      <c r="E64301" s="2"/>
      <c r="F64301" s="2"/>
      <c r="G64301" s="2"/>
      <c r="H64301" s="2"/>
    </row>
    <row r="64302" spans="2:8">
      <c r="B64302" s="2" t="s">
        <v>64751</v>
      </c>
      <c r="C64302" s="2">
        <v>24</v>
      </c>
      <c r="D64302" s="2" t="s">
        <v>451</v>
      </c>
      <c r="E64302" s="2"/>
      <c r="F64302" s="2"/>
      <c r="G64302" s="2"/>
      <c r="H64302" s="2"/>
    </row>
    <row r="64303" spans="2:8">
      <c r="B64303" s="2" t="s">
        <v>64752</v>
      </c>
      <c r="C64303" s="2">
        <v>23</v>
      </c>
      <c r="D64303" s="2" t="s">
        <v>451</v>
      </c>
      <c r="E64303" s="2"/>
      <c r="F64303" s="2"/>
      <c r="G64303" s="2"/>
      <c r="H64303" s="2"/>
    </row>
    <row r="64304" spans="2:8">
      <c r="B64304" s="2" t="s">
        <v>64753</v>
      </c>
      <c r="C64304" s="2">
        <v>23</v>
      </c>
      <c r="D64304" s="2" t="s">
        <v>451</v>
      </c>
      <c r="E64304" s="2"/>
      <c r="F64304" s="2"/>
      <c r="G64304" s="2"/>
      <c r="H64304" s="2"/>
    </row>
    <row r="64305" spans="2:8">
      <c r="B64305" s="2" t="s">
        <v>64754</v>
      </c>
      <c r="C64305" s="2">
        <v>21</v>
      </c>
      <c r="D64305" s="2" t="s">
        <v>451</v>
      </c>
      <c r="E64305" s="2"/>
      <c r="F64305" s="2"/>
      <c r="G64305" s="2"/>
      <c r="H64305" s="2"/>
    </row>
    <row r="64306" spans="2:8">
      <c r="B64306" s="2" t="s">
        <v>64755</v>
      </c>
      <c r="C64306" s="2">
        <v>16</v>
      </c>
      <c r="D64306" s="2" t="s">
        <v>451</v>
      </c>
      <c r="E64306" s="2"/>
      <c r="F64306" s="2"/>
      <c r="G64306" s="2"/>
      <c r="H64306" s="2"/>
    </row>
    <row r="64307" spans="2:8">
      <c r="B64307" s="2" t="s">
        <v>64756</v>
      </c>
      <c r="C64307" s="2">
        <v>18</v>
      </c>
      <c r="D64307" s="2" t="s">
        <v>451</v>
      </c>
      <c r="E64307" s="2"/>
      <c r="F64307" s="2"/>
      <c r="G64307" s="2"/>
      <c r="H64307" s="2"/>
    </row>
    <row r="64308" spans="2:8">
      <c r="B64308" s="2" t="s">
        <v>64757</v>
      </c>
      <c r="C64308" s="2">
        <v>24</v>
      </c>
      <c r="D64308" s="2" t="s">
        <v>451</v>
      </c>
      <c r="E64308" s="2"/>
      <c r="F64308" s="2"/>
      <c r="G64308" s="2"/>
      <c r="H64308" s="2"/>
    </row>
    <row r="64309" spans="2:8">
      <c r="B64309" s="2" t="s">
        <v>64758</v>
      </c>
      <c r="C64309" s="2">
        <v>27</v>
      </c>
      <c r="D64309" s="2" t="s">
        <v>451</v>
      </c>
      <c r="E64309" s="2"/>
      <c r="F64309" s="2"/>
      <c r="G64309" s="2"/>
      <c r="H64309" s="2"/>
    </row>
    <row r="64310" spans="2:8">
      <c r="B64310" s="2" t="s">
        <v>64759</v>
      </c>
      <c r="C64310" s="2">
        <v>29</v>
      </c>
      <c r="D64310" s="2" t="s">
        <v>451</v>
      </c>
      <c r="E64310" s="2"/>
      <c r="F64310" s="2"/>
      <c r="G64310" s="2"/>
      <c r="H64310" s="2"/>
    </row>
    <row r="64311" spans="2:8">
      <c r="B64311" s="2" t="s">
        <v>64760</v>
      </c>
      <c r="C64311" s="2">
        <v>24</v>
      </c>
      <c r="D64311" s="2" t="s">
        <v>451</v>
      </c>
      <c r="E64311" s="2"/>
      <c r="F64311" s="2"/>
      <c r="G64311" s="2"/>
      <c r="H64311" s="2"/>
    </row>
    <row r="64312" spans="2:8">
      <c r="B64312" s="2" t="s">
        <v>64761</v>
      </c>
      <c r="C64312" s="2">
        <v>24</v>
      </c>
      <c r="D64312" s="2" t="s">
        <v>451</v>
      </c>
      <c r="E64312" s="2"/>
      <c r="F64312" s="2"/>
      <c r="G64312" s="2"/>
      <c r="H64312" s="2"/>
    </row>
    <row r="64313" spans="2:8">
      <c r="B64313" s="2" t="s">
        <v>64762</v>
      </c>
      <c r="C64313" s="2">
        <v>24</v>
      </c>
      <c r="D64313" s="2" t="s">
        <v>451</v>
      </c>
      <c r="E64313" s="2"/>
      <c r="F64313" s="2"/>
      <c r="G64313" s="2"/>
      <c r="H64313" s="2"/>
    </row>
    <row r="64314" spans="2:8">
      <c r="B64314" s="2" t="s">
        <v>64763</v>
      </c>
      <c r="C64314" s="2">
        <v>26</v>
      </c>
      <c r="D64314" s="2" t="s">
        <v>451</v>
      </c>
      <c r="E64314" s="2"/>
      <c r="F64314" s="2"/>
      <c r="G64314" s="2"/>
      <c r="H64314" s="2"/>
    </row>
    <row r="64315" spans="2:8">
      <c r="B64315" s="2" t="s">
        <v>64764</v>
      </c>
      <c r="C64315" s="2">
        <v>34</v>
      </c>
      <c r="D64315" s="2" t="s">
        <v>451</v>
      </c>
      <c r="E64315" s="2"/>
      <c r="F64315" s="2"/>
      <c r="G64315" s="2"/>
      <c r="H64315" s="2"/>
    </row>
    <row r="64316" spans="2:8">
      <c r="B64316" s="2" t="s">
        <v>64765</v>
      </c>
      <c r="C64316" s="2">
        <v>37</v>
      </c>
      <c r="D64316" s="2" t="s">
        <v>451</v>
      </c>
      <c r="E64316" s="2"/>
      <c r="F64316" s="2"/>
      <c r="G64316" s="2"/>
      <c r="H64316" s="2"/>
    </row>
    <row r="64317" spans="2:8">
      <c r="B64317" s="2" t="s">
        <v>64766</v>
      </c>
      <c r="C64317" s="2">
        <v>26</v>
      </c>
      <c r="D64317" s="2" t="s">
        <v>451</v>
      </c>
      <c r="E64317" s="2"/>
      <c r="F64317" s="2"/>
      <c r="G64317" s="2"/>
      <c r="H64317" s="2"/>
    </row>
    <row r="64318" spans="2:8">
      <c r="B64318" s="2" t="s">
        <v>64767</v>
      </c>
      <c r="C64318" s="2">
        <v>29</v>
      </c>
      <c r="D64318" s="2" t="s">
        <v>451</v>
      </c>
      <c r="E64318" s="2"/>
      <c r="F64318" s="2"/>
      <c r="G64318" s="2"/>
      <c r="H64318" s="2"/>
    </row>
    <row r="64319" spans="2:8">
      <c r="B64319" s="2" t="s">
        <v>64768</v>
      </c>
      <c r="C64319" s="2">
        <v>31</v>
      </c>
      <c r="D64319" s="2" t="s">
        <v>451</v>
      </c>
      <c r="E64319" s="2"/>
      <c r="F64319" s="2"/>
      <c r="G64319" s="2"/>
      <c r="H64319" s="2"/>
    </row>
    <row r="64320" spans="2:8">
      <c r="B64320" s="2" t="s">
        <v>64769</v>
      </c>
      <c r="C64320" s="2">
        <v>31</v>
      </c>
      <c r="D64320" s="2" t="s">
        <v>451</v>
      </c>
      <c r="E64320" s="2"/>
      <c r="F64320" s="2"/>
      <c r="G64320" s="2"/>
      <c r="H64320" s="2"/>
    </row>
    <row r="64321" spans="2:8">
      <c r="B64321" s="2" t="s">
        <v>64770</v>
      </c>
      <c r="C64321" s="2">
        <v>28</v>
      </c>
      <c r="D64321" s="2" t="s">
        <v>451</v>
      </c>
      <c r="E64321" s="2"/>
      <c r="F64321" s="2"/>
      <c r="G64321" s="2"/>
      <c r="H64321" s="2"/>
    </row>
    <row r="64322" spans="2:8">
      <c r="B64322" s="2" t="s">
        <v>64771</v>
      </c>
      <c r="C64322" s="2">
        <v>25</v>
      </c>
      <c r="D64322" s="2" t="s">
        <v>451</v>
      </c>
      <c r="E64322" s="2"/>
      <c r="F64322" s="2"/>
      <c r="G64322" s="2"/>
      <c r="H64322" s="2"/>
    </row>
    <row r="64323" spans="2:8">
      <c r="B64323" s="2" t="s">
        <v>64772</v>
      </c>
      <c r="C64323" s="2">
        <v>24</v>
      </c>
      <c r="D64323" s="2" t="s">
        <v>451</v>
      </c>
      <c r="E64323" s="2"/>
      <c r="F64323" s="2"/>
      <c r="G64323" s="2"/>
      <c r="H64323" s="2"/>
    </row>
    <row r="64324" spans="2:8">
      <c r="B64324" s="2" t="s">
        <v>64773</v>
      </c>
      <c r="C64324" s="2">
        <v>23</v>
      </c>
      <c r="D64324" s="2" t="s">
        <v>451</v>
      </c>
      <c r="E64324" s="2"/>
      <c r="F64324" s="2"/>
      <c r="G64324" s="2"/>
      <c r="H64324" s="2"/>
    </row>
    <row r="64325" spans="2:8">
      <c r="B64325" s="2" t="s">
        <v>64774</v>
      </c>
      <c r="C64325" s="2">
        <v>23</v>
      </c>
      <c r="D64325" s="2" t="s">
        <v>451</v>
      </c>
      <c r="E64325" s="2"/>
      <c r="F64325" s="2"/>
      <c r="G64325" s="2"/>
      <c r="H64325" s="2"/>
    </row>
    <row r="64326" spans="2:8">
      <c r="B64326" s="2" t="s">
        <v>64775</v>
      </c>
      <c r="C64326" s="2">
        <v>22</v>
      </c>
      <c r="D64326" s="2" t="s">
        <v>451</v>
      </c>
      <c r="E64326" s="2"/>
      <c r="F64326" s="2"/>
      <c r="G64326" s="2"/>
      <c r="H64326" s="2"/>
    </row>
    <row r="64327" spans="2:8">
      <c r="B64327" s="2" t="s">
        <v>64776</v>
      </c>
      <c r="C64327" s="2">
        <v>24</v>
      </c>
      <c r="D64327" s="2" t="s">
        <v>451</v>
      </c>
      <c r="E64327" s="2"/>
      <c r="F64327" s="2"/>
      <c r="G64327" s="2"/>
      <c r="H64327" s="2"/>
    </row>
    <row r="64328" spans="2:8">
      <c r="B64328" s="2" t="s">
        <v>64777</v>
      </c>
      <c r="C64328" s="2">
        <v>24</v>
      </c>
      <c r="D64328" s="2" t="s">
        <v>451</v>
      </c>
      <c r="E64328" s="2"/>
      <c r="F64328" s="2"/>
      <c r="G64328" s="2"/>
      <c r="H64328" s="2"/>
    </row>
    <row r="64329" spans="2:8">
      <c r="B64329" s="2" t="s">
        <v>64778</v>
      </c>
      <c r="C64329" s="2">
        <v>24</v>
      </c>
      <c r="D64329" s="2" t="s">
        <v>451</v>
      </c>
      <c r="E64329" s="2"/>
      <c r="F64329" s="2"/>
      <c r="G64329" s="2"/>
      <c r="H64329" s="2"/>
    </row>
    <row r="64330" spans="2:8">
      <c r="B64330" s="2" t="s">
        <v>64779</v>
      </c>
      <c r="C64330" s="2">
        <v>27</v>
      </c>
      <c r="D64330" s="2" t="s">
        <v>451</v>
      </c>
      <c r="E64330" s="2"/>
      <c r="F64330" s="2"/>
      <c r="G64330" s="2"/>
      <c r="H64330" s="2"/>
    </row>
    <row r="64331" spans="2:8">
      <c r="B64331" s="2" t="s">
        <v>64780</v>
      </c>
      <c r="C64331" s="2">
        <v>24</v>
      </c>
      <c r="D64331" s="2" t="s">
        <v>451</v>
      </c>
      <c r="E64331" s="2"/>
      <c r="F64331" s="2"/>
      <c r="G64331" s="2"/>
      <c r="H64331" s="2"/>
    </row>
    <row r="64332" spans="2:8">
      <c r="B64332" s="2" t="s">
        <v>64781</v>
      </c>
      <c r="C64332" s="2">
        <v>26</v>
      </c>
      <c r="D64332" s="2" t="s">
        <v>451</v>
      </c>
      <c r="E64332" s="2"/>
      <c r="F64332" s="2"/>
      <c r="G64332" s="2"/>
      <c r="H64332" s="2"/>
    </row>
    <row r="64333" spans="2:8">
      <c r="B64333" s="2" t="s">
        <v>64782</v>
      </c>
      <c r="C64333" s="2">
        <v>27</v>
      </c>
      <c r="D64333" s="2" t="s">
        <v>451</v>
      </c>
      <c r="E64333" s="2"/>
      <c r="F64333" s="2"/>
      <c r="G64333" s="2"/>
      <c r="H64333" s="2"/>
    </row>
    <row r="64334" spans="2:8">
      <c r="B64334" s="2" t="s">
        <v>64783</v>
      </c>
      <c r="C64334" s="2">
        <v>25</v>
      </c>
      <c r="D64334" s="2" t="s">
        <v>451</v>
      </c>
      <c r="E64334" s="2"/>
      <c r="F64334" s="2"/>
      <c r="G64334" s="2"/>
      <c r="H64334" s="2"/>
    </row>
    <row r="64335" spans="2:8">
      <c r="B64335" s="2" t="s">
        <v>64784</v>
      </c>
      <c r="C64335" s="2">
        <v>20</v>
      </c>
      <c r="D64335" s="2" t="s">
        <v>451</v>
      </c>
      <c r="E64335" s="2"/>
      <c r="F64335" s="2"/>
      <c r="G64335" s="2"/>
      <c r="H64335" s="2"/>
    </row>
    <row r="64336" spans="2:8">
      <c r="B64336" s="2" t="s">
        <v>64785</v>
      </c>
      <c r="C64336" s="2">
        <v>20</v>
      </c>
      <c r="D64336" s="2" t="s">
        <v>451</v>
      </c>
      <c r="E64336" s="2"/>
      <c r="F64336" s="2"/>
      <c r="G64336" s="2"/>
      <c r="H64336" s="2"/>
    </row>
    <row r="64337" spans="2:8">
      <c r="B64337" s="2" t="s">
        <v>64786</v>
      </c>
      <c r="C64337" s="2">
        <v>17</v>
      </c>
      <c r="D64337" s="2" t="s">
        <v>451</v>
      </c>
      <c r="E64337" s="2"/>
      <c r="F64337" s="2"/>
      <c r="G64337" s="2"/>
      <c r="H64337" s="2"/>
    </row>
    <row r="64338" spans="2:8">
      <c r="B64338" s="2" t="s">
        <v>64787</v>
      </c>
      <c r="C64338" s="2">
        <v>25</v>
      </c>
      <c r="D64338" s="2" t="s">
        <v>451</v>
      </c>
      <c r="E64338" s="2"/>
      <c r="F64338" s="2"/>
      <c r="G64338" s="2"/>
      <c r="H64338" s="2"/>
    </row>
    <row r="64339" spans="2:8">
      <c r="B64339" s="2" t="s">
        <v>64788</v>
      </c>
      <c r="C64339" s="2">
        <v>23</v>
      </c>
      <c r="D64339" s="2" t="s">
        <v>451</v>
      </c>
      <c r="E64339" s="2"/>
      <c r="F64339" s="2"/>
      <c r="G64339" s="2"/>
      <c r="H64339" s="2"/>
    </row>
    <row r="64340" spans="2:8">
      <c r="B64340" s="2" t="s">
        <v>64789</v>
      </c>
      <c r="C64340" s="2">
        <v>25</v>
      </c>
      <c r="D64340" s="2" t="s">
        <v>451</v>
      </c>
      <c r="E64340" s="2"/>
      <c r="F64340" s="2"/>
      <c r="G64340" s="2"/>
      <c r="H64340" s="2"/>
    </row>
    <row r="64341" spans="2:8">
      <c r="B64341" s="2" t="s">
        <v>64790</v>
      </c>
      <c r="C64341" s="2">
        <v>24</v>
      </c>
      <c r="D64341" s="2" t="s">
        <v>451</v>
      </c>
      <c r="E64341" s="2"/>
      <c r="F64341" s="2"/>
      <c r="G64341" s="2"/>
      <c r="H64341" s="2"/>
    </row>
    <row r="64342" spans="2:8">
      <c r="B64342" s="2" t="s">
        <v>64791</v>
      </c>
      <c r="C64342" s="2">
        <v>23</v>
      </c>
      <c r="D64342" s="2" t="s">
        <v>451</v>
      </c>
      <c r="E64342" s="2"/>
      <c r="F64342" s="2"/>
      <c r="G64342" s="2"/>
      <c r="H64342" s="2"/>
    </row>
    <row r="64343" spans="2:8">
      <c r="B64343" s="2" t="s">
        <v>64792</v>
      </c>
      <c r="C64343" s="2">
        <v>25</v>
      </c>
      <c r="D64343" s="2" t="s">
        <v>451</v>
      </c>
      <c r="E64343" s="2"/>
      <c r="F64343" s="2"/>
      <c r="G64343" s="2"/>
      <c r="H64343" s="2"/>
    </row>
    <row r="64344" spans="2:8">
      <c r="B64344" s="2" t="s">
        <v>64793</v>
      </c>
      <c r="C64344" s="2">
        <v>24</v>
      </c>
      <c r="D64344" s="2" t="s">
        <v>451</v>
      </c>
      <c r="E64344" s="2"/>
      <c r="F64344" s="2"/>
      <c r="G64344" s="2"/>
      <c r="H64344" s="2"/>
    </row>
    <row r="64345" spans="2:8">
      <c r="B64345" s="2" t="s">
        <v>64794</v>
      </c>
      <c r="C64345" s="2">
        <v>20</v>
      </c>
      <c r="D64345" s="2" t="s">
        <v>451</v>
      </c>
      <c r="E64345" s="2"/>
      <c r="F64345" s="2"/>
      <c r="G64345" s="2"/>
      <c r="H64345" s="2"/>
    </row>
    <row r="64346" spans="2:8">
      <c r="B64346" s="2" t="s">
        <v>64795</v>
      </c>
      <c r="C64346" s="2">
        <v>23</v>
      </c>
      <c r="D64346" s="2" t="s">
        <v>451</v>
      </c>
      <c r="E64346" s="2"/>
      <c r="F64346" s="2"/>
      <c r="G64346" s="2"/>
      <c r="H64346" s="2"/>
    </row>
    <row r="64347" spans="2:8">
      <c r="B64347" s="2" t="s">
        <v>64796</v>
      </c>
      <c r="C64347" s="2">
        <v>27</v>
      </c>
      <c r="D64347" s="2" t="s">
        <v>451</v>
      </c>
      <c r="E64347" s="2"/>
      <c r="F64347" s="2"/>
      <c r="G64347" s="2"/>
      <c r="H64347" s="2"/>
    </row>
    <row r="64348" spans="2:8">
      <c r="B64348" s="2" t="s">
        <v>64797</v>
      </c>
      <c r="C64348" s="2">
        <v>24</v>
      </c>
      <c r="D64348" s="2" t="s">
        <v>451</v>
      </c>
      <c r="E64348" s="2"/>
      <c r="F64348" s="2"/>
      <c r="G64348" s="2"/>
      <c r="H64348" s="2"/>
    </row>
    <row r="64349" spans="2:8">
      <c r="B64349" s="2" t="s">
        <v>64798</v>
      </c>
      <c r="C64349" s="2">
        <v>26</v>
      </c>
      <c r="D64349" s="2" t="s">
        <v>451</v>
      </c>
      <c r="E64349" s="2"/>
      <c r="F64349" s="2"/>
      <c r="G64349" s="2"/>
      <c r="H64349" s="2"/>
    </row>
    <row r="64350" spans="2:8">
      <c r="B64350" s="2" t="s">
        <v>64799</v>
      </c>
      <c r="C64350" s="2">
        <v>26</v>
      </c>
      <c r="D64350" s="2" t="s">
        <v>451</v>
      </c>
      <c r="E64350" s="2"/>
      <c r="F64350" s="2"/>
      <c r="G64350" s="2"/>
      <c r="H64350" s="2"/>
    </row>
    <row r="64351" spans="2:8">
      <c r="B64351" s="2" t="s">
        <v>64800</v>
      </c>
      <c r="C64351" s="2">
        <v>41</v>
      </c>
      <c r="D64351" s="2" t="s">
        <v>451</v>
      </c>
      <c r="E64351" s="2"/>
      <c r="F64351" s="2"/>
      <c r="G64351" s="2"/>
      <c r="H64351" s="2"/>
    </row>
    <row r="64352" spans="2:8">
      <c r="B64352" s="2" t="s">
        <v>64801</v>
      </c>
      <c r="C64352" s="2">
        <v>45</v>
      </c>
      <c r="D64352" s="2" t="s">
        <v>451</v>
      </c>
      <c r="E64352" s="2"/>
      <c r="F64352" s="2"/>
      <c r="G64352" s="2"/>
      <c r="H64352" s="2"/>
    </row>
    <row r="64353" spans="2:8">
      <c r="B64353" s="2" t="s">
        <v>64802</v>
      </c>
      <c r="C64353" s="2">
        <v>25</v>
      </c>
      <c r="D64353" s="2" t="s">
        <v>451</v>
      </c>
      <c r="E64353" s="2"/>
      <c r="F64353" s="2"/>
      <c r="G64353" s="2"/>
      <c r="H64353" s="2"/>
    </row>
    <row r="64354" spans="2:8">
      <c r="B64354" s="2" t="s">
        <v>64803</v>
      </c>
      <c r="C64354" s="2">
        <v>26</v>
      </c>
      <c r="D64354" s="2" t="s">
        <v>451</v>
      </c>
      <c r="E64354" s="2"/>
      <c r="F64354" s="2"/>
      <c r="G64354" s="2"/>
      <c r="H64354" s="2"/>
    </row>
    <row r="64355" spans="2:8">
      <c r="B64355" s="2" t="s">
        <v>64804</v>
      </c>
      <c r="C64355" s="2">
        <v>26</v>
      </c>
      <c r="D64355" s="2" t="s">
        <v>451</v>
      </c>
      <c r="E64355" s="2"/>
      <c r="F64355" s="2"/>
      <c r="G64355" s="2"/>
      <c r="H64355" s="2"/>
    </row>
    <row r="64356" spans="2:8">
      <c r="B64356" s="2" t="s">
        <v>64805</v>
      </c>
      <c r="C64356" s="2">
        <v>27</v>
      </c>
      <c r="D64356" s="2" t="s">
        <v>451</v>
      </c>
      <c r="E64356" s="2"/>
      <c r="F64356" s="2"/>
      <c r="G64356" s="2"/>
      <c r="H64356" s="2"/>
    </row>
    <row r="64357" spans="2:8">
      <c r="B64357" s="2" t="s">
        <v>64806</v>
      </c>
      <c r="C64357" s="2">
        <v>5</v>
      </c>
      <c r="D64357" s="2" t="s">
        <v>451</v>
      </c>
      <c r="E64357" s="2"/>
      <c r="F64357" s="2"/>
      <c r="G64357" s="2"/>
      <c r="H64357" s="2"/>
    </row>
    <row r="64358" spans="2:8">
      <c r="B64358" s="2" t="s">
        <v>64807</v>
      </c>
      <c r="C64358" s="2">
        <v>5</v>
      </c>
      <c r="D64358" s="2" t="s">
        <v>451</v>
      </c>
      <c r="E64358" s="2"/>
      <c r="F64358" s="2"/>
      <c r="G64358" s="2"/>
      <c r="H64358" s="2"/>
    </row>
    <row r="64359" spans="2:8">
      <c r="B64359" s="2" t="s">
        <v>64808</v>
      </c>
      <c r="C64359" s="2">
        <v>18</v>
      </c>
      <c r="D64359" s="2" t="s">
        <v>451</v>
      </c>
      <c r="E64359" s="2"/>
      <c r="F64359" s="2"/>
      <c r="G64359" s="2"/>
      <c r="H64359" s="2"/>
    </row>
    <row r="64360" spans="2:8">
      <c r="B64360" s="2" t="s">
        <v>64809</v>
      </c>
      <c r="C64360" s="2">
        <v>19</v>
      </c>
      <c r="D64360" s="2" t="s">
        <v>451</v>
      </c>
      <c r="E64360" s="2"/>
      <c r="F64360" s="2"/>
      <c r="G64360" s="2"/>
      <c r="H64360" s="2"/>
    </row>
    <row r="64361" spans="2:8">
      <c r="B64361" s="2" t="s">
        <v>64810</v>
      </c>
      <c r="C64361" s="2">
        <v>22</v>
      </c>
      <c r="D64361" s="2" t="s">
        <v>451</v>
      </c>
      <c r="E64361" s="2"/>
      <c r="F64361" s="2"/>
      <c r="G64361" s="2"/>
      <c r="H64361" s="2"/>
    </row>
    <row r="64362" spans="2:8">
      <c r="B64362" s="2" t="s">
        <v>64811</v>
      </c>
      <c r="C64362" s="2">
        <v>25</v>
      </c>
      <c r="D64362" s="2" t="s">
        <v>451</v>
      </c>
      <c r="E64362" s="2"/>
      <c r="F64362" s="2"/>
      <c r="G64362" s="2"/>
      <c r="H64362" s="2"/>
    </row>
    <row r="64363" spans="2:8">
      <c r="B64363" s="2" t="s">
        <v>64812</v>
      </c>
      <c r="C64363" s="2">
        <v>25</v>
      </c>
      <c r="D64363" s="2" t="s">
        <v>451</v>
      </c>
      <c r="E64363" s="2"/>
      <c r="F64363" s="2"/>
      <c r="G64363" s="2"/>
      <c r="H64363" s="2"/>
    </row>
    <row r="64364" spans="2:8">
      <c r="B64364" s="2" t="s">
        <v>64813</v>
      </c>
      <c r="C64364" s="2">
        <v>18</v>
      </c>
      <c r="D64364" s="2" t="s">
        <v>451</v>
      </c>
      <c r="E64364" s="2"/>
      <c r="F64364" s="2"/>
      <c r="G64364" s="2"/>
      <c r="H64364" s="2"/>
    </row>
    <row r="64365" spans="2:8">
      <c r="B64365" s="2" t="s">
        <v>64814</v>
      </c>
      <c r="C64365" s="2">
        <v>18</v>
      </c>
      <c r="D64365" s="2" t="s">
        <v>451</v>
      </c>
      <c r="E64365" s="2"/>
      <c r="F64365" s="2"/>
      <c r="G64365" s="2"/>
      <c r="H64365" s="2"/>
    </row>
    <row r="64366" spans="2:8">
      <c r="B64366" s="2" t="s">
        <v>64815</v>
      </c>
      <c r="C64366" s="2">
        <v>18</v>
      </c>
      <c r="D64366" s="2" t="s">
        <v>451</v>
      </c>
      <c r="E64366" s="2"/>
      <c r="F64366" s="2"/>
      <c r="G64366" s="2"/>
      <c r="H64366" s="2"/>
    </row>
    <row r="64367" spans="2:8">
      <c r="B64367" s="2" t="s">
        <v>64816</v>
      </c>
      <c r="C64367" s="2">
        <v>18</v>
      </c>
      <c r="D64367" s="2" t="s">
        <v>451</v>
      </c>
      <c r="E64367" s="2"/>
      <c r="F64367" s="2"/>
      <c r="G64367" s="2"/>
      <c r="H64367" s="2"/>
    </row>
    <row r="64368" spans="2:8">
      <c r="B64368" s="2" t="s">
        <v>64817</v>
      </c>
      <c r="C64368" s="2">
        <v>18</v>
      </c>
      <c r="D64368" s="2" t="s">
        <v>451</v>
      </c>
      <c r="E64368" s="2"/>
      <c r="F64368" s="2"/>
      <c r="G64368" s="2"/>
      <c r="H64368" s="2"/>
    </row>
    <row r="64369" spans="2:8">
      <c r="B64369" s="2" t="s">
        <v>64818</v>
      </c>
      <c r="C64369" s="2">
        <v>20</v>
      </c>
      <c r="D64369" s="2" t="s">
        <v>451</v>
      </c>
      <c r="E64369" s="2"/>
      <c r="F64369" s="2"/>
      <c r="G64369" s="2"/>
      <c r="H64369" s="2"/>
    </row>
    <row r="64370" spans="2:8">
      <c r="B64370" s="2" t="s">
        <v>64819</v>
      </c>
      <c r="C64370" s="2">
        <v>19</v>
      </c>
      <c r="D64370" s="2" t="s">
        <v>451</v>
      </c>
      <c r="E64370" s="2"/>
      <c r="F64370" s="2"/>
      <c r="G64370" s="2"/>
      <c r="H64370" s="2"/>
    </row>
    <row r="64371" spans="2:8">
      <c r="B64371" s="2" t="s">
        <v>64820</v>
      </c>
      <c r="C64371" s="2">
        <v>19</v>
      </c>
      <c r="D64371" s="2" t="s">
        <v>451</v>
      </c>
      <c r="E64371" s="2"/>
      <c r="F64371" s="2"/>
      <c r="G64371" s="2"/>
      <c r="H64371" s="2"/>
    </row>
    <row r="64372" spans="2:8">
      <c r="B64372" s="2" t="s">
        <v>64821</v>
      </c>
      <c r="C64372" s="2">
        <v>14</v>
      </c>
      <c r="D64372" s="2" t="s">
        <v>451</v>
      </c>
      <c r="E64372" s="2"/>
      <c r="F64372" s="2"/>
      <c r="G64372" s="2"/>
      <c r="H64372" s="2"/>
    </row>
    <row r="64373" spans="2:8">
      <c r="B64373" s="2" t="s">
        <v>64822</v>
      </c>
      <c r="C64373" s="2">
        <v>15</v>
      </c>
      <c r="D64373" s="2" t="s">
        <v>451</v>
      </c>
      <c r="E64373" s="2"/>
      <c r="F64373" s="2"/>
      <c r="G64373" s="2"/>
      <c r="H64373" s="2"/>
    </row>
    <row r="64374" spans="2:8">
      <c r="B64374" s="2" t="s">
        <v>64823</v>
      </c>
      <c r="C64374" s="2">
        <v>17</v>
      </c>
      <c r="D64374" s="2" t="s">
        <v>451</v>
      </c>
      <c r="E64374" s="2"/>
      <c r="F64374" s="2"/>
      <c r="G64374" s="2"/>
      <c r="H64374" s="2"/>
    </row>
    <row r="64375" spans="2:8">
      <c r="B64375" s="2" t="s">
        <v>64824</v>
      </c>
      <c r="C64375" s="2">
        <v>16</v>
      </c>
      <c r="D64375" s="2" t="s">
        <v>451</v>
      </c>
      <c r="E64375" s="2"/>
      <c r="F64375" s="2"/>
      <c r="G64375" s="2"/>
      <c r="H64375" s="2"/>
    </row>
    <row r="64376" spans="2:8">
      <c r="B64376" s="2" t="s">
        <v>64825</v>
      </c>
      <c r="C64376" s="2">
        <v>25</v>
      </c>
      <c r="D64376" s="2" t="s">
        <v>451</v>
      </c>
      <c r="E64376" s="2"/>
      <c r="F64376" s="2"/>
      <c r="G64376" s="2"/>
      <c r="H64376" s="2"/>
    </row>
    <row r="64377" spans="2:8">
      <c r="B64377" s="2" t="s">
        <v>64826</v>
      </c>
      <c r="C64377" s="2">
        <v>26</v>
      </c>
      <c r="D64377" s="2" t="s">
        <v>451</v>
      </c>
      <c r="E64377" s="2"/>
      <c r="F64377" s="2"/>
      <c r="G64377" s="2"/>
      <c r="H64377" s="2"/>
    </row>
    <row r="64378" spans="2:8">
      <c r="B64378" s="2" t="s">
        <v>64827</v>
      </c>
      <c r="C64378" s="2">
        <v>25</v>
      </c>
      <c r="D64378" s="2" t="s">
        <v>451</v>
      </c>
      <c r="E64378" s="2"/>
      <c r="F64378" s="2"/>
      <c r="G64378" s="2"/>
      <c r="H64378" s="2"/>
    </row>
    <row r="64379" spans="2:8">
      <c r="B64379" s="2" t="s">
        <v>64828</v>
      </c>
      <c r="C64379" s="2">
        <v>25</v>
      </c>
      <c r="D64379" s="2" t="s">
        <v>451</v>
      </c>
      <c r="E64379" s="2"/>
      <c r="F64379" s="2"/>
      <c r="G64379" s="2"/>
      <c r="H64379" s="2"/>
    </row>
    <row r="64380" spans="2:8">
      <c r="B64380" s="2" t="s">
        <v>64829</v>
      </c>
      <c r="C64380" s="2">
        <v>12</v>
      </c>
      <c r="D64380" s="2" t="s">
        <v>451</v>
      </c>
      <c r="E64380" s="2"/>
      <c r="F64380" s="2"/>
      <c r="G64380" s="2"/>
      <c r="H64380" s="2"/>
    </row>
    <row r="64381" spans="2:8">
      <c r="B64381" s="2" t="s">
        <v>64830</v>
      </c>
      <c r="C64381" s="2">
        <v>12</v>
      </c>
      <c r="D64381" s="2" t="s">
        <v>451</v>
      </c>
      <c r="E64381" s="2"/>
      <c r="F64381" s="2"/>
      <c r="G64381" s="2"/>
      <c r="H64381" s="2"/>
    </row>
    <row r="64382" spans="2:8">
      <c r="B64382" s="2" t="s">
        <v>64831</v>
      </c>
      <c r="C64382" s="2">
        <v>11</v>
      </c>
      <c r="D64382" s="2" t="s">
        <v>451</v>
      </c>
      <c r="E64382" s="2"/>
      <c r="F64382" s="2"/>
      <c r="G64382" s="2"/>
      <c r="H64382" s="2"/>
    </row>
    <row r="64383" spans="2:8">
      <c r="B64383" s="2" t="s">
        <v>64832</v>
      </c>
      <c r="C64383" s="2">
        <v>27</v>
      </c>
      <c r="D64383" s="2" t="s">
        <v>451</v>
      </c>
      <c r="E64383" s="2"/>
      <c r="F64383" s="2"/>
      <c r="G64383" s="2"/>
      <c r="H64383" s="2"/>
    </row>
    <row r="64384" spans="2:8">
      <c r="B64384" s="2" t="s">
        <v>64833</v>
      </c>
      <c r="C64384" s="2">
        <v>30</v>
      </c>
      <c r="D64384" s="2" t="s">
        <v>451</v>
      </c>
      <c r="E64384" s="2"/>
      <c r="F64384" s="2"/>
      <c r="G64384" s="2"/>
      <c r="H64384" s="2"/>
    </row>
    <row r="64385" spans="2:8">
      <c r="B64385" s="2" t="s">
        <v>64834</v>
      </c>
      <c r="C64385" s="2">
        <v>32</v>
      </c>
      <c r="D64385" s="2" t="s">
        <v>451</v>
      </c>
      <c r="E64385" s="2"/>
      <c r="F64385" s="2"/>
      <c r="G64385" s="2"/>
      <c r="H64385" s="2"/>
    </row>
    <row r="64386" spans="2:8">
      <c r="B64386" s="2" t="s">
        <v>64835</v>
      </c>
      <c r="C64386" s="2">
        <v>33</v>
      </c>
      <c r="D64386" s="2" t="s">
        <v>451</v>
      </c>
      <c r="E64386" s="2"/>
      <c r="F64386" s="2"/>
      <c r="G64386" s="2"/>
      <c r="H64386" s="2"/>
    </row>
    <row r="64387" spans="2:8">
      <c r="B64387" s="2" t="s">
        <v>64836</v>
      </c>
      <c r="C64387" s="2">
        <v>19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64837</v>
      </c>
      <c r="C64388" s="2">
        <v>19</v>
      </c>
      <c r="D64388" s="2" t="s">
        <v>451</v>
      </c>
      <c r="E64388" s="2"/>
      <c r="F64388" s="2"/>
      <c r="G64388" s="2"/>
      <c r="H64388" s="2"/>
    </row>
    <row r="64389" spans="2:8">
      <c r="B64389" s="2" t="s">
        <v>64838</v>
      </c>
      <c r="C64389" s="2">
        <v>20</v>
      </c>
      <c r="D64389" s="2" t="s">
        <v>451</v>
      </c>
      <c r="E64389" s="2"/>
      <c r="F64389" s="2"/>
      <c r="G64389" s="2"/>
      <c r="H64389" s="2"/>
    </row>
    <row r="64390" spans="2:8">
      <c r="B64390" s="2" t="s">
        <v>64839</v>
      </c>
      <c r="C64390" s="2">
        <v>21</v>
      </c>
      <c r="D64390" s="2" t="s">
        <v>451</v>
      </c>
      <c r="E64390" s="2"/>
      <c r="F64390" s="2"/>
      <c r="G64390" s="2"/>
      <c r="H64390" s="2"/>
    </row>
    <row r="64391" spans="2:8">
      <c r="B64391" s="2" t="s">
        <v>64840</v>
      </c>
      <c r="C64391" s="2">
        <v>21</v>
      </c>
      <c r="D64391" s="2" t="s">
        <v>451</v>
      </c>
      <c r="E64391" s="2"/>
      <c r="F64391" s="2"/>
      <c r="G64391" s="2"/>
      <c r="H64391" s="2"/>
    </row>
    <row r="64392" spans="2:8">
      <c r="B64392" s="2" t="s">
        <v>64841</v>
      </c>
      <c r="C64392" s="2">
        <v>21</v>
      </c>
      <c r="D64392" s="2" t="s">
        <v>451</v>
      </c>
      <c r="E64392" s="2"/>
      <c r="F64392" s="2"/>
      <c r="G64392" s="2"/>
      <c r="H64392" s="2"/>
    </row>
    <row r="64393" spans="2:8">
      <c r="B64393" s="2" t="s">
        <v>64842</v>
      </c>
      <c r="C64393" s="2">
        <v>33</v>
      </c>
      <c r="D64393" s="2" t="s">
        <v>451</v>
      </c>
      <c r="E64393" s="2"/>
      <c r="F64393" s="2"/>
      <c r="G64393" s="2"/>
      <c r="H64393" s="2"/>
    </row>
    <row r="64394" spans="2:8">
      <c r="B64394" s="2" t="s">
        <v>64843</v>
      </c>
      <c r="C64394" s="2">
        <v>32</v>
      </c>
      <c r="D64394" s="2" t="s">
        <v>451</v>
      </c>
      <c r="E64394" s="2"/>
      <c r="F64394" s="2"/>
      <c r="G64394" s="2"/>
      <c r="H64394" s="2"/>
    </row>
    <row r="64395" spans="2:8">
      <c r="B64395" s="2" t="s">
        <v>64844</v>
      </c>
      <c r="C64395" s="2">
        <v>25</v>
      </c>
      <c r="D64395" s="2" t="s">
        <v>451</v>
      </c>
      <c r="E64395" s="2"/>
      <c r="F64395" s="2"/>
      <c r="G64395" s="2"/>
      <c r="H64395" s="2"/>
    </row>
    <row r="64396" spans="2:8">
      <c r="B64396" s="2" t="s">
        <v>64845</v>
      </c>
      <c r="C64396" s="2">
        <v>23</v>
      </c>
      <c r="D64396" s="2" t="s">
        <v>451</v>
      </c>
      <c r="E64396" s="2"/>
      <c r="F64396" s="2"/>
      <c r="G64396" s="2"/>
      <c r="H64396" s="2"/>
    </row>
    <row r="64397" spans="2:8">
      <c r="B64397" s="2" t="s">
        <v>64846</v>
      </c>
      <c r="C64397" s="2">
        <v>20</v>
      </c>
      <c r="D64397" s="2" t="s">
        <v>451</v>
      </c>
      <c r="E64397" s="2"/>
      <c r="F64397" s="2"/>
      <c r="G64397" s="2"/>
      <c r="H64397" s="2"/>
    </row>
    <row r="64398" spans="2:8">
      <c r="B64398" s="2" t="s">
        <v>64847</v>
      </c>
      <c r="C64398" s="2">
        <v>25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64848</v>
      </c>
      <c r="C64399" s="2">
        <v>16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64849</v>
      </c>
      <c r="C64400" s="2">
        <v>5</v>
      </c>
      <c r="D64400" s="2" t="s">
        <v>451</v>
      </c>
      <c r="E64400" s="2"/>
      <c r="F64400" s="2"/>
      <c r="G64400" s="2"/>
      <c r="H64400" s="2"/>
    </row>
    <row r="64401" spans="2:8">
      <c r="B64401" s="2" t="s">
        <v>64850</v>
      </c>
      <c r="C64401" s="2">
        <v>14</v>
      </c>
      <c r="D64401" s="2" t="s">
        <v>451</v>
      </c>
      <c r="E64401" s="2"/>
      <c r="F64401" s="2"/>
      <c r="G64401" s="2"/>
      <c r="H64401" s="2"/>
    </row>
    <row r="64402" spans="2:8">
      <c r="B64402" s="2" t="s">
        <v>64851</v>
      </c>
      <c r="C64402" s="2">
        <v>22</v>
      </c>
      <c r="D64402" s="2" t="s">
        <v>451</v>
      </c>
      <c r="E64402" s="2"/>
      <c r="F64402" s="2"/>
      <c r="G64402" s="2"/>
      <c r="H64402" s="2"/>
    </row>
    <row r="64403" spans="2:8">
      <c r="B64403" s="2" t="s">
        <v>64852</v>
      </c>
      <c r="C64403" s="2">
        <v>24</v>
      </c>
      <c r="D64403" s="2" t="s">
        <v>451</v>
      </c>
      <c r="E64403" s="2"/>
      <c r="F64403" s="2"/>
      <c r="G64403" s="2"/>
      <c r="H64403" s="2"/>
    </row>
    <row r="64404" spans="2:8">
      <c r="B64404" s="2" t="s">
        <v>64853</v>
      </c>
      <c r="C64404" s="2">
        <v>25</v>
      </c>
      <c r="D64404" s="2" t="s">
        <v>451</v>
      </c>
      <c r="E64404" s="2"/>
      <c r="F64404" s="2"/>
      <c r="G64404" s="2"/>
      <c r="H64404" s="2"/>
    </row>
    <row r="64405" spans="2:8">
      <c r="B64405" s="2" t="s">
        <v>64854</v>
      </c>
      <c r="C64405" s="2">
        <v>23</v>
      </c>
      <c r="D64405" s="2" t="s">
        <v>451</v>
      </c>
      <c r="E64405" s="2"/>
      <c r="F64405" s="2"/>
      <c r="G64405" s="2"/>
      <c r="H64405" s="2"/>
    </row>
    <row r="64406" spans="2:8">
      <c r="B64406" s="2" t="s">
        <v>64855</v>
      </c>
      <c r="C64406" s="2">
        <v>25</v>
      </c>
      <c r="D64406" s="2" t="s">
        <v>451</v>
      </c>
      <c r="E64406" s="2"/>
      <c r="F64406" s="2"/>
      <c r="G64406" s="2"/>
      <c r="H64406" s="2"/>
    </row>
    <row r="64407" spans="2:8">
      <c r="B64407" s="2" t="s">
        <v>64856</v>
      </c>
      <c r="C64407" s="2">
        <v>23</v>
      </c>
      <c r="D64407" s="2" t="s">
        <v>451</v>
      </c>
      <c r="E64407" s="2"/>
      <c r="F64407" s="2"/>
      <c r="G64407" s="2"/>
      <c r="H64407" s="2"/>
    </row>
    <row r="64408" spans="2:8">
      <c r="B64408" s="2" t="s">
        <v>64857</v>
      </c>
      <c r="C64408" s="2">
        <v>23</v>
      </c>
      <c r="D64408" s="2" t="s">
        <v>451</v>
      </c>
      <c r="E64408" s="2"/>
      <c r="F64408" s="2"/>
      <c r="G64408" s="2"/>
      <c r="H64408" s="2"/>
    </row>
    <row r="64409" spans="2:8">
      <c r="B64409" s="2" t="s">
        <v>64858</v>
      </c>
      <c r="C64409" s="2">
        <v>22</v>
      </c>
      <c r="D64409" s="2" t="s">
        <v>451</v>
      </c>
      <c r="E64409" s="2"/>
      <c r="F64409" s="2"/>
      <c r="G64409" s="2"/>
      <c r="H64409" s="2"/>
    </row>
    <row r="64410" spans="2:8">
      <c r="B64410" s="2" t="s">
        <v>64859</v>
      </c>
      <c r="C64410" s="2">
        <v>16</v>
      </c>
      <c r="D64410" s="2" t="s">
        <v>451</v>
      </c>
      <c r="E64410" s="2"/>
      <c r="F64410" s="2"/>
      <c r="G64410" s="2"/>
      <c r="H64410" s="2"/>
    </row>
    <row r="64411" spans="2:8">
      <c r="B64411" s="2" t="s">
        <v>64860</v>
      </c>
      <c r="C64411" s="2">
        <v>17</v>
      </c>
      <c r="D64411" s="2" t="s">
        <v>451</v>
      </c>
      <c r="E64411" s="2"/>
      <c r="F64411" s="2"/>
      <c r="G64411" s="2"/>
      <c r="H64411" s="2"/>
    </row>
    <row r="64412" spans="2:8">
      <c r="B64412" s="2" t="s">
        <v>64861</v>
      </c>
      <c r="C64412" s="2">
        <v>19</v>
      </c>
      <c r="D64412" s="2" t="s">
        <v>451</v>
      </c>
      <c r="E64412" s="2"/>
      <c r="F64412" s="2"/>
      <c r="G64412" s="2"/>
      <c r="H64412" s="2"/>
    </row>
    <row r="64413" spans="2:8">
      <c r="B64413" s="2" t="s">
        <v>64862</v>
      </c>
      <c r="C64413" s="2">
        <v>20</v>
      </c>
      <c r="D64413" s="2" t="s">
        <v>451</v>
      </c>
      <c r="E64413" s="2"/>
      <c r="F64413" s="2"/>
      <c r="G64413" s="2"/>
      <c r="H64413" s="2"/>
    </row>
    <row r="64414" spans="2:8">
      <c r="B64414" s="2" t="s">
        <v>64863</v>
      </c>
      <c r="C64414" s="2">
        <v>21</v>
      </c>
      <c r="D64414" s="2" t="s">
        <v>451</v>
      </c>
      <c r="E64414" s="2"/>
      <c r="F64414" s="2"/>
      <c r="G64414" s="2"/>
      <c r="H64414" s="2"/>
    </row>
    <row r="64415" spans="2:8">
      <c r="B64415" s="2" t="s">
        <v>64864</v>
      </c>
      <c r="C64415" s="2">
        <v>21</v>
      </c>
      <c r="D64415" s="2" t="s">
        <v>451</v>
      </c>
      <c r="E64415" s="2"/>
      <c r="F64415" s="2"/>
      <c r="G64415" s="2"/>
      <c r="H64415" s="2"/>
    </row>
    <row r="64416" spans="2:8">
      <c r="B64416" s="2" t="s">
        <v>64865</v>
      </c>
      <c r="C64416" s="2">
        <v>20</v>
      </c>
      <c r="D64416" s="2" t="s">
        <v>451</v>
      </c>
      <c r="E64416" s="2"/>
      <c r="F64416" s="2"/>
      <c r="G64416" s="2"/>
      <c r="H64416" s="2"/>
    </row>
    <row r="64417" spans="2:8">
      <c r="B64417" s="2" t="s">
        <v>64866</v>
      </c>
      <c r="C64417" s="2">
        <v>16</v>
      </c>
      <c r="D64417" s="2" t="s">
        <v>451</v>
      </c>
      <c r="E64417" s="2"/>
      <c r="F64417" s="2"/>
      <c r="G64417" s="2"/>
      <c r="H64417" s="2"/>
    </row>
    <row r="64418" spans="2:8">
      <c r="B64418" s="2" t="s">
        <v>64867</v>
      </c>
      <c r="C64418" s="2">
        <v>15</v>
      </c>
      <c r="D64418" s="2" t="s">
        <v>451</v>
      </c>
      <c r="E64418" s="2"/>
      <c r="F64418" s="2"/>
      <c r="G64418" s="2"/>
      <c r="H64418" s="2"/>
    </row>
    <row r="64419" spans="2:8">
      <c r="B64419" s="2" t="s">
        <v>64868</v>
      </c>
      <c r="C64419" s="2">
        <v>15</v>
      </c>
      <c r="D64419" s="2" t="s">
        <v>451</v>
      </c>
      <c r="E64419" s="2"/>
      <c r="F64419" s="2"/>
      <c r="G64419" s="2"/>
      <c r="H64419" s="2"/>
    </row>
    <row r="64420" spans="2:8">
      <c r="B64420" s="2" t="s">
        <v>64869</v>
      </c>
      <c r="C64420" s="2">
        <v>21</v>
      </c>
      <c r="D64420" s="2" t="s">
        <v>451</v>
      </c>
      <c r="E64420" s="2"/>
      <c r="F64420" s="2"/>
      <c r="G64420" s="2"/>
      <c r="H64420" s="2"/>
    </row>
    <row r="64421" spans="2:8">
      <c r="B64421" s="2" t="s">
        <v>64870</v>
      </c>
      <c r="C64421" s="2">
        <v>23</v>
      </c>
      <c r="D64421" s="2" t="s">
        <v>451</v>
      </c>
      <c r="E64421" s="2"/>
      <c r="F64421" s="2"/>
      <c r="G64421" s="2"/>
      <c r="H64421" s="2"/>
    </row>
    <row r="64422" spans="2:8">
      <c r="B64422" s="2" t="s">
        <v>64871</v>
      </c>
      <c r="C64422" s="2">
        <v>25</v>
      </c>
      <c r="D64422" s="2" t="s">
        <v>451</v>
      </c>
      <c r="E64422" s="2"/>
      <c r="F64422" s="2"/>
      <c r="G64422" s="2"/>
      <c r="H64422" s="2"/>
    </row>
    <row r="64423" spans="2:8">
      <c r="B64423" s="2" t="s">
        <v>64872</v>
      </c>
      <c r="C64423" s="2">
        <v>15</v>
      </c>
      <c r="D64423" s="2" t="s">
        <v>451</v>
      </c>
      <c r="E64423" s="2"/>
      <c r="F64423" s="2"/>
      <c r="G64423" s="2"/>
      <c r="H64423" s="2"/>
    </row>
    <row r="64424" spans="2:8">
      <c r="B64424" s="2" t="s">
        <v>64873</v>
      </c>
      <c r="C64424" s="2">
        <v>33</v>
      </c>
      <c r="D64424" s="2" t="s">
        <v>451</v>
      </c>
      <c r="E64424" s="2"/>
      <c r="F64424" s="2"/>
      <c r="G64424" s="2"/>
      <c r="H64424" s="2"/>
    </row>
    <row r="64425" spans="2:8">
      <c r="B64425" s="2" t="s">
        <v>64874</v>
      </c>
      <c r="C64425" s="2">
        <v>26</v>
      </c>
      <c r="D64425" s="2" t="s">
        <v>451</v>
      </c>
      <c r="E64425" s="2"/>
      <c r="F64425" s="2"/>
      <c r="G64425" s="2"/>
      <c r="H64425" s="2"/>
    </row>
    <row r="64426" spans="2:8">
      <c r="B64426" s="2" t="s">
        <v>64875</v>
      </c>
      <c r="C64426" s="2">
        <v>25</v>
      </c>
      <c r="D64426" s="2" t="s">
        <v>451</v>
      </c>
      <c r="E64426" s="2"/>
      <c r="F64426" s="2"/>
      <c r="G64426" s="2"/>
      <c r="H64426" s="2"/>
    </row>
    <row r="64427" spans="2:8">
      <c r="B64427" s="2" t="s">
        <v>64876</v>
      </c>
      <c r="C64427" s="2">
        <v>25</v>
      </c>
      <c r="D64427" s="2" t="s">
        <v>451</v>
      </c>
      <c r="E64427" s="2"/>
      <c r="F64427" s="2"/>
      <c r="G64427" s="2"/>
      <c r="H64427" s="2"/>
    </row>
    <row r="64428" spans="2:8">
      <c r="B64428" s="2" t="s">
        <v>64877</v>
      </c>
      <c r="C64428" s="2">
        <v>28</v>
      </c>
      <c r="D64428" s="2" t="s">
        <v>451</v>
      </c>
      <c r="E64428" s="2"/>
      <c r="F64428" s="2"/>
      <c r="G64428" s="2"/>
      <c r="H64428" s="2"/>
    </row>
    <row r="64429" spans="2:8">
      <c r="B64429" s="2" t="s">
        <v>64878</v>
      </c>
      <c r="C64429" s="2">
        <v>26</v>
      </c>
      <c r="D64429" s="2" t="s">
        <v>451</v>
      </c>
      <c r="E64429" s="2"/>
      <c r="F64429" s="2"/>
      <c r="G64429" s="2"/>
      <c r="H64429" s="2"/>
    </row>
    <row r="64430" spans="2:8">
      <c r="B64430" s="2" t="s">
        <v>64879</v>
      </c>
      <c r="C64430" s="2">
        <v>23</v>
      </c>
      <c r="D64430" s="2" t="s">
        <v>451</v>
      </c>
      <c r="E64430" s="2"/>
      <c r="F64430" s="2"/>
      <c r="G64430" s="2"/>
      <c r="H64430" s="2"/>
    </row>
    <row r="64431" spans="2:8">
      <c r="B64431" s="2" t="s">
        <v>64880</v>
      </c>
      <c r="C64431" s="2">
        <v>31</v>
      </c>
      <c r="D64431" s="2" t="s">
        <v>451</v>
      </c>
      <c r="E64431" s="2"/>
      <c r="F64431" s="2"/>
      <c r="G64431" s="2"/>
      <c r="H64431" s="2"/>
    </row>
    <row r="64432" spans="2:8">
      <c r="B64432" s="2" t="s">
        <v>64881</v>
      </c>
      <c r="C64432" s="2">
        <v>29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64882</v>
      </c>
      <c r="C64433" s="2">
        <v>24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64883</v>
      </c>
      <c r="C64434" s="2">
        <v>24</v>
      </c>
      <c r="D64434" s="2" t="s">
        <v>451</v>
      </c>
      <c r="E64434" s="2"/>
      <c r="F64434" s="2"/>
      <c r="G64434" s="2"/>
      <c r="H64434" s="2"/>
    </row>
    <row r="64435" spans="2:8">
      <c r="B64435" s="2" t="s">
        <v>64884</v>
      </c>
      <c r="C64435" s="2">
        <v>25</v>
      </c>
      <c r="D64435" s="2" t="s">
        <v>451</v>
      </c>
      <c r="E64435" s="2"/>
      <c r="F64435" s="2"/>
      <c r="G64435" s="2"/>
      <c r="H64435" s="2"/>
    </row>
    <row r="64436" spans="2:8">
      <c r="B64436" s="2" t="s">
        <v>64885</v>
      </c>
      <c r="C64436" s="2">
        <v>25</v>
      </c>
      <c r="D64436" s="2" t="s">
        <v>451</v>
      </c>
      <c r="E64436" s="2"/>
      <c r="F64436" s="2"/>
      <c r="G64436" s="2"/>
      <c r="H64436" s="2"/>
    </row>
    <row r="64437" spans="2:8">
      <c r="B64437" s="2" t="s">
        <v>64886</v>
      </c>
      <c r="C64437" s="2">
        <v>27</v>
      </c>
      <c r="D64437" s="2" t="s">
        <v>451</v>
      </c>
      <c r="E64437" s="2"/>
      <c r="F64437" s="2"/>
      <c r="G64437" s="2"/>
      <c r="H64437" s="2"/>
    </row>
    <row r="64438" spans="2:8">
      <c r="B64438" s="2" t="s">
        <v>64887</v>
      </c>
      <c r="C64438" s="2">
        <v>28</v>
      </c>
      <c r="D64438" s="2" t="s">
        <v>451</v>
      </c>
      <c r="E64438" s="2"/>
      <c r="F64438" s="2"/>
      <c r="G64438" s="2"/>
      <c r="H64438" s="2"/>
    </row>
    <row r="64439" spans="2:8">
      <c r="B64439" s="2" t="s">
        <v>64888</v>
      </c>
      <c r="C64439" s="2">
        <v>32</v>
      </c>
      <c r="D64439" s="2" t="s">
        <v>451</v>
      </c>
      <c r="E64439" s="2"/>
      <c r="F64439" s="2"/>
      <c r="G64439" s="2"/>
      <c r="H64439" s="2"/>
    </row>
    <row r="64440" spans="2:8">
      <c r="B64440" s="2" t="s">
        <v>64889</v>
      </c>
      <c r="C64440" s="2">
        <v>33</v>
      </c>
      <c r="D64440" s="2" t="s">
        <v>451</v>
      </c>
      <c r="E64440" s="2"/>
      <c r="F64440" s="2"/>
      <c r="G64440" s="2"/>
      <c r="H64440" s="2"/>
    </row>
    <row r="64441" spans="2:8">
      <c r="B64441" s="2" t="s">
        <v>64890</v>
      </c>
      <c r="C64441" s="2">
        <v>32</v>
      </c>
      <c r="D64441" s="2" t="s">
        <v>451</v>
      </c>
      <c r="E64441" s="2"/>
      <c r="F64441" s="2"/>
      <c r="G64441" s="2"/>
      <c r="H64441" s="2"/>
    </row>
    <row r="64442" spans="2:8">
      <c r="B64442" s="2" t="s">
        <v>64891</v>
      </c>
      <c r="C64442" s="2">
        <v>33</v>
      </c>
      <c r="D64442" s="2" t="s">
        <v>451</v>
      </c>
      <c r="E64442" s="2"/>
      <c r="F64442" s="2"/>
      <c r="G64442" s="2"/>
      <c r="H64442" s="2"/>
    </row>
    <row r="64443" spans="2:8">
      <c r="B64443" s="2" t="s">
        <v>64892</v>
      </c>
      <c r="C64443" s="2">
        <v>17</v>
      </c>
      <c r="D64443" s="2" t="s">
        <v>451</v>
      </c>
      <c r="E64443" s="2"/>
      <c r="F64443" s="2"/>
      <c r="G64443" s="2"/>
      <c r="H64443" s="2"/>
    </row>
    <row r="64444" spans="2:8">
      <c r="B64444" s="2" t="s">
        <v>64893</v>
      </c>
      <c r="C64444" s="2">
        <v>18</v>
      </c>
      <c r="D64444" s="2" t="s">
        <v>451</v>
      </c>
      <c r="E64444" s="2"/>
      <c r="F64444" s="2"/>
      <c r="G64444" s="2"/>
      <c r="H64444" s="2"/>
    </row>
    <row r="64445" spans="2:8">
      <c r="B64445" s="2" t="s">
        <v>64894</v>
      </c>
      <c r="C64445" s="2">
        <v>20</v>
      </c>
      <c r="D64445" s="2" t="s">
        <v>451</v>
      </c>
      <c r="E64445" s="2"/>
      <c r="F64445" s="2"/>
      <c r="G64445" s="2"/>
      <c r="H64445" s="2"/>
    </row>
    <row r="64446" spans="2:8">
      <c r="B64446" s="2" t="s">
        <v>64895</v>
      </c>
      <c r="C64446" s="2">
        <v>20</v>
      </c>
      <c r="D64446" s="2" t="s">
        <v>451</v>
      </c>
      <c r="E64446" s="2"/>
      <c r="F64446" s="2"/>
      <c r="G64446" s="2"/>
      <c r="H64446" s="2"/>
    </row>
    <row r="64447" spans="2:8">
      <c r="B64447" s="2" t="s">
        <v>64896</v>
      </c>
      <c r="C64447" s="2">
        <v>20</v>
      </c>
      <c r="D64447" s="2" t="s">
        <v>451</v>
      </c>
      <c r="E64447" s="2"/>
      <c r="F64447" s="2"/>
      <c r="G64447" s="2"/>
      <c r="H64447" s="2"/>
    </row>
    <row r="64448" spans="2:8">
      <c r="B64448" s="2" t="s">
        <v>64897</v>
      </c>
      <c r="C64448" s="2">
        <v>23</v>
      </c>
      <c r="D64448" s="2" t="s">
        <v>451</v>
      </c>
      <c r="E64448" s="2"/>
      <c r="F64448" s="2"/>
      <c r="G64448" s="2"/>
      <c r="H64448" s="2"/>
    </row>
    <row r="64449" spans="2:8">
      <c r="B64449" s="2" t="s">
        <v>64898</v>
      </c>
      <c r="C64449" s="2">
        <v>25</v>
      </c>
      <c r="D64449" s="2" t="s">
        <v>451</v>
      </c>
      <c r="E64449" s="2"/>
      <c r="F64449" s="2"/>
      <c r="G64449" s="2"/>
      <c r="H64449" s="2"/>
    </row>
    <row r="64450" spans="2:8">
      <c r="B64450" s="2" t="s">
        <v>64899</v>
      </c>
      <c r="C64450" s="2">
        <v>23</v>
      </c>
      <c r="D64450" s="2" t="s">
        <v>451</v>
      </c>
      <c r="E64450" s="2"/>
      <c r="F64450" s="2"/>
      <c r="G64450" s="2"/>
      <c r="H64450" s="2"/>
    </row>
    <row r="64451" spans="2:8">
      <c r="B64451" s="2" t="s">
        <v>64900</v>
      </c>
      <c r="C64451" s="2">
        <v>22</v>
      </c>
      <c r="D64451" s="2" t="s">
        <v>451</v>
      </c>
      <c r="E64451" s="2"/>
      <c r="F64451" s="2"/>
      <c r="G64451" s="2"/>
      <c r="H64451" s="2"/>
    </row>
    <row r="64452" spans="2:8">
      <c r="B64452" s="2" t="s">
        <v>64901</v>
      </c>
      <c r="C64452" s="2">
        <v>24</v>
      </c>
      <c r="D64452" s="2" t="s">
        <v>451</v>
      </c>
      <c r="E64452" s="2"/>
      <c r="F64452" s="2"/>
      <c r="G64452" s="2"/>
      <c r="H64452" s="2"/>
    </row>
    <row r="64453" spans="2:8">
      <c r="B64453" s="2" t="s">
        <v>64902</v>
      </c>
      <c r="C64453" s="2">
        <v>25</v>
      </c>
      <c r="D64453" s="2" t="s">
        <v>451</v>
      </c>
      <c r="E64453" s="2"/>
      <c r="F64453" s="2"/>
      <c r="G64453" s="2"/>
      <c r="H64453" s="2"/>
    </row>
    <row r="64454" spans="2:8">
      <c r="B64454" s="2" t="s">
        <v>64903</v>
      </c>
      <c r="C64454" s="2">
        <v>41</v>
      </c>
      <c r="D64454" s="2" t="s">
        <v>451</v>
      </c>
      <c r="E64454" s="2"/>
      <c r="F64454" s="2"/>
      <c r="G64454" s="2"/>
      <c r="H64454" s="2"/>
    </row>
    <row r="64455" spans="2:8">
      <c r="B64455" s="2" t="s">
        <v>64904</v>
      </c>
      <c r="C64455" s="2">
        <v>38</v>
      </c>
      <c r="D64455" s="2" t="s">
        <v>451</v>
      </c>
      <c r="E64455" s="2"/>
      <c r="F64455" s="2"/>
      <c r="G64455" s="2"/>
      <c r="H64455" s="2"/>
    </row>
    <row r="64456" spans="2:8">
      <c r="B64456" s="2" t="s">
        <v>64905</v>
      </c>
      <c r="C64456" s="2">
        <v>38</v>
      </c>
      <c r="D64456" s="2" t="s">
        <v>451</v>
      </c>
      <c r="E64456" s="2"/>
      <c r="F64456" s="2"/>
      <c r="G64456" s="2"/>
      <c r="H64456" s="2"/>
    </row>
    <row r="64457" spans="2:8">
      <c r="B64457" s="2" t="s">
        <v>64906</v>
      </c>
      <c r="C64457" s="2">
        <v>33</v>
      </c>
      <c r="D64457" s="2" t="s">
        <v>451</v>
      </c>
      <c r="E64457" s="2"/>
      <c r="F64457" s="2"/>
      <c r="G64457" s="2"/>
      <c r="H64457" s="2"/>
    </row>
    <row r="64458" spans="2:8">
      <c r="B64458" s="2" t="s">
        <v>64907</v>
      </c>
      <c r="C64458" s="2">
        <v>31</v>
      </c>
      <c r="D64458" s="2" t="s">
        <v>451</v>
      </c>
      <c r="E64458" s="2"/>
      <c r="F64458" s="2"/>
      <c r="G64458" s="2"/>
      <c r="H64458" s="2"/>
    </row>
    <row r="64459" spans="2:8">
      <c r="B64459" s="2" t="s">
        <v>64908</v>
      </c>
      <c r="C64459" s="2">
        <v>34</v>
      </c>
      <c r="D64459" s="2" t="s">
        <v>451</v>
      </c>
      <c r="E64459" s="2"/>
      <c r="F64459" s="2"/>
      <c r="G64459" s="2"/>
      <c r="H64459" s="2"/>
    </row>
    <row r="64460" spans="2:8">
      <c r="B64460" s="2" t="s">
        <v>64909</v>
      </c>
      <c r="C64460" s="2">
        <v>33</v>
      </c>
      <c r="D64460" s="2" t="s">
        <v>451</v>
      </c>
      <c r="E64460" s="2"/>
      <c r="F64460" s="2"/>
      <c r="G64460" s="2"/>
      <c r="H64460" s="2"/>
    </row>
    <row r="64461" spans="2:8">
      <c r="B64461" s="2" t="s">
        <v>64910</v>
      </c>
      <c r="C64461" s="2">
        <v>28</v>
      </c>
      <c r="D64461" s="2" t="s">
        <v>451</v>
      </c>
      <c r="E64461" s="2"/>
      <c r="F64461" s="2"/>
      <c r="G64461" s="2"/>
      <c r="H64461" s="2"/>
    </row>
    <row r="64462" spans="2:8">
      <c r="B64462" s="2" t="s">
        <v>64911</v>
      </c>
      <c r="C64462" s="2">
        <v>29</v>
      </c>
      <c r="D64462" s="2" t="s">
        <v>451</v>
      </c>
      <c r="E64462" s="2"/>
      <c r="F64462" s="2"/>
      <c r="G64462" s="2"/>
      <c r="H64462" s="2"/>
    </row>
    <row r="64463" spans="2:8">
      <c r="B64463" s="2" t="s">
        <v>64912</v>
      </c>
      <c r="C64463" s="2">
        <v>30</v>
      </c>
      <c r="D64463" s="2" t="s">
        <v>451</v>
      </c>
      <c r="E64463" s="2"/>
      <c r="F64463" s="2"/>
      <c r="G64463" s="2"/>
      <c r="H64463" s="2"/>
    </row>
    <row r="64464" spans="2:8">
      <c r="B64464" s="2" t="s">
        <v>64913</v>
      </c>
      <c r="C64464" s="2">
        <v>30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64914</v>
      </c>
      <c r="C64465" s="2">
        <v>18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64915</v>
      </c>
      <c r="C64466" s="2">
        <v>19</v>
      </c>
      <c r="D64466" s="2" t="s">
        <v>451</v>
      </c>
      <c r="E64466" s="2"/>
      <c r="F64466" s="2"/>
      <c r="G64466" s="2"/>
      <c r="H64466" s="2"/>
    </row>
    <row r="64467" spans="2:8">
      <c r="B64467" s="2" t="s">
        <v>64916</v>
      </c>
      <c r="C64467" s="2">
        <v>21</v>
      </c>
      <c r="D64467" s="2" t="s">
        <v>451</v>
      </c>
      <c r="E64467" s="2"/>
      <c r="F64467" s="2"/>
      <c r="G64467" s="2"/>
      <c r="H64467" s="2"/>
    </row>
    <row r="64468" spans="2:8">
      <c r="B64468" s="2" t="s">
        <v>64917</v>
      </c>
      <c r="C64468" s="2">
        <v>24</v>
      </c>
      <c r="D64468" s="2" t="s">
        <v>451</v>
      </c>
      <c r="E64468" s="2"/>
      <c r="F64468" s="2"/>
      <c r="G64468" s="2"/>
      <c r="H64468" s="2"/>
    </row>
    <row r="64469" spans="2:8">
      <c r="B64469" s="2" t="s">
        <v>64918</v>
      </c>
      <c r="C64469" s="2">
        <v>25</v>
      </c>
      <c r="D64469" s="2" t="s">
        <v>451</v>
      </c>
      <c r="E64469" s="2"/>
      <c r="F64469" s="2"/>
      <c r="G64469" s="2"/>
      <c r="H64469" s="2"/>
    </row>
    <row r="64470" spans="2:8">
      <c r="B64470" s="2" t="s">
        <v>64919</v>
      </c>
      <c r="C64470" s="2">
        <v>21</v>
      </c>
      <c r="D64470" s="2" t="s">
        <v>451</v>
      </c>
      <c r="E64470" s="2"/>
      <c r="F64470" s="2"/>
      <c r="G64470" s="2"/>
      <c r="H64470" s="2"/>
    </row>
    <row r="64471" spans="2:8">
      <c r="B64471" s="2" t="s">
        <v>64920</v>
      </c>
      <c r="C64471" s="2">
        <v>23</v>
      </c>
      <c r="D64471" s="2" t="s">
        <v>451</v>
      </c>
      <c r="E64471" s="2"/>
      <c r="F64471" s="2"/>
      <c r="G64471" s="2"/>
      <c r="H64471" s="2"/>
    </row>
    <row r="64472" spans="2:8">
      <c r="B64472" s="2" t="s">
        <v>64921</v>
      </c>
      <c r="C64472" s="2">
        <v>27</v>
      </c>
      <c r="D64472" s="2" t="s">
        <v>451</v>
      </c>
      <c r="E64472" s="2"/>
      <c r="F64472" s="2"/>
      <c r="G64472" s="2"/>
      <c r="H64472" s="2"/>
    </row>
    <row r="64473" spans="2:8">
      <c r="B64473" s="2" t="s">
        <v>64922</v>
      </c>
      <c r="C64473" s="2">
        <v>29</v>
      </c>
      <c r="D64473" s="2" t="s">
        <v>451</v>
      </c>
      <c r="E64473" s="2"/>
      <c r="F64473" s="2"/>
      <c r="G64473" s="2"/>
      <c r="H64473" s="2"/>
    </row>
    <row r="64474" spans="2:8">
      <c r="B64474" s="2" t="s">
        <v>64923</v>
      </c>
      <c r="C64474" s="2">
        <v>31</v>
      </c>
      <c r="D64474" s="2" t="s">
        <v>451</v>
      </c>
      <c r="E64474" s="2"/>
      <c r="F64474" s="2"/>
      <c r="G64474" s="2"/>
      <c r="H64474" s="2"/>
    </row>
    <row r="64475" spans="2:8">
      <c r="B64475" s="2" t="s">
        <v>64924</v>
      </c>
      <c r="C64475" s="2">
        <v>30</v>
      </c>
      <c r="D64475" s="2" t="s">
        <v>451</v>
      </c>
      <c r="E64475" s="2"/>
      <c r="F64475" s="2"/>
      <c r="G64475" s="2"/>
      <c r="H64475" s="2"/>
    </row>
    <row r="64476" spans="2:8">
      <c r="B64476" s="2" t="s">
        <v>64925</v>
      </c>
      <c r="C64476" s="2">
        <v>29</v>
      </c>
      <c r="D64476" s="2" t="s">
        <v>451</v>
      </c>
      <c r="E64476" s="2"/>
      <c r="F64476" s="2"/>
      <c r="G64476" s="2"/>
      <c r="H64476" s="2"/>
    </row>
    <row r="64477" spans="2:8">
      <c r="B64477" s="2" t="s">
        <v>64926</v>
      </c>
      <c r="C64477" s="2">
        <v>24</v>
      </c>
      <c r="D64477" s="2" t="s">
        <v>451</v>
      </c>
      <c r="E64477" s="2"/>
      <c r="F64477" s="2"/>
      <c r="G64477" s="2"/>
      <c r="H64477" s="2"/>
    </row>
    <row r="64478" spans="2:8">
      <c r="B64478" s="2" t="s">
        <v>64927</v>
      </c>
      <c r="C64478" s="2">
        <v>25</v>
      </c>
      <c r="D64478" s="2" t="s">
        <v>451</v>
      </c>
      <c r="E64478" s="2"/>
      <c r="F64478" s="2"/>
      <c r="G64478" s="2"/>
      <c r="H64478" s="2"/>
    </row>
    <row r="64479" spans="2:8">
      <c r="B64479" s="2" t="s">
        <v>64928</v>
      </c>
      <c r="C64479" s="2">
        <v>28</v>
      </c>
      <c r="D64479" s="2" t="s">
        <v>451</v>
      </c>
      <c r="E64479" s="2"/>
      <c r="F64479" s="2"/>
      <c r="G64479" s="2"/>
      <c r="H64479" s="2"/>
    </row>
    <row r="64480" spans="2:8">
      <c r="B64480" s="2" t="s">
        <v>64929</v>
      </c>
      <c r="C64480" s="2">
        <v>25</v>
      </c>
      <c r="D64480" s="2" t="s">
        <v>451</v>
      </c>
      <c r="E64480" s="2"/>
      <c r="F64480" s="2"/>
      <c r="G64480" s="2"/>
      <c r="H64480" s="2"/>
    </row>
    <row r="64481" spans="2:8">
      <c r="B64481" s="2" t="s">
        <v>64930</v>
      </c>
      <c r="C64481" s="2">
        <v>26</v>
      </c>
      <c r="D64481" s="2" t="s">
        <v>451</v>
      </c>
      <c r="E64481" s="2"/>
      <c r="F64481" s="2"/>
      <c r="G64481" s="2"/>
      <c r="H64481" s="2"/>
    </row>
    <row r="64482" spans="2:8">
      <c r="B64482" s="2" t="s">
        <v>64931</v>
      </c>
      <c r="C64482" s="2">
        <v>30</v>
      </c>
      <c r="D64482" s="2" t="s">
        <v>451</v>
      </c>
      <c r="E64482" s="2"/>
      <c r="F64482" s="2"/>
      <c r="G64482" s="2"/>
      <c r="H64482" s="2"/>
    </row>
    <row r="64483" spans="2:8">
      <c r="B64483" s="2" t="s">
        <v>64932</v>
      </c>
      <c r="C64483" s="2">
        <v>47</v>
      </c>
      <c r="D64483" s="2" t="s">
        <v>451</v>
      </c>
      <c r="E64483" s="2"/>
      <c r="F64483" s="2"/>
      <c r="G64483" s="2"/>
      <c r="H64483" s="2"/>
    </row>
    <row r="64484" spans="2:8">
      <c r="B64484" s="2" t="s">
        <v>64933</v>
      </c>
      <c r="C64484" s="2">
        <v>34</v>
      </c>
      <c r="D64484" s="2" t="s">
        <v>451</v>
      </c>
      <c r="E64484" s="2"/>
      <c r="F64484" s="2"/>
      <c r="G64484" s="2"/>
      <c r="H64484" s="2"/>
    </row>
    <row r="64485" spans="2:8">
      <c r="B64485" s="2" t="s">
        <v>64934</v>
      </c>
      <c r="C64485" s="2">
        <v>25</v>
      </c>
      <c r="D64485" s="2" t="s">
        <v>451</v>
      </c>
      <c r="E64485" s="2"/>
      <c r="F64485" s="2"/>
      <c r="G64485" s="2"/>
      <c r="H64485" s="2"/>
    </row>
    <row r="64486" spans="2:8">
      <c r="B64486" s="2" t="s">
        <v>64935</v>
      </c>
      <c r="C64486" s="2">
        <v>24</v>
      </c>
      <c r="D64486" s="2" t="s">
        <v>451</v>
      </c>
      <c r="E64486" s="2"/>
      <c r="F64486" s="2"/>
      <c r="G64486" s="2"/>
      <c r="H64486" s="2"/>
    </row>
    <row r="64487" spans="2:8">
      <c r="B64487" s="2" t="s">
        <v>64936</v>
      </c>
      <c r="C64487" s="2">
        <v>22</v>
      </c>
      <c r="D64487" s="2" t="s">
        <v>451</v>
      </c>
      <c r="E64487" s="2"/>
      <c r="F64487" s="2"/>
      <c r="G64487" s="2"/>
      <c r="H64487" s="2"/>
    </row>
    <row r="64488" spans="2:8">
      <c r="B64488" s="2" t="s">
        <v>64937</v>
      </c>
      <c r="C64488" s="2">
        <v>24</v>
      </c>
      <c r="D64488" s="2" t="s">
        <v>451</v>
      </c>
      <c r="E64488" s="2"/>
      <c r="F64488" s="2"/>
      <c r="G64488" s="2"/>
      <c r="H64488" s="2"/>
    </row>
    <row r="64489" spans="2:8">
      <c r="B64489" s="2" t="s">
        <v>64938</v>
      </c>
      <c r="C64489" s="2">
        <v>23</v>
      </c>
      <c r="D64489" s="2" t="s">
        <v>451</v>
      </c>
      <c r="E64489" s="2"/>
      <c r="F64489" s="2"/>
      <c r="G64489" s="2"/>
      <c r="H64489" s="2"/>
    </row>
    <row r="64490" spans="2:8">
      <c r="B64490" s="2" t="s">
        <v>64939</v>
      </c>
      <c r="C64490" s="2">
        <v>18</v>
      </c>
      <c r="D64490" s="2" t="s">
        <v>451</v>
      </c>
      <c r="E64490" s="2"/>
      <c r="F64490" s="2"/>
      <c r="G64490" s="2"/>
      <c r="H64490" s="2"/>
    </row>
    <row r="64491" spans="2:8">
      <c r="B64491" s="2" t="s">
        <v>64940</v>
      </c>
      <c r="C64491" s="2">
        <v>18</v>
      </c>
      <c r="D64491" s="2" t="s">
        <v>451</v>
      </c>
      <c r="E64491" s="2"/>
      <c r="F64491" s="2"/>
      <c r="G64491" s="2"/>
      <c r="H64491" s="2"/>
    </row>
    <row r="64492" spans="2:8">
      <c r="B64492" s="2" t="s">
        <v>64941</v>
      </c>
      <c r="C64492" s="2">
        <v>18</v>
      </c>
      <c r="D64492" s="2" t="s">
        <v>451</v>
      </c>
      <c r="E64492" s="2"/>
      <c r="F64492" s="2"/>
      <c r="G64492" s="2"/>
      <c r="H64492" s="2"/>
    </row>
    <row r="64493" spans="2:8">
      <c r="B64493" s="2" t="s">
        <v>64942</v>
      </c>
      <c r="C64493" s="2">
        <v>17</v>
      </c>
      <c r="D64493" s="2" t="s">
        <v>451</v>
      </c>
      <c r="E64493" s="2"/>
      <c r="F64493" s="2"/>
      <c r="G64493" s="2"/>
      <c r="H64493" s="2"/>
    </row>
    <row r="64494" spans="2:8">
      <c r="B64494" s="2" t="s">
        <v>64943</v>
      </c>
      <c r="C64494" s="2">
        <v>18</v>
      </c>
      <c r="D64494" s="2" t="s">
        <v>451</v>
      </c>
      <c r="E64494" s="2"/>
      <c r="F64494" s="2"/>
      <c r="G64494" s="2"/>
      <c r="H64494" s="2"/>
    </row>
    <row r="64495" spans="2:8">
      <c r="B64495" s="2" t="s">
        <v>64944</v>
      </c>
      <c r="C64495" s="2">
        <v>18</v>
      </c>
      <c r="D64495" s="2" t="s">
        <v>451</v>
      </c>
      <c r="E64495" s="2"/>
      <c r="F64495" s="2"/>
      <c r="G64495" s="2"/>
      <c r="H64495" s="2"/>
    </row>
    <row r="64496" spans="2:8">
      <c r="B64496" s="2" t="s">
        <v>64945</v>
      </c>
      <c r="C64496" s="2">
        <v>26</v>
      </c>
      <c r="D64496" s="2" t="s">
        <v>451</v>
      </c>
      <c r="E64496" s="2"/>
      <c r="F64496" s="2"/>
      <c r="G64496" s="2"/>
      <c r="H64496" s="2"/>
    </row>
    <row r="64497" spans="2:8">
      <c r="B64497" s="2" t="s">
        <v>64946</v>
      </c>
      <c r="C64497" s="2">
        <v>28</v>
      </c>
      <c r="D64497" s="2" t="s">
        <v>451</v>
      </c>
      <c r="E64497" s="2"/>
      <c r="F64497" s="2"/>
      <c r="G64497" s="2"/>
      <c r="H64497" s="2"/>
    </row>
    <row r="64498" spans="2:8">
      <c r="B64498" s="2" t="s">
        <v>64947</v>
      </c>
      <c r="C64498" s="2">
        <v>30</v>
      </c>
      <c r="D64498" s="2" t="s">
        <v>451</v>
      </c>
      <c r="E64498" s="2"/>
      <c r="F64498" s="2"/>
      <c r="G64498" s="2"/>
      <c r="H64498" s="2"/>
    </row>
    <row r="64499" spans="2:8">
      <c r="B64499" s="2" t="s">
        <v>64948</v>
      </c>
      <c r="C64499" s="2">
        <v>32</v>
      </c>
      <c r="D64499" s="2" t="s">
        <v>451</v>
      </c>
      <c r="E64499" s="2"/>
      <c r="F64499" s="2"/>
      <c r="G64499" s="2"/>
      <c r="H64499" s="2"/>
    </row>
    <row r="64500" spans="2:8">
      <c r="B64500" s="2" t="s">
        <v>64949</v>
      </c>
      <c r="C64500" s="2">
        <v>19</v>
      </c>
      <c r="D64500" s="2" t="s">
        <v>451</v>
      </c>
      <c r="E64500" s="2"/>
      <c r="F64500" s="2"/>
      <c r="G64500" s="2"/>
      <c r="H64500" s="2"/>
    </row>
    <row r="64501" spans="2:8">
      <c r="B64501" s="2" t="s">
        <v>64950</v>
      </c>
      <c r="C64501" s="2">
        <v>21</v>
      </c>
      <c r="D64501" s="2" t="s">
        <v>451</v>
      </c>
      <c r="E64501" s="2"/>
      <c r="F64501" s="2"/>
      <c r="G64501" s="2"/>
      <c r="H64501" s="2"/>
    </row>
    <row r="64502" spans="2:8">
      <c r="B64502" s="2" t="s">
        <v>64951</v>
      </c>
      <c r="C64502" s="2">
        <v>22</v>
      </c>
      <c r="D64502" s="2" t="s">
        <v>451</v>
      </c>
      <c r="E64502" s="2"/>
      <c r="F64502" s="2"/>
      <c r="G64502" s="2"/>
      <c r="H64502" s="2"/>
    </row>
    <row r="64503" spans="2:8">
      <c r="B64503" s="2" t="s">
        <v>64952</v>
      </c>
      <c r="C64503" s="2">
        <v>24</v>
      </c>
      <c r="D64503" s="2" t="s">
        <v>451</v>
      </c>
      <c r="E64503" s="2"/>
      <c r="F64503" s="2"/>
      <c r="G64503" s="2"/>
      <c r="H64503" s="2"/>
    </row>
    <row r="64504" spans="2:8">
      <c r="B64504" s="2" t="s">
        <v>64953</v>
      </c>
      <c r="C64504" s="2">
        <v>23</v>
      </c>
      <c r="D64504" s="2" t="s">
        <v>451</v>
      </c>
      <c r="E64504" s="2"/>
      <c r="F64504" s="2"/>
      <c r="G64504" s="2"/>
      <c r="H64504" s="2"/>
    </row>
    <row r="64505" spans="2:8">
      <c r="B64505" s="2" t="s">
        <v>64954</v>
      </c>
      <c r="C64505" s="2">
        <v>12</v>
      </c>
      <c r="D64505" s="2" t="s">
        <v>451</v>
      </c>
      <c r="E64505" s="2"/>
      <c r="F64505" s="2"/>
      <c r="G64505" s="2"/>
      <c r="H64505" s="2"/>
    </row>
    <row r="64506" spans="2:8">
      <c r="B64506" s="2" t="s">
        <v>64955</v>
      </c>
      <c r="C64506" s="2">
        <v>26</v>
      </c>
      <c r="D64506" s="2" t="s">
        <v>451</v>
      </c>
      <c r="E64506" s="2"/>
      <c r="F64506" s="2"/>
      <c r="G64506" s="2"/>
      <c r="H64506" s="2"/>
    </row>
    <row r="64507" spans="2:8">
      <c r="B64507" s="2" t="s">
        <v>64956</v>
      </c>
      <c r="C64507" s="2">
        <v>27</v>
      </c>
      <c r="D64507" s="2" t="s">
        <v>451</v>
      </c>
      <c r="E64507" s="2"/>
      <c r="F64507" s="2"/>
      <c r="G64507" s="2"/>
      <c r="H64507" s="2"/>
    </row>
    <row r="64508" spans="2:8">
      <c r="B64508" s="2" t="s">
        <v>64957</v>
      </c>
      <c r="C64508" s="2">
        <v>29</v>
      </c>
      <c r="D64508" s="2" t="s">
        <v>451</v>
      </c>
      <c r="E64508" s="2"/>
      <c r="F64508" s="2"/>
      <c r="G64508" s="2"/>
      <c r="H64508" s="2"/>
    </row>
    <row r="64509" spans="2:8">
      <c r="B64509" s="2" t="s">
        <v>64958</v>
      </c>
      <c r="C64509" s="2">
        <v>29</v>
      </c>
      <c r="D64509" s="2" t="s">
        <v>451</v>
      </c>
      <c r="E64509" s="2"/>
      <c r="F64509" s="2"/>
      <c r="G64509" s="2"/>
      <c r="H64509" s="2"/>
    </row>
    <row r="64510" spans="2:8">
      <c r="B64510" s="2" t="s">
        <v>64959</v>
      </c>
      <c r="C64510" s="2">
        <v>26</v>
      </c>
      <c r="D64510" s="2" t="s">
        <v>451</v>
      </c>
      <c r="E64510" s="2"/>
      <c r="F64510" s="2"/>
      <c r="G64510" s="2"/>
      <c r="H64510" s="2"/>
    </row>
    <row r="64511" spans="2:8">
      <c r="B64511" s="2" t="s">
        <v>64960</v>
      </c>
      <c r="C64511" s="2">
        <v>25</v>
      </c>
      <c r="D64511" s="2" t="s">
        <v>451</v>
      </c>
      <c r="E64511" s="2"/>
      <c r="F64511" s="2"/>
      <c r="G64511" s="2"/>
      <c r="H64511" s="2"/>
    </row>
    <row r="64512" spans="2:8">
      <c r="B64512" s="2" t="s">
        <v>64961</v>
      </c>
      <c r="C64512" s="2">
        <v>25</v>
      </c>
      <c r="D64512" s="2" t="s">
        <v>451</v>
      </c>
      <c r="E64512" s="2"/>
      <c r="F64512" s="2"/>
      <c r="G64512" s="2"/>
      <c r="H64512" s="2"/>
    </row>
    <row r="64513" spans="2:8">
      <c r="B64513" s="2" t="s">
        <v>64962</v>
      </c>
      <c r="C64513" s="2">
        <v>24</v>
      </c>
      <c r="D64513" s="2" t="s">
        <v>451</v>
      </c>
      <c r="E64513" s="2"/>
      <c r="F64513" s="2"/>
      <c r="G64513" s="2"/>
      <c r="H64513" s="2"/>
    </row>
    <row r="64514" spans="2:8">
      <c r="B64514" s="2" t="s">
        <v>64963</v>
      </c>
      <c r="C64514" s="2">
        <v>20</v>
      </c>
      <c r="D64514" s="2" t="s">
        <v>451</v>
      </c>
      <c r="E64514" s="2"/>
      <c r="F64514" s="2"/>
      <c r="G64514" s="2"/>
      <c r="H64514" s="2"/>
    </row>
    <row r="64515" spans="2:8">
      <c r="B64515" s="2" t="s">
        <v>64964</v>
      </c>
      <c r="C64515" s="2">
        <v>20</v>
      </c>
      <c r="D64515" s="2" t="s">
        <v>451</v>
      </c>
      <c r="E64515" s="2"/>
      <c r="F64515" s="2"/>
      <c r="G64515" s="2"/>
      <c r="H64515" s="2"/>
    </row>
    <row r="64516" spans="2:8">
      <c r="B64516" s="2" t="s">
        <v>64965</v>
      </c>
      <c r="C64516" s="2">
        <v>20</v>
      </c>
      <c r="D64516" s="2" t="s">
        <v>451</v>
      </c>
      <c r="E64516" s="2"/>
      <c r="F64516" s="2"/>
      <c r="G64516" s="2"/>
      <c r="H64516" s="2"/>
    </row>
    <row r="64517" spans="2:8">
      <c r="B64517" s="2" t="s">
        <v>64966</v>
      </c>
      <c r="C64517" s="2">
        <v>20</v>
      </c>
      <c r="D64517" s="2" t="s">
        <v>451</v>
      </c>
      <c r="E64517" s="2"/>
      <c r="F64517" s="2"/>
      <c r="G64517" s="2"/>
      <c r="H64517" s="2"/>
    </row>
    <row r="64518" spans="2:8">
      <c r="B64518" s="2" t="s">
        <v>64967</v>
      </c>
      <c r="C64518" s="2">
        <v>9</v>
      </c>
      <c r="D64518" s="2" t="s">
        <v>451</v>
      </c>
      <c r="E64518" s="2"/>
      <c r="F64518" s="2"/>
      <c r="G64518" s="2"/>
      <c r="H64518" s="2"/>
    </row>
    <row r="64519" spans="2:8">
      <c r="B64519" s="2" t="s">
        <v>64968</v>
      </c>
      <c r="C64519" s="2">
        <v>9</v>
      </c>
      <c r="D64519" s="2" t="s">
        <v>451</v>
      </c>
      <c r="E64519" s="2"/>
      <c r="F64519" s="2"/>
      <c r="G64519" s="2"/>
      <c r="H64519" s="2"/>
    </row>
    <row r="64520" spans="2:8">
      <c r="B64520" s="2" t="s">
        <v>64969</v>
      </c>
      <c r="C64520" s="2">
        <v>9</v>
      </c>
      <c r="D64520" s="2" t="s">
        <v>451</v>
      </c>
      <c r="E64520" s="2"/>
      <c r="F64520" s="2"/>
      <c r="G64520" s="2"/>
      <c r="H64520" s="2"/>
    </row>
    <row r="64521" spans="2:8">
      <c r="B64521" s="2" t="s">
        <v>64970</v>
      </c>
      <c r="C64521" s="2">
        <v>9</v>
      </c>
      <c r="D64521" s="2" t="s">
        <v>451</v>
      </c>
      <c r="E64521" s="2"/>
      <c r="F64521" s="2"/>
      <c r="G64521" s="2"/>
      <c r="H64521" s="2"/>
    </row>
    <row r="64522" spans="2:8">
      <c r="B64522" s="2" t="s">
        <v>64971</v>
      </c>
      <c r="C64522" s="2">
        <v>8</v>
      </c>
      <c r="D64522" s="2" t="s">
        <v>451</v>
      </c>
      <c r="E64522" s="2"/>
      <c r="F64522" s="2"/>
      <c r="G64522" s="2"/>
      <c r="H64522" s="2"/>
    </row>
    <row r="64523" spans="2:8">
      <c r="B64523" s="2" t="s">
        <v>64972</v>
      </c>
      <c r="C64523" s="2">
        <v>9</v>
      </c>
      <c r="D64523" s="2" t="s">
        <v>451</v>
      </c>
      <c r="E64523" s="2"/>
      <c r="F64523" s="2"/>
      <c r="G64523" s="2"/>
      <c r="H64523" s="2"/>
    </row>
    <row r="64524" spans="2:8">
      <c r="B64524" s="2" t="s">
        <v>64973</v>
      </c>
      <c r="C64524" s="2">
        <v>13</v>
      </c>
      <c r="D64524" s="2" t="s">
        <v>451</v>
      </c>
      <c r="E64524" s="2"/>
      <c r="F64524" s="2"/>
      <c r="G64524" s="2"/>
      <c r="H64524" s="2"/>
    </row>
    <row r="64525" spans="2:8">
      <c r="B64525" s="2" t="s">
        <v>64974</v>
      </c>
      <c r="C64525" s="2">
        <v>14</v>
      </c>
      <c r="D64525" s="2" t="s">
        <v>451</v>
      </c>
      <c r="E64525" s="2"/>
      <c r="F64525" s="2"/>
      <c r="G64525" s="2"/>
      <c r="H64525" s="2"/>
    </row>
    <row r="64526" spans="2:8">
      <c r="B64526" s="2" t="s">
        <v>64975</v>
      </c>
      <c r="C64526" s="2">
        <v>14</v>
      </c>
      <c r="D64526" s="2" t="s">
        <v>451</v>
      </c>
      <c r="E64526" s="2"/>
      <c r="F64526" s="2"/>
      <c r="G64526" s="2"/>
      <c r="H64526" s="2"/>
    </row>
    <row r="64527" spans="2:8">
      <c r="B64527" s="2" t="s">
        <v>64976</v>
      </c>
      <c r="C64527" s="2">
        <v>13</v>
      </c>
      <c r="D64527" s="2" t="s">
        <v>451</v>
      </c>
      <c r="E64527" s="2"/>
      <c r="F64527" s="2"/>
      <c r="G64527" s="2"/>
      <c r="H64527" s="2"/>
    </row>
    <row r="64528" spans="2:8">
      <c r="B64528" s="2" t="s">
        <v>64977</v>
      </c>
      <c r="C64528" s="2">
        <v>30</v>
      </c>
      <c r="D64528" s="2" t="s">
        <v>451</v>
      </c>
      <c r="E64528" s="2"/>
      <c r="F64528" s="2"/>
      <c r="G64528" s="2"/>
      <c r="H64528" s="2"/>
    </row>
    <row r="64529" spans="2:8">
      <c r="B64529" s="2" t="s">
        <v>64978</v>
      </c>
      <c r="C64529" s="2">
        <v>29</v>
      </c>
      <c r="D64529" s="2" t="s">
        <v>451</v>
      </c>
      <c r="E64529" s="2"/>
      <c r="F64529" s="2"/>
      <c r="G64529" s="2"/>
      <c r="H64529" s="2"/>
    </row>
    <row r="64530" spans="2:8">
      <c r="B64530" s="2" t="s">
        <v>64979</v>
      </c>
      <c r="C64530" s="2">
        <v>28</v>
      </c>
      <c r="D64530" s="2" t="s">
        <v>451</v>
      </c>
      <c r="E64530" s="2"/>
      <c r="F64530" s="2"/>
      <c r="G64530" s="2"/>
      <c r="H64530" s="2"/>
    </row>
    <row r="64531" spans="2:8">
      <c r="B64531" s="2" t="s">
        <v>64980</v>
      </c>
      <c r="C64531" s="2">
        <v>30</v>
      </c>
      <c r="D64531" s="2" t="s">
        <v>451</v>
      </c>
      <c r="E64531" s="2"/>
      <c r="F64531" s="2"/>
      <c r="G64531" s="2"/>
      <c r="H64531" s="2"/>
    </row>
    <row r="64532" spans="2:8">
      <c r="B64532" s="2" t="s">
        <v>64981</v>
      </c>
      <c r="C64532" s="2">
        <v>28</v>
      </c>
      <c r="D64532" s="2" t="s">
        <v>451</v>
      </c>
      <c r="E64532" s="2"/>
      <c r="F64532" s="2"/>
      <c r="G64532" s="2"/>
      <c r="H64532" s="2"/>
    </row>
    <row r="64533" spans="2:8">
      <c r="B64533" s="2" t="s">
        <v>64982</v>
      </c>
      <c r="C64533" s="2">
        <v>27</v>
      </c>
      <c r="D64533" s="2" t="s">
        <v>451</v>
      </c>
      <c r="E64533" s="2"/>
      <c r="F64533" s="2"/>
      <c r="G64533" s="2"/>
      <c r="H64533" s="2"/>
    </row>
    <row r="64534" spans="2:8">
      <c r="B64534" s="2" t="s">
        <v>64983</v>
      </c>
      <c r="C64534" s="2">
        <v>25</v>
      </c>
      <c r="D64534" s="2" t="s">
        <v>451</v>
      </c>
      <c r="E64534" s="2"/>
      <c r="F64534" s="2"/>
      <c r="G64534" s="2"/>
      <c r="H64534" s="2"/>
    </row>
    <row r="64535" spans="2:8">
      <c r="B64535" s="2" t="s">
        <v>64984</v>
      </c>
      <c r="C64535" s="2">
        <v>23</v>
      </c>
      <c r="D64535" s="2" t="s">
        <v>451</v>
      </c>
      <c r="E64535" s="2"/>
      <c r="F64535" s="2"/>
      <c r="G64535" s="2"/>
      <c r="H64535" s="2"/>
    </row>
    <row r="64536" spans="2:8">
      <c r="B64536" s="2" t="s">
        <v>64985</v>
      </c>
      <c r="C64536" s="2">
        <v>22</v>
      </c>
      <c r="D64536" s="2" t="s">
        <v>451</v>
      </c>
      <c r="E64536" s="2"/>
      <c r="F64536" s="2"/>
      <c r="G64536" s="2"/>
      <c r="H64536" s="2"/>
    </row>
    <row r="64537" spans="2:8">
      <c r="B64537" s="2" t="s">
        <v>64986</v>
      </c>
      <c r="C64537" s="2">
        <v>20</v>
      </c>
      <c r="D64537" s="2" t="s">
        <v>451</v>
      </c>
      <c r="E64537" s="2"/>
      <c r="F64537" s="2"/>
      <c r="G64537" s="2"/>
      <c r="H64537" s="2"/>
    </row>
    <row r="64538" spans="2:8">
      <c r="B64538" s="2" t="s">
        <v>64987</v>
      </c>
      <c r="C64538" s="2">
        <v>22</v>
      </c>
      <c r="D64538" s="2" t="s">
        <v>451</v>
      </c>
      <c r="E64538" s="2"/>
      <c r="F64538" s="2"/>
      <c r="G64538" s="2"/>
      <c r="H64538" s="2"/>
    </row>
    <row r="64539" spans="2:8">
      <c r="B64539" s="2" t="s">
        <v>64988</v>
      </c>
      <c r="C64539" s="2">
        <v>21</v>
      </c>
      <c r="D64539" s="2" t="s">
        <v>451</v>
      </c>
      <c r="E64539" s="2"/>
      <c r="F64539" s="2"/>
      <c r="G64539" s="2"/>
      <c r="H64539" s="2"/>
    </row>
    <row r="64540" spans="2:8">
      <c r="B64540" s="2" t="s">
        <v>64989</v>
      </c>
      <c r="C64540" s="2">
        <v>25</v>
      </c>
      <c r="D64540" s="2" t="s">
        <v>451</v>
      </c>
      <c r="E64540" s="2"/>
      <c r="F64540" s="2"/>
      <c r="G64540" s="2"/>
      <c r="H64540" s="2"/>
    </row>
    <row r="64541" spans="2:8">
      <c r="B64541" s="2" t="s">
        <v>64990</v>
      </c>
      <c r="C64541" s="2">
        <v>25</v>
      </c>
      <c r="D64541" s="2" t="s">
        <v>451</v>
      </c>
      <c r="E64541" s="2"/>
      <c r="F64541" s="2"/>
      <c r="G64541" s="2"/>
      <c r="H64541" s="2"/>
    </row>
    <row r="64542" spans="2:8">
      <c r="B64542" s="2" t="s">
        <v>64991</v>
      </c>
      <c r="C64542" s="2">
        <v>24</v>
      </c>
      <c r="D64542" s="2" t="s">
        <v>451</v>
      </c>
      <c r="E64542" s="2"/>
      <c r="F64542" s="2"/>
      <c r="G64542" s="2"/>
      <c r="H64542" s="2"/>
    </row>
    <row r="64543" spans="2:8">
      <c r="B64543" s="2" t="s">
        <v>64992</v>
      </c>
      <c r="C64543" s="2">
        <v>31</v>
      </c>
      <c r="D64543" s="2" t="s">
        <v>451</v>
      </c>
      <c r="E64543" s="2"/>
      <c r="F64543" s="2"/>
      <c r="G64543" s="2"/>
      <c r="H64543" s="2"/>
    </row>
    <row r="64544" spans="2:8">
      <c r="B64544" s="2" t="s">
        <v>64993</v>
      </c>
      <c r="C64544" s="2">
        <v>31</v>
      </c>
      <c r="D64544" s="2" t="s">
        <v>451</v>
      </c>
      <c r="E64544" s="2"/>
      <c r="F64544" s="2"/>
      <c r="G64544" s="2"/>
      <c r="H64544" s="2"/>
    </row>
    <row r="64545" spans="2:8">
      <c r="B64545" s="2" t="s">
        <v>64994</v>
      </c>
      <c r="C64545" s="2">
        <v>31</v>
      </c>
      <c r="D64545" s="2" t="s">
        <v>451</v>
      </c>
      <c r="E64545" s="2"/>
      <c r="F64545" s="2"/>
      <c r="G64545" s="2"/>
      <c r="H64545" s="2"/>
    </row>
    <row r="64546" spans="2:8">
      <c r="B64546" s="2" t="s">
        <v>64995</v>
      </c>
      <c r="C64546" s="2">
        <v>27</v>
      </c>
      <c r="D64546" s="2" t="s">
        <v>451</v>
      </c>
      <c r="E64546" s="2"/>
      <c r="F64546" s="2"/>
      <c r="G64546" s="2"/>
      <c r="H64546" s="2"/>
    </row>
    <row r="64547" spans="2:8">
      <c r="B64547" s="2" t="s">
        <v>64996</v>
      </c>
      <c r="C64547" s="2">
        <v>32</v>
      </c>
      <c r="D64547" s="2" t="s">
        <v>451</v>
      </c>
      <c r="E64547" s="2"/>
      <c r="F64547" s="2"/>
      <c r="G64547" s="2"/>
      <c r="H64547" s="2"/>
    </row>
    <row r="64548" spans="2:8">
      <c r="B64548" s="2" t="s">
        <v>64997</v>
      </c>
      <c r="C64548" s="2">
        <v>32</v>
      </c>
      <c r="D64548" s="2" t="s">
        <v>451</v>
      </c>
      <c r="E64548" s="2"/>
      <c r="F64548" s="2"/>
      <c r="G64548" s="2"/>
      <c r="H64548" s="2"/>
    </row>
    <row r="64549" spans="2:8">
      <c r="B64549" s="2" t="s">
        <v>64998</v>
      </c>
      <c r="C64549" s="2">
        <v>31</v>
      </c>
      <c r="D64549" s="2" t="s">
        <v>451</v>
      </c>
      <c r="E64549" s="2"/>
      <c r="F64549" s="2"/>
      <c r="G64549" s="2"/>
      <c r="H64549" s="2"/>
    </row>
    <row r="64550" spans="2:8">
      <c r="B64550" s="2" t="s">
        <v>64999</v>
      </c>
      <c r="C64550" s="2">
        <v>26</v>
      </c>
      <c r="D64550" s="2" t="s">
        <v>451</v>
      </c>
      <c r="E64550" s="2"/>
      <c r="F64550" s="2"/>
      <c r="G64550" s="2"/>
      <c r="H64550" s="2"/>
    </row>
    <row r="64551" spans="2:8">
      <c r="B64551" s="2" t="s">
        <v>65000</v>
      </c>
      <c r="C64551" s="2">
        <v>25</v>
      </c>
      <c r="D64551" s="2" t="s">
        <v>451</v>
      </c>
      <c r="E64551" s="2"/>
      <c r="F64551" s="2"/>
      <c r="G64551" s="2"/>
      <c r="H64551" s="2"/>
    </row>
    <row r="64552" spans="2:8">
      <c r="B64552" s="2" t="s">
        <v>65001</v>
      </c>
      <c r="C64552" s="2">
        <v>25</v>
      </c>
      <c r="D64552" s="2" t="s">
        <v>451</v>
      </c>
      <c r="E64552" s="2"/>
      <c r="F64552" s="2"/>
      <c r="G64552" s="2"/>
      <c r="H64552" s="2"/>
    </row>
    <row r="64553" spans="2:8">
      <c r="B64553" s="2" t="s">
        <v>65002</v>
      </c>
      <c r="C64553" s="2">
        <v>25</v>
      </c>
      <c r="D64553" s="2" t="s">
        <v>451</v>
      </c>
      <c r="E64553" s="2"/>
      <c r="F64553" s="2"/>
      <c r="G64553" s="2"/>
      <c r="H64553" s="2"/>
    </row>
    <row r="64554" spans="2:8">
      <c r="B64554" s="2" t="s">
        <v>65003</v>
      </c>
      <c r="C64554" s="2">
        <v>23</v>
      </c>
      <c r="D64554" s="2" t="s">
        <v>451</v>
      </c>
      <c r="E64554" s="2"/>
      <c r="F64554" s="2"/>
      <c r="G64554" s="2"/>
      <c r="H64554" s="2"/>
    </row>
    <row r="64555" spans="2:8">
      <c r="B64555" s="2" t="s">
        <v>65004</v>
      </c>
      <c r="C64555" s="2">
        <v>25</v>
      </c>
      <c r="D64555" s="2" t="s">
        <v>451</v>
      </c>
      <c r="E64555" s="2"/>
      <c r="F64555" s="2"/>
      <c r="G64555" s="2"/>
      <c r="H64555" s="2"/>
    </row>
    <row r="64556" spans="2:8">
      <c r="B64556" s="2" t="s">
        <v>65005</v>
      </c>
      <c r="C64556" s="2">
        <v>25</v>
      </c>
      <c r="D64556" s="2" t="s">
        <v>451</v>
      </c>
      <c r="E64556" s="2"/>
      <c r="F64556" s="2"/>
      <c r="G64556" s="2"/>
      <c r="H64556" s="2"/>
    </row>
    <row r="64557" spans="2:8">
      <c r="B64557" s="2" t="s">
        <v>65006</v>
      </c>
      <c r="C64557" s="2">
        <v>20</v>
      </c>
      <c r="D64557" s="2" t="s">
        <v>451</v>
      </c>
      <c r="E64557" s="2"/>
      <c r="F64557" s="2"/>
      <c r="G64557" s="2"/>
      <c r="H64557" s="2"/>
    </row>
    <row r="64558" spans="2:8">
      <c r="B64558" s="2" t="s">
        <v>65007</v>
      </c>
      <c r="C64558" s="2">
        <v>22</v>
      </c>
      <c r="D64558" s="2" t="s">
        <v>451</v>
      </c>
      <c r="E64558" s="2"/>
      <c r="F64558" s="2"/>
      <c r="G64558" s="2"/>
      <c r="H64558" s="2"/>
    </row>
    <row r="64559" spans="2:8">
      <c r="B64559" s="2" t="s">
        <v>65008</v>
      </c>
      <c r="C64559" s="2">
        <v>22</v>
      </c>
      <c r="D64559" s="2" t="s">
        <v>451</v>
      </c>
      <c r="E64559" s="2"/>
      <c r="F64559" s="2"/>
      <c r="G64559" s="2"/>
      <c r="H64559" s="2"/>
    </row>
    <row r="64560" spans="2:8">
      <c r="B64560" s="2" t="s">
        <v>65009</v>
      </c>
      <c r="C64560" s="2">
        <v>22</v>
      </c>
      <c r="D64560" s="2" t="s">
        <v>451</v>
      </c>
      <c r="E64560" s="2"/>
      <c r="F64560" s="2"/>
      <c r="G64560" s="2"/>
      <c r="H64560" s="2"/>
    </row>
    <row r="64561" spans="2:8">
      <c r="B64561" s="2" t="s">
        <v>65010</v>
      </c>
      <c r="C64561" s="2">
        <v>21</v>
      </c>
      <c r="D64561" s="2" t="s">
        <v>451</v>
      </c>
      <c r="E64561" s="2"/>
      <c r="F64561" s="2"/>
      <c r="G64561" s="2"/>
      <c r="H64561" s="2"/>
    </row>
    <row r="64562" spans="2:8">
      <c r="B64562" s="2" t="s">
        <v>65011</v>
      </c>
      <c r="C64562" s="2">
        <v>22</v>
      </c>
      <c r="D64562" s="2" t="s">
        <v>451</v>
      </c>
      <c r="E64562" s="2"/>
      <c r="F64562" s="2"/>
      <c r="G64562" s="2"/>
      <c r="H64562" s="2"/>
    </row>
    <row r="64563" spans="2:8">
      <c r="B64563" s="2" t="s">
        <v>65012</v>
      </c>
      <c r="C64563" s="2">
        <v>40</v>
      </c>
      <c r="D64563" s="2" t="s">
        <v>451</v>
      </c>
      <c r="E64563" s="2"/>
      <c r="F64563" s="2"/>
      <c r="G64563" s="2"/>
      <c r="H64563" s="2"/>
    </row>
    <row r="64564" spans="2:8">
      <c r="B64564" s="2" t="s">
        <v>65013</v>
      </c>
      <c r="C64564" s="2">
        <v>38</v>
      </c>
      <c r="D64564" s="2" t="s">
        <v>451</v>
      </c>
      <c r="E64564" s="2"/>
      <c r="F64564" s="2"/>
      <c r="G64564" s="2"/>
      <c r="H64564" s="2"/>
    </row>
    <row r="64565" spans="2:8">
      <c r="B64565" s="2" t="s">
        <v>65014</v>
      </c>
      <c r="C64565" s="2">
        <v>36</v>
      </c>
      <c r="D64565" s="2" t="s">
        <v>451</v>
      </c>
      <c r="E64565" s="2"/>
      <c r="F64565" s="2"/>
      <c r="G64565" s="2"/>
      <c r="H64565" s="2"/>
    </row>
    <row r="64566" spans="2:8">
      <c r="B64566" s="2" t="s">
        <v>65015</v>
      </c>
      <c r="C64566" s="2">
        <v>39</v>
      </c>
      <c r="D64566" s="2" t="s">
        <v>451</v>
      </c>
      <c r="E64566" s="2"/>
      <c r="F64566" s="2"/>
      <c r="G64566" s="2"/>
      <c r="H64566" s="2"/>
    </row>
    <row r="64567" spans="2:8">
      <c r="B64567" s="2" t="s">
        <v>65016</v>
      </c>
      <c r="C64567" s="2">
        <v>34</v>
      </c>
      <c r="D64567" s="2" t="s">
        <v>451</v>
      </c>
      <c r="E64567" s="2"/>
      <c r="F64567" s="2"/>
      <c r="G64567" s="2"/>
      <c r="H64567" s="2"/>
    </row>
    <row r="64568" spans="2:8">
      <c r="B64568" s="2" t="s">
        <v>65017</v>
      </c>
      <c r="C64568" s="2">
        <v>32</v>
      </c>
      <c r="D64568" s="2" t="s">
        <v>451</v>
      </c>
      <c r="E64568" s="2"/>
      <c r="F64568" s="2"/>
      <c r="G64568" s="2"/>
      <c r="H64568" s="2"/>
    </row>
    <row r="64569" spans="2:8">
      <c r="B64569" s="2" t="s">
        <v>65018</v>
      </c>
      <c r="C64569" s="2">
        <v>32</v>
      </c>
      <c r="D64569" s="2" t="s">
        <v>451</v>
      </c>
      <c r="E64569" s="2"/>
      <c r="F64569" s="2"/>
      <c r="G64569" s="2"/>
      <c r="H64569" s="2"/>
    </row>
    <row r="64570" spans="2:8">
      <c r="B64570" s="2" t="s">
        <v>65019</v>
      </c>
      <c r="C64570" s="2">
        <v>5</v>
      </c>
      <c r="D64570" s="2" t="s">
        <v>451</v>
      </c>
      <c r="E64570" s="2"/>
      <c r="F64570" s="2"/>
      <c r="G64570" s="2"/>
      <c r="H64570" s="2"/>
    </row>
    <row r="64571" spans="2:8">
      <c r="B64571" s="2" t="s">
        <v>65020</v>
      </c>
      <c r="C64571" s="2">
        <v>22</v>
      </c>
      <c r="D64571" s="2" t="s">
        <v>451</v>
      </c>
      <c r="E64571" s="2"/>
      <c r="F64571" s="2"/>
      <c r="G64571" s="2"/>
      <c r="H64571" s="2"/>
    </row>
    <row r="64572" spans="2:8">
      <c r="B64572" s="2" t="s">
        <v>65021</v>
      </c>
      <c r="C64572" s="2">
        <v>21</v>
      </c>
      <c r="D64572" s="2" t="s">
        <v>451</v>
      </c>
      <c r="E64572" s="2"/>
      <c r="F64572" s="2"/>
      <c r="G64572" s="2"/>
      <c r="H64572" s="2"/>
    </row>
    <row r="64573" spans="2:8">
      <c r="B64573" s="2" t="s">
        <v>65022</v>
      </c>
      <c r="C64573" s="2">
        <v>21</v>
      </c>
      <c r="D64573" s="2" t="s">
        <v>451</v>
      </c>
      <c r="E64573" s="2"/>
      <c r="F64573" s="2"/>
      <c r="G64573" s="2"/>
      <c r="H64573" s="2"/>
    </row>
    <row r="64574" spans="2:8">
      <c r="B64574" s="2" t="s">
        <v>65023</v>
      </c>
      <c r="C64574" s="2">
        <v>22</v>
      </c>
      <c r="D64574" s="2" t="s">
        <v>451</v>
      </c>
      <c r="E64574" s="2"/>
      <c r="F64574" s="2"/>
      <c r="G64574" s="2"/>
      <c r="H64574" s="2"/>
    </row>
    <row r="64575" spans="2:8">
      <c r="B64575" s="2" t="s">
        <v>65024</v>
      </c>
      <c r="C64575" s="2">
        <v>21</v>
      </c>
      <c r="D64575" s="2" t="s">
        <v>451</v>
      </c>
      <c r="E64575" s="2"/>
      <c r="F64575" s="2"/>
      <c r="G64575" s="2"/>
      <c r="H64575" s="2"/>
    </row>
    <row r="64576" spans="2:8">
      <c r="B64576" s="2" t="s">
        <v>65025</v>
      </c>
      <c r="C64576" s="2">
        <v>34</v>
      </c>
      <c r="D64576" s="2" t="s">
        <v>451</v>
      </c>
      <c r="E64576" s="2"/>
      <c r="F64576" s="2"/>
      <c r="G64576" s="2"/>
      <c r="H64576" s="2"/>
    </row>
    <row r="64577" spans="2:8">
      <c r="B64577" s="2" t="s">
        <v>65026</v>
      </c>
      <c r="C64577" s="2">
        <v>28</v>
      </c>
      <c r="D64577" s="2" t="s">
        <v>451</v>
      </c>
      <c r="E64577" s="2"/>
      <c r="F64577" s="2"/>
      <c r="G64577" s="2"/>
      <c r="H64577" s="2"/>
    </row>
    <row r="64578" spans="2:8">
      <c r="B64578" s="2" t="s">
        <v>65027</v>
      </c>
      <c r="C64578" s="2">
        <v>25</v>
      </c>
      <c r="D64578" s="2" t="s">
        <v>451</v>
      </c>
      <c r="E64578" s="2"/>
      <c r="F64578" s="2"/>
      <c r="G64578" s="2"/>
      <c r="H64578" s="2"/>
    </row>
    <row r="64579" spans="2:8">
      <c r="B64579" s="2" t="s">
        <v>65028</v>
      </c>
      <c r="C64579" s="2">
        <v>25</v>
      </c>
      <c r="D64579" s="2" t="s">
        <v>451</v>
      </c>
      <c r="E64579" s="2"/>
      <c r="F64579" s="2"/>
      <c r="G64579" s="2"/>
      <c r="H64579" s="2"/>
    </row>
    <row r="64580" spans="2:8">
      <c r="B64580" s="2" t="s">
        <v>65029</v>
      </c>
      <c r="C64580" s="2">
        <v>26</v>
      </c>
      <c r="D64580" s="2" t="s">
        <v>451</v>
      </c>
      <c r="E64580" s="2"/>
      <c r="F64580" s="2"/>
      <c r="G64580" s="2"/>
      <c r="H64580" s="2"/>
    </row>
    <row r="64581" spans="2:8">
      <c r="B64581" s="2" t="s">
        <v>65030</v>
      </c>
      <c r="C64581" s="2">
        <v>25</v>
      </c>
      <c r="D64581" s="2" t="s">
        <v>451</v>
      </c>
      <c r="E64581" s="2"/>
      <c r="F64581" s="2"/>
      <c r="G64581" s="2"/>
      <c r="H64581" s="2"/>
    </row>
    <row r="64582" spans="2:8">
      <c r="B64582" s="2" t="s">
        <v>65031</v>
      </c>
      <c r="C64582" s="2">
        <v>25</v>
      </c>
      <c r="D64582" s="2" t="s">
        <v>451</v>
      </c>
      <c r="E64582" s="2"/>
      <c r="F64582" s="2"/>
      <c r="G64582" s="2"/>
      <c r="H64582" s="2"/>
    </row>
    <row r="64583" spans="2:8">
      <c r="B64583" s="2" t="s">
        <v>65032</v>
      </c>
      <c r="C64583" s="2">
        <v>22</v>
      </c>
      <c r="D64583" s="2" t="s">
        <v>451</v>
      </c>
      <c r="E64583" s="2"/>
      <c r="F64583" s="2"/>
      <c r="G64583" s="2"/>
      <c r="H64583" s="2"/>
    </row>
    <row r="64584" spans="2:8">
      <c r="B64584" s="2" t="s">
        <v>65033</v>
      </c>
      <c r="C64584" s="2">
        <v>22</v>
      </c>
      <c r="D64584" s="2" t="s">
        <v>451</v>
      </c>
      <c r="E64584" s="2"/>
      <c r="F64584" s="2"/>
      <c r="G64584" s="2"/>
      <c r="H64584" s="2"/>
    </row>
    <row r="64585" spans="2:8">
      <c r="B64585" s="2" t="s">
        <v>65034</v>
      </c>
      <c r="C64585" s="2">
        <v>23</v>
      </c>
      <c r="D64585" s="2" t="s">
        <v>451</v>
      </c>
      <c r="E64585" s="2"/>
      <c r="F64585" s="2"/>
      <c r="G64585" s="2"/>
      <c r="H64585" s="2"/>
    </row>
    <row r="64586" spans="2:8">
      <c r="B64586" s="2" t="s">
        <v>65035</v>
      </c>
      <c r="C64586" s="2">
        <v>32</v>
      </c>
      <c r="D64586" s="2" t="s">
        <v>451</v>
      </c>
      <c r="E64586" s="2"/>
      <c r="F64586" s="2"/>
      <c r="G64586" s="2"/>
      <c r="H64586" s="2"/>
    </row>
    <row r="64587" spans="2:8">
      <c r="B64587" s="2" t="s">
        <v>65036</v>
      </c>
      <c r="C64587" s="2">
        <v>33</v>
      </c>
      <c r="D64587" s="2" t="s">
        <v>451</v>
      </c>
      <c r="E64587" s="2"/>
      <c r="F64587" s="2"/>
      <c r="G64587" s="2"/>
      <c r="H64587" s="2"/>
    </row>
    <row r="64588" spans="2:8">
      <c r="B64588" s="2" t="s">
        <v>65037</v>
      </c>
      <c r="C64588" s="2">
        <v>27</v>
      </c>
      <c r="D64588" s="2" t="s">
        <v>451</v>
      </c>
      <c r="E64588" s="2"/>
      <c r="F64588" s="2"/>
      <c r="G64588" s="2"/>
      <c r="H64588" s="2"/>
    </row>
    <row r="64589" spans="2:8">
      <c r="B64589" s="2" t="s">
        <v>65038</v>
      </c>
      <c r="C64589" s="2">
        <v>28</v>
      </c>
      <c r="D64589" s="2" t="s">
        <v>451</v>
      </c>
      <c r="E64589" s="2"/>
      <c r="F64589" s="2"/>
      <c r="G64589" s="2"/>
      <c r="H64589" s="2"/>
    </row>
    <row r="64590" spans="2:8">
      <c r="B64590" s="2" t="s">
        <v>65039</v>
      </c>
      <c r="C64590" s="2">
        <v>29</v>
      </c>
      <c r="D64590" s="2" t="s">
        <v>451</v>
      </c>
      <c r="E64590" s="2"/>
      <c r="F64590" s="2"/>
      <c r="G64590" s="2"/>
      <c r="H64590" s="2"/>
    </row>
    <row r="64591" spans="2:8">
      <c r="B64591" s="2" t="s">
        <v>65040</v>
      </c>
      <c r="C64591" s="2">
        <v>27</v>
      </c>
      <c r="D64591" s="2" t="s">
        <v>451</v>
      </c>
      <c r="E64591" s="2"/>
      <c r="F64591" s="2"/>
      <c r="G64591" s="2"/>
      <c r="H64591" s="2"/>
    </row>
    <row r="64592" spans="2:8">
      <c r="B64592" s="2" t="s">
        <v>65041</v>
      </c>
      <c r="C64592" s="2">
        <v>28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65042</v>
      </c>
      <c r="C64593" s="2">
        <v>29</v>
      </c>
      <c r="D64593" s="2" t="s">
        <v>451</v>
      </c>
      <c r="E64593" s="2"/>
      <c r="F64593" s="2"/>
      <c r="G64593" s="2"/>
      <c r="H64593" s="2"/>
    </row>
    <row r="64594" spans="2:8">
      <c r="B64594" s="2" t="s">
        <v>65043</v>
      </c>
      <c r="C64594" s="2">
        <v>28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65044</v>
      </c>
      <c r="C64595" s="2">
        <v>22</v>
      </c>
      <c r="D64595" s="2" t="s">
        <v>451</v>
      </c>
      <c r="E64595" s="2"/>
      <c r="F64595" s="2"/>
      <c r="G64595" s="2"/>
      <c r="H64595" s="2"/>
    </row>
    <row r="64596" spans="2:8">
      <c r="B64596" s="2" t="s">
        <v>65045</v>
      </c>
      <c r="C64596" s="2">
        <v>22</v>
      </c>
      <c r="D64596" s="2" t="s">
        <v>451</v>
      </c>
      <c r="E64596" s="2"/>
      <c r="F64596" s="2"/>
      <c r="G64596" s="2"/>
      <c r="H64596" s="2"/>
    </row>
    <row r="64597" spans="2:8">
      <c r="B64597" s="2" t="s">
        <v>65046</v>
      </c>
      <c r="C64597" s="2">
        <v>21</v>
      </c>
      <c r="D64597" s="2" t="s">
        <v>451</v>
      </c>
      <c r="E64597" s="2"/>
      <c r="F64597" s="2"/>
      <c r="G64597" s="2"/>
      <c r="H64597" s="2"/>
    </row>
    <row r="64598" spans="2:8">
      <c r="B64598" s="2" t="s">
        <v>65047</v>
      </c>
      <c r="C64598" s="2">
        <v>21</v>
      </c>
      <c r="D64598" s="2" t="s">
        <v>451</v>
      </c>
      <c r="E64598" s="2"/>
      <c r="F64598" s="2"/>
      <c r="G64598" s="2"/>
      <c r="H64598" s="2"/>
    </row>
    <row r="64599" spans="2:8">
      <c r="B64599" s="2" t="s">
        <v>65048</v>
      </c>
      <c r="C64599" s="2">
        <v>22</v>
      </c>
      <c r="D64599" s="2" t="s">
        <v>451</v>
      </c>
      <c r="E64599" s="2"/>
      <c r="F64599" s="2"/>
      <c r="G64599" s="2"/>
      <c r="H64599" s="2"/>
    </row>
    <row r="64600" spans="2:8">
      <c r="B64600" s="2" t="s">
        <v>65049</v>
      </c>
      <c r="C64600" s="2">
        <v>21</v>
      </c>
      <c r="D64600" s="2" t="s">
        <v>451</v>
      </c>
      <c r="E64600" s="2"/>
      <c r="F64600" s="2"/>
      <c r="G64600" s="2"/>
      <c r="H64600" s="2"/>
    </row>
    <row r="64601" spans="2:8">
      <c r="B64601" s="2" t="s">
        <v>65050</v>
      </c>
      <c r="C64601" s="2">
        <v>28</v>
      </c>
      <c r="D64601" s="2" t="s">
        <v>451</v>
      </c>
      <c r="E64601" s="2"/>
      <c r="F64601" s="2"/>
      <c r="G64601" s="2"/>
      <c r="H64601" s="2"/>
    </row>
    <row r="64602" spans="2:8">
      <c r="B64602" s="2" t="s">
        <v>65051</v>
      </c>
      <c r="C64602" s="2">
        <v>28</v>
      </c>
      <c r="D64602" s="2" t="s">
        <v>451</v>
      </c>
      <c r="E64602" s="2"/>
      <c r="F64602" s="2"/>
      <c r="G64602" s="2"/>
      <c r="H64602" s="2"/>
    </row>
    <row r="64603" spans="2:8">
      <c r="B64603" s="2" t="s">
        <v>65052</v>
      </c>
      <c r="C64603" s="2">
        <v>27</v>
      </c>
      <c r="D64603" s="2" t="s">
        <v>451</v>
      </c>
      <c r="E64603" s="2"/>
      <c r="F64603" s="2"/>
      <c r="G64603" s="2"/>
      <c r="H64603" s="2"/>
    </row>
    <row r="64604" spans="2:8">
      <c r="B64604" s="2" t="s">
        <v>65053</v>
      </c>
      <c r="C64604" s="2">
        <v>26</v>
      </c>
      <c r="D64604" s="2" t="s">
        <v>451</v>
      </c>
      <c r="E64604" s="2"/>
      <c r="F64604" s="2"/>
      <c r="G64604" s="2"/>
      <c r="H64604" s="2"/>
    </row>
    <row r="64605" spans="2:8">
      <c r="B64605" s="2" t="s">
        <v>65054</v>
      </c>
      <c r="C64605" s="2">
        <v>26</v>
      </c>
      <c r="D64605" s="2" t="s">
        <v>451</v>
      </c>
      <c r="E64605" s="2"/>
      <c r="F64605" s="2"/>
      <c r="G64605" s="2"/>
      <c r="H64605" s="2"/>
    </row>
    <row r="64606" spans="2:8">
      <c r="B64606" s="2" t="s">
        <v>65055</v>
      </c>
      <c r="C64606" s="2">
        <v>24</v>
      </c>
      <c r="D64606" s="2" t="s">
        <v>451</v>
      </c>
      <c r="E64606" s="2"/>
      <c r="F64606" s="2"/>
      <c r="G64606" s="2"/>
      <c r="H64606" s="2"/>
    </row>
    <row r="64607" spans="2:8">
      <c r="B64607" s="2" t="s">
        <v>65056</v>
      </c>
      <c r="C64607" s="2">
        <v>22</v>
      </c>
      <c r="D64607" s="2" t="s">
        <v>451</v>
      </c>
      <c r="E64607" s="2"/>
      <c r="F64607" s="2"/>
      <c r="G64607" s="2"/>
      <c r="H64607" s="2"/>
    </row>
    <row r="64608" spans="2:8">
      <c r="B64608" s="2" t="s">
        <v>65057</v>
      </c>
      <c r="C64608" s="2">
        <v>22</v>
      </c>
      <c r="D64608" s="2" t="s">
        <v>451</v>
      </c>
      <c r="E64608" s="2"/>
      <c r="F64608" s="2"/>
      <c r="G64608" s="2"/>
      <c r="H64608" s="2"/>
    </row>
    <row r="64609" spans="2:8">
      <c r="B64609" s="2" t="s">
        <v>65058</v>
      </c>
      <c r="C64609" s="2">
        <v>22</v>
      </c>
      <c r="D64609" s="2" t="s">
        <v>451</v>
      </c>
      <c r="E64609" s="2"/>
      <c r="F64609" s="2"/>
      <c r="G64609" s="2"/>
      <c r="H64609" s="2"/>
    </row>
    <row r="64610" spans="2:8">
      <c r="B64610" s="2" t="s">
        <v>65059</v>
      </c>
      <c r="C64610" s="2">
        <v>24</v>
      </c>
      <c r="D64610" s="2" t="s">
        <v>451</v>
      </c>
      <c r="E64610" s="2"/>
      <c r="F64610" s="2"/>
      <c r="G64610" s="2"/>
      <c r="H64610" s="2"/>
    </row>
    <row r="64611" spans="2:8">
      <c r="B64611" s="2" t="s">
        <v>65060</v>
      </c>
      <c r="C64611" s="2">
        <v>24</v>
      </c>
      <c r="D64611" s="2" t="s">
        <v>451</v>
      </c>
      <c r="E64611" s="2"/>
      <c r="F64611" s="2"/>
      <c r="G64611" s="2"/>
      <c r="H64611" s="2"/>
    </row>
    <row r="64612" spans="2:8">
      <c r="B64612" s="2" t="s">
        <v>65061</v>
      </c>
      <c r="C64612" s="2">
        <v>27</v>
      </c>
      <c r="D64612" s="2" t="s">
        <v>451</v>
      </c>
      <c r="E64612" s="2"/>
      <c r="F64612" s="2"/>
      <c r="G64612" s="2"/>
      <c r="H64612" s="2"/>
    </row>
    <row r="64613" spans="2:8">
      <c r="B64613" s="2" t="s">
        <v>65062</v>
      </c>
      <c r="C64613" s="2">
        <v>28</v>
      </c>
      <c r="D64613" s="2" t="s">
        <v>451</v>
      </c>
      <c r="E64613" s="2"/>
      <c r="F64613" s="2"/>
      <c r="G64613" s="2"/>
      <c r="H64613" s="2"/>
    </row>
    <row r="64614" spans="2:8">
      <c r="B64614" s="2" t="s">
        <v>65063</v>
      </c>
      <c r="C64614" s="2">
        <v>25</v>
      </c>
      <c r="D64614" s="2" t="s">
        <v>451</v>
      </c>
      <c r="E64614" s="2"/>
      <c r="F64614" s="2"/>
      <c r="G64614" s="2"/>
      <c r="H64614" s="2"/>
    </row>
    <row r="64615" spans="2:8">
      <c r="B64615" s="2" t="s">
        <v>65064</v>
      </c>
      <c r="C64615" s="2">
        <v>25</v>
      </c>
      <c r="D64615" s="2" t="s">
        <v>451</v>
      </c>
      <c r="E64615" s="2"/>
      <c r="F64615" s="2"/>
      <c r="G64615" s="2"/>
      <c r="H64615" s="2"/>
    </row>
    <row r="64616" spans="2:8">
      <c r="B64616" s="2" t="s">
        <v>65065</v>
      </c>
      <c r="C64616" s="2">
        <v>26</v>
      </c>
      <c r="D64616" s="2" t="s">
        <v>451</v>
      </c>
      <c r="E64616" s="2"/>
      <c r="F64616" s="2"/>
      <c r="G64616" s="2"/>
      <c r="H64616" s="2"/>
    </row>
    <row r="64617" spans="2:8">
      <c r="B64617" s="2" t="s">
        <v>65066</v>
      </c>
      <c r="C64617" s="2">
        <v>22</v>
      </c>
      <c r="D64617" s="2" t="s">
        <v>451</v>
      </c>
      <c r="E64617" s="2"/>
      <c r="F64617" s="2"/>
      <c r="G64617" s="2"/>
      <c r="H64617" s="2"/>
    </row>
    <row r="64618" spans="2:8">
      <c r="B64618" s="2" t="s">
        <v>65067</v>
      </c>
      <c r="C64618" s="2">
        <v>28</v>
      </c>
      <c r="D64618" s="2" t="s">
        <v>451</v>
      </c>
      <c r="E64618" s="2"/>
      <c r="F64618" s="2"/>
      <c r="G64618" s="2"/>
      <c r="H64618" s="2"/>
    </row>
    <row r="64619" spans="2:8">
      <c r="B64619" s="2" t="s">
        <v>65068</v>
      </c>
      <c r="C64619" s="2">
        <v>32</v>
      </c>
      <c r="D64619" s="2" t="s">
        <v>451</v>
      </c>
      <c r="E64619" s="2"/>
      <c r="F64619" s="2"/>
      <c r="G64619" s="2"/>
      <c r="H64619" s="2"/>
    </row>
    <row r="64620" spans="2:8">
      <c r="B64620" s="2" t="s">
        <v>65069</v>
      </c>
      <c r="C64620" s="2">
        <v>32</v>
      </c>
      <c r="D64620" s="2" t="s">
        <v>451</v>
      </c>
      <c r="E64620" s="2"/>
      <c r="F64620" s="2"/>
      <c r="G64620" s="2"/>
      <c r="H64620" s="2"/>
    </row>
    <row r="64621" spans="2:8">
      <c r="B64621" s="2" t="s">
        <v>65070</v>
      </c>
      <c r="C64621" s="2">
        <v>31</v>
      </c>
      <c r="D64621" s="2" t="s">
        <v>451</v>
      </c>
      <c r="E64621" s="2"/>
      <c r="F64621" s="2"/>
      <c r="G64621" s="2"/>
      <c r="H64621" s="2"/>
    </row>
    <row r="64622" spans="2:8">
      <c r="B64622" s="2" t="s">
        <v>65071</v>
      </c>
      <c r="C64622" s="2">
        <v>23</v>
      </c>
      <c r="D64622" s="2" t="s">
        <v>451</v>
      </c>
      <c r="E64622" s="2"/>
      <c r="F64622" s="2"/>
      <c r="G64622" s="2"/>
      <c r="H64622" s="2"/>
    </row>
    <row r="64623" spans="2:8">
      <c r="B64623" s="2" t="s">
        <v>65072</v>
      </c>
      <c r="C64623" s="2">
        <v>25</v>
      </c>
      <c r="D64623" s="2" t="s">
        <v>451</v>
      </c>
      <c r="E64623" s="2"/>
      <c r="F64623" s="2"/>
      <c r="G64623" s="2"/>
      <c r="H64623" s="2"/>
    </row>
    <row r="64624" spans="2:8">
      <c r="B64624" s="2" t="s">
        <v>65073</v>
      </c>
      <c r="C64624" s="2">
        <v>28</v>
      </c>
      <c r="D64624" s="2" t="s">
        <v>451</v>
      </c>
      <c r="E64624" s="2"/>
      <c r="F64624" s="2"/>
      <c r="G64624" s="2"/>
      <c r="H64624" s="2"/>
    </row>
    <row r="64625" spans="2:8">
      <c r="B64625" s="2" t="s">
        <v>65074</v>
      </c>
      <c r="C64625" s="2">
        <v>29</v>
      </c>
      <c r="D64625" s="2" t="s">
        <v>451</v>
      </c>
      <c r="E64625" s="2"/>
      <c r="F64625" s="2"/>
      <c r="G64625" s="2"/>
      <c r="H64625" s="2"/>
    </row>
    <row r="64626" spans="2:8">
      <c r="B64626" s="2" t="s">
        <v>65075</v>
      </c>
      <c r="C64626" s="2">
        <v>28</v>
      </c>
      <c r="D64626" s="2" t="s">
        <v>451</v>
      </c>
      <c r="E64626" s="2"/>
      <c r="F64626" s="2"/>
      <c r="G64626" s="2"/>
      <c r="H64626" s="2"/>
    </row>
    <row r="64627" spans="2:8">
      <c r="B64627" s="2" t="s">
        <v>65076</v>
      </c>
      <c r="C64627" s="2">
        <v>29</v>
      </c>
      <c r="D64627" s="2" t="s">
        <v>451</v>
      </c>
      <c r="E64627" s="2"/>
      <c r="F64627" s="2"/>
      <c r="G64627" s="2"/>
      <c r="H64627" s="2"/>
    </row>
    <row r="64628" spans="2:8">
      <c r="B64628" s="2" t="s">
        <v>65077</v>
      </c>
      <c r="C64628" s="2">
        <v>30</v>
      </c>
      <c r="D64628" s="2" t="s">
        <v>451</v>
      </c>
      <c r="E64628" s="2"/>
      <c r="F64628" s="2"/>
      <c r="G64628" s="2"/>
      <c r="H64628" s="2"/>
    </row>
    <row r="64629" spans="2:8">
      <c r="B64629" s="2" t="s">
        <v>65078</v>
      </c>
      <c r="C64629" s="2">
        <v>30</v>
      </c>
      <c r="D64629" s="2" t="s">
        <v>451</v>
      </c>
      <c r="E64629" s="2"/>
      <c r="F64629" s="2"/>
      <c r="G64629" s="2"/>
      <c r="H64629" s="2"/>
    </row>
    <row r="64630" spans="2:8">
      <c r="B64630" s="2" t="s">
        <v>65079</v>
      </c>
      <c r="C64630" s="2">
        <v>28</v>
      </c>
      <c r="D64630" s="2" t="s">
        <v>451</v>
      </c>
      <c r="E64630" s="2"/>
      <c r="F64630" s="2"/>
      <c r="G64630" s="2"/>
      <c r="H64630" s="2"/>
    </row>
    <row r="64631" spans="2:8">
      <c r="B64631" s="2" t="s">
        <v>65080</v>
      </c>
      <c r="C64631" s="2">
        <v>20</v>
      </c>
      <c r="D64631" s="2" t="s">
        <v>451</v>
      </c>
      <c r="E64631" s="2"/>
      <c r="F64631" s="2"/>
      <c r="G64631" s="2"/>
      <c r="H64631" s="2"/>
    </row>
    <row r="64632" spans="2:8">
      <c r="B64632" s="2" t="s">
        <v>65081</v>
      </c>
      <c r="C64632" s="2">
        <v>19</v>
      </c>
      <c r="D64632" s="2" t="s">
        <v>451</v>
      </c>
      <c r="E64632" s="2"/>
      <c r="F64632" s="2"/>
      <c r="G64632" s="2"/>
      <c r="H64632" s="2"/>
    </row>
    <row r="64633" spans="2:8">
      <c r="B64633" s="2" t="s">
        <v>65082</v>
      </c>
      <c r="C64633" s="2">
        <v>19</v>
      </c>
      <c r="D64633" s="2" t="s">
        <v>451</v>
      </c>
      <c r="E64633" s="2"/>
      <c r="F64633" s="2"/>
      <c r="G64633" s="2"/>
      <c r="H64633" s="2"/>
    </row>
    <row r="64634" spans="2:8">
      <c r="B64634" s="2" t="s">
        <v>65083</v>
      </c>
      <c r="C64634" s="2">
        <v>19</v>
      </c>
      <c r="D64634" s="2" t="s">
        <v>451</v>
      </c>
      <c r="E64634" s="2"/>
      <c r="F64634" s="2"/>
      <c r="G64634" s="2"/>
      <c r="H64634" s="2"/>
    </row>
    <row r="64635" spans="2:8">
      <c r="B64635" s="2" t="s">
        <v>65084</v>
      </c>
      <c r="C64635" s="2">
        <v>19</v>
      </c>
      <c r="D64635" s="2" t="s">
        <v>451</v>
      </c>
      <c r="E64635" s="2"/>
      <c r="F64635" s="2"/>
      <c r="G64635" s="2"/>
      <c r="H64635" s="2"/>
    </row>
    <row r="64636" spans="2:8">
      <c r="B64636" s="2" t="s">
        <v>65085</v>
      </c>
      <c r="C64636" s="2">
        <v>20</v>
      </c>
      <c r="D64636" s="2" t="s">
        <v>451</v>
      </c>
      <c r="E64636" s="2"/>
      <c r="F64636" s="2"/>
      <c r="G64636" s="2"/>
      <c r="H64636" s="2"/>
    </row>
    <row r="64637" spans="2:8">
      <c r="B64637" s="2" t="s">
        <v>65086</v>
      </c>
      <c r="C64637" s="2">
        <v>21</v>
      </c>
      <c r="D64637" s="2" t="s">
        <v>451</v>
      </c>
      <c r="E64637" s="2"/>
      <c r="F64637" s="2"/>
      <c r="G64637" s="2"/>
      <c r="H64637" s="2"/>
    </row>
    <row r="64638" spans="2:8">
      <c r="B64638" s="2" t="s">
        <v>65087</v>
      </c>
      <c r="C64638" s="2">
        <v>29</v>
      </c>
      <c r="D64638" s="2" t="s">
        <v>451</v>
      </c>
      <c r="E64638" s="2"/>
      <c r="F64638" s="2"/>
      <c r="G64638" s="2"/>
      <c r="H64638" s="2"/>
    </row>
    <row r="64639" spans="2:8">
      <c r="B64639" s="2" t="s">
        <v>65088</v>
      </c>
      <c r="C64639" s="2">
        <v>23</v>
      </c>
      <c r="D64639" s="2" t="s">
        <v>451</v>
      </c>
      <c r="E64639" s="2"/>
      <c r="F64639" s="2"/>
      <c r="G64639" s="2"/>
      <c r="H64639" s="2"/>
    </row>
    <row r="64640" spans="2:8">
      <c r="B64640" s="2" t="s">
        <v>65089</v>
      </c>
      <c r="C64640" s="2">
        <v>23</v>
      </c>
      <c r="D64640" s="2" t="s">
        <v>451</v>
      </c>
      <c r="E64640" s="2"/>
      <c r="F64640" s="2"/>
      <c r="G64640" s="2"/>
      <c r="H64640" s="2"/>
    </row>
    <row r="64641" spans="2:8">
      <c r="B64641" s="2" t="s">
        <v>65090</v>
      </c>
      <c r="C64641" s="2">
        <v>24</v>
      </c>
      <c r="D64641" s="2" t="s">
        <v>451</v>
      </c>
      <c r="E64641" s="2"/>
      <c r="F64641" s="2"/>
      <c r="G64641" s="2"/>
      <c r="H64641" s="2"/>
    </row>
    <row r="64642" spans="2:8">
      <c r="B64642" s="2" t="s">
        <v>65091</v>
      </c>
      <c r="C64642" s="2">
        <v>31</v>
      </c>
      <c r="D64642" s="2" t="s">
        <v>451</v>
      </c>
      <c r="E64642" s="2"/>
      <c r="F64642" s="2"/>
      <c r="G64642" s="2"/>
      <c r="H64642" s="2"/>
    </row>
    <row r="64643" spans="2:8">
      <c r="B64643" s="2" t="s">
        <v>65092</v>
      </c>
      <c r="C64643" s="2">
        <v>32</v>
      </c>
      <c r="D64643" s="2" t="s">
        <v>451</v>
      </c>
      <c r="E64643" s="2"/>
      <c r="F64643" s="2"/>
      <c r="G64643" s="2"/>
      <c r="H64643" s="2"/>
    </row>
    <row r="64644" spans="2:8">
      <c r="B64644" s="2" t="s">
        <v>65093</v>
      </c>
      <c r="C64644" s="2">
        <v>30</v>
      </c>
      <c r="D64644" s="2" t="s">
        <v>451</v>
      </c>
      <c r="E64644" s="2"/>
      <c r="F64644" s="2"/>
      <c r="G64644" s="2"/>
      <c r="H64644" s="2"/>
    </row>
    <row r="64645" spans="2:8">
      <c r="B64645" s="2" t="s">
        <v>65094</v>
      </c>
      <c r="C64645" s="2">
        <v>31</v>
      </c>
      <c r="D64645" s="2" t="s">
        <v>451</v>
      </c>
      <c r="E64645" s="2"/>
      <c r="F64645" s="2"/>
      <c r="G64645" s="2"/>
      <c r="H64645" s="2"/>
    </row>
    <row r="64646" spans="2:8">
      <c r="B64646" s="2" t="s">
        <v>65095</v>
      </c>
      <c r="C64646" s="2">
        <v>25</v>
      </c>
      <c r="D64646" s="2" t="s">
        <v>451</v>
      </c>
      <c r="E64646" s="2"/>
      <c r="F64646" s="2"/>
      <c r="G64646" s="2"/>
      <c r="H64646" s="2"/>
    </row>
    <row r="64647" spans="2:8">
      <c r="B64647" s="2" t="s">
        <v>65096</v>
      </c>
      <c r="C64647" s="2">
        <v>23</v>
      </c>
      <c r="D64647" s="2" t="s">
        <v>451</v>
      </c>
      <c r="E64647" s="2"/>
      <c r="F64647" s="2"/>
      <c r="G64647" s="2"/>
      <c r="H64647" s="2"/>
    </row>
    <row r="64648" spans="2:8">
      <c r="B64648" s="2" t="s">
        <v>65097</v>
      </c>
      <c r="C64648" s="2">
        <v>20</v>
      </c>
      <c r="D64648" s="2" t="s">
        <v>451</v>
      </c>
      <c r="E64648" s="2"/>
      <c r="F64648" s="2"/>
      <c r="G64648" s="2"/>
      <c r="H64648" s="2"/>
    </row>
    <row r="64649" spans="2:8">
      <c r="B64649" s="2" t="s">
        <v>65098</v>
      </c>
      <c r="C64649" s="2">
        <v>20</v>
      </c>
      <c r="D64649" s="2" t="s">
        <v>451</v>
      </c>
      <c r="E64649" s="2"/>
      <c r="F64649" s="2"/>
      <c r="G64649" s="2"/>
      <c r="H64649" s="2"/>
    </row>
    <row r="64650" spans="2:8">
      <c r="B64650" s="2" t="s">
        <v>65099</v>
      </c>
      <c r="C64650" s="2">
        <v>22</v>
      </c>
      <c r="D64650" s="2" t="s">
        <v>451</v>
      </c>
      <c r="E64650" s="2"/>
      <c r="F64650" s="2"/>
      <c r="G64650" s="2"/>
      <c r="H64650" s="2"/>
    </row>
    <row r="64651" spans="2:8">
      <c r="B64651" s="2" t="s">
        <v>65100</v>
      </c>
      <c r="C64651" s="2">
        <v>21</v>
      </c>
      <c r="D64651" s="2" t="s">
        <v>451</v>
      </c>
      <c r="E64651" s="2"/>
      <c r="F64651" s="2"/>
      <c r="G64651" s="2"/>
      <c r="H64651" s="2"/>
    </row>
    <row r="64652" spans="2:8">
      <c r="B64652" s="2" t="s">
        <v>65101</v>
      </c>
      <c r="C64652" s="2">
        <v>23</v>
      </c>
      <c r="D64652" s="2" t="s">
        <v>451</v>
      </c>
      <c r="E64652" s="2"/>
      <c r="F64652" s="2"/>
      <c r="G64652" s="2"/>
      <c r="H64652" s="2"/>
    </row>
    <row r="64653" spans="2:8">
      <c r="B64653" s="2" t="s">
        <v>65102</v>
      </c>
      <c r="C64653" s="2">
        <v>23</v>
      </c>
      <c r="D64653" s="2" t="s">
        <v>451</v>
      </c>
      <c r="E64653" s="2"/>
      <c r="F64653" s="2"/>
      <c r="G64653" s="2"/>
      <c r="H64653" s="2"/>
    </row>
    <row r="64654" spans="2:8">
      <c r="B64654" s="2" t="s">
        <v>65103</v>
      </c>
      <c r="C64654" s="2">
        <v>19</v>
      </c>
      <c r="D64654" s="2" t="s">
        <v>451</v>
      </c>
      <c r="E64654" s="2"/>
      <c r="F64654" s="2"/>
      <c r="G64654" s="2"/>
      <c r="H64654" s="2"/>
    </row>
    <row r="64655" spans="2:8">
      <c r="B64655" s="2" t="s">
        <v>65104</v>
      </c>
      <c r="C64655" s="2">
        <v>19</v>
      </c>
      <c r="D64655" s="2" t="s">
        <v>451</v>
      </c>
      <c r="E64655" s="2"/>
      <c r="F64655" s="2"/>
      <c r="G64655" s="2"/>
      <c r="H64655" s="2"/>
    </row>
    <row r="64656" spans="2:8">
      <c r="B64656" s="2" t="s">
        <v>65105</v>
      </c>
      <c r="C64656" s="2">
        <v>19</v>
      </c>
      <c r="D64656" s="2" t="s">
        <v>451</v>
      </c>
      <c r="E64656" s="2"/>
      <c r="F64656" s="2"/>
      <c r="G64656" s="2"/>
      <c r="H64656" s="2"/>
    </row>
    <row r="64657" spans="2:8">
      <c r="B64657" s="2" t="s">
        <v>65106</v>
      </c>
      <c r="C64657" s="2">
        <v>19</v>
      </c>
      <c r="D64657" s="2" t="s">
        <v>451</v>
      </c>
      <c r="E64657" s="2"/>
      <c r="F64657" s="2"/>
      <c r="G64657" s="2"/>
      <c r="H64657" s="2"/>
    </row>
    <row r="64658" spans="2:8">
      <c r="B64658" s="2" t="s">
        <v>65107</v>
      </c>
      <c r="C64658" s="2">
        <v>18</v>
      </c>
      <c r="D64658" s="2" t="s">
        <v>451</v>
      </c>
      <c r="E64658" s="2"/>
      <c r="F64658" s="2"/>
      <c r="G64658" s="2"/>
      <c r="H64658" s="2"/>
    </row>
    <row r="64659" spans="2:8">
      <c r="B64659" s="2" t="s">
        <v>65108</v>
      </c>
      <c r="C64659" s="2">
        <v>18</v>
      </c>
      <c r="D64659" s="2" t="s">
        <v>451</v>
      </c>
      <c r="E64659" s="2"/>
      <c r="F64659" s="2"/>
      <c r="G64659" s="2"/>
      <c r="H64659" s="2"/>
    </row>
    <row r="64660" spans="2:8">
      <c r="B64660" s="2" t="s">
        <v>65109</v>
      </c>
      <c r="C64660" s="2">
        <v>41</v>
      </c>
      <c r="D64660" s="2" t="s">
        <v>451</v>
      </c>
      <c r="E64660" s="2"/>
      <c r="F64660" s="2"/>
      <c r="G64660" s="2"/>
      <c r="H64660" s="2"/>
    </row>
    <row r="64661" spans="2:8">
      <c r="B64661" s="2" t="s">
        <v>65110</v>
      </c>
      <c r="C64661" s="2">
        <v>38</v>
      </c>
      <c r="D64661" s="2" t="s">
        <v>451</v>
      </c>
      <c r="E64661" s="2"/>
      <c r="F64661" s="2"/>
      <c r="G64661" s="2"/>
      <c r="H64661" s="2"/>
    </row>
    <row r="64662" spans="2:8">
      <c r="B64662" s="2" t="s">
        <v>65111</v>
      </c>
      <c r="C64662" s="2">
        <v>35</v>
      </c>
      <c r="D64662" s="2" t="s">
        <v>451</v>
      </c>
      <c r="E64662" s="2"/>
      <c r="F64662" s="2"/>
      <c r="G64662" s="2"/>
      <c r="H64662" s="2"/>
    </row>
    <row r="64663" spans="2:8">
      <c r="B64663" s="2" t="s">
        <v>65112</v>
      </c>
      <c r="C64663" s="2">
        <v>21</v>
      </c>
      <c r="D64663" s="2" t="s">
        <v>451</v>
      </c>
      <c r="E64663" s="2"/>
      <c r="F64663" s="2"/>
      <c r="G64663" s="2"/>
      <c r="H64663" s="2"/>
    </row>
    <row r="64664" spans="2:8">
      <c r="B64664" s="2" t="s">
        <v>65113</v>
      </c>
      <c r="C64664" s="2">
        <v>20</v>
      </c>
      <c r="D64664" s="2" t="s">
        <v>451</v>
      </c>
      <c r="E64664" s="2"/>
      <c r="F64664" s="2"/>
      <c r="G64664" s="2"/>
      <c r="H64664" s="2"/>
    </row>
    <row r="64665" spans="2:8">
      <c r="B64665" s="2" t="s">
        <v>65114</v>
      </c>
      <c r="C64665" s="2">
        <v>18</v>
      </c>
      <c r="D64665" s="2" t="s">
        <v>451</v>
      </c>
      <c r="E64665" s="2"/>
      <c r="F64665" s="2"/>
      <c r="G64665" s="2"/>
      <c r="H64665" s="2"/>
    </row>
    <row r="64666" spans="2:8">
      <c r="B64666" s="2" t="s">
        <v>65115</v>
      </c>
      <c r="C64666" s="2">
        <v>19</v>
      </c>
      <c r="D64666" s="2" t="s">
        <v>451</v>
      </c>
      <c r="E64666" s="2"/>
      <c r="F64666" s="2"/>
      <c r="G64666" s="2"/>
      <c r="H64666" s="2"/>
    </row>
    <row r="64667" spans="2:8">
      <c r="B64667" s="2" t="s">
        <v>65116</v>
      </c>
      <c r="C64667" s="2">
        <v>20</v>
      </c>
      <c r="D64667" s="2" t="s">
        <v>451</v>
      </c>
      <c r="E64667" s="2"/>
      <c r="F64667" s="2"/>
      <c r="G64667" s="2"/>
      <c r="H64667" s="2"/>
    </row>
    <row r="64668" spans="2:8">
      <c r="B64668" s="2" t="s">
        <v>65117</v>
      </c>
      <c r="C64668" s="2">
        <v>18</v>
      </c>
      <c r="D64668" s="2" t="s">
        <v>451</v>
      </c>
      <c r="E64668" s="2"/>
      <c r="F64668" s="2"/>
      <c r="G64668" s="2"/>
      <c r="H64668" s="2"/>
    </row>
    <row r="64669" spans="2:8">
      <c r="B64669" s="2" t="s">
        <v>65118</v>
      </c>
      <c r="C64669" s="2">
        <v>18</v>
      </c>
      <c r="D64669" s="2" t="s">
        <v>451</v>
      </c>
      <c r="E64669" s="2"/>
      <c r="F64669" s="2"/>
      <c r="G64669" s="2"/>
      <c r="H64669" s="2"/>
    </row>
    <row r="64670" spans="2:8">
      <c r="B64670" s="2" t="s">
        <v>65119</v>
      </c>
      <c r="C64670" s="2">
        <v>19</v>
      </c>
      <c r="D64670" s="2" t="s">
        <v>451</v>
      </c>
      <c r="E64670" s="2"/>
      <c r="F64670" s="2"/>
      <c r="G64670" s="2"/>
      <c r="H64670" s="2"/>
    </row>
    <row r="64671" spans="2:8">
      <c r="B64671" s="2" t="s">
        <v>65120</v>
      </c>
      <c r="C64671" s="2">
        <v>18</v>
      </c>
      <c r="D64671" s="2" t="s">
        <v>451</v>
      </c>
      <c r="E64671" s="2"/>
      <c r="F64671" s="2"/>
      <c r="G64671" s="2"/>
      <c r="H64671" s="2"/>
    </row>
    <row r="64672" spans="2:8">
      <c r="B64672" s="2" t="s">
        <v>65121</v>
      </c>
      <c r="C64672" s="2">
        <v>17</v>
      </c>
      <c r="D64672" s="2" t="s">
        <v>451</v>
      </c>
      <c r="E64672" s="2"/>
      <c r="F64672" s="2"/>
      <c r="G64672" s="2"/>
      <c r="H64672" s="2"/>
    </row>
    <row r="64673" spans="2:8">
      <c r="B64673" s="2" t="s">
        <v>65122</v>
      </c>
      <c r="C64673" s="2">
        <v>18</v>
      </c>
      <c r="D64673" s="2" t="s">
        <v>451</v>
      </c>
      <c r="E64673" s="2"/>
      <c r="F64673" s="2"/>
      <c r="G64673" s="2"/>
      <c r="H64673" s="2"/>
    </row>
    <row r="64674" spans="2:8">
      <c r="B64674" s="2" t="s">
        <v>65123</v>
      </c>
      <c r="C64674" s="2">
        <v>18</v>
      </c>
      <c r="D64674" s="2" t="s">
        <v>451</v>
      </c>
      <c r="E64674" s="2"/>
      <c r="F64674" s="2"/>
      <c r="G64674" s="2"/>
      <c r="H64674" s="2"/>
    </row>
    <row r="64675" spans="2:8">
      <c r="B64675" s="2" t="s">
        <v>65124</v>
      </c>
      <c r="C64675" s="2">
        <v>10</v>
      </c>
      <c r="D64675" s="2" t="s">
        <v>451</v>
      </c>
      <c r="E64675" s="2"/>
      <c r="F64675" s="2"/>
      <c r="G64675" s="2"/>
      <c r="H64675" s="2"/>
    </row>
    <row r="64676" spans="2:8">
      <c r="B64676" s="2" t="s">
        <v>65125</v>
      </c>
      <c r="C64676" s="2">
        <v>8</v>
      </c>
      <c r="D64676" s="2" t="s">
        <v>451</v>
      </c>
      <c r="E64676" s="2"/>
      <c r="F64676" s="2"/>
      <c r="G64676" s="2"/>
      <c r="H64676" s="2"/>
    </row>
    <row r="64677" spans="2:8">
      <c r="B64677" s="2" t="s">
        <v>65126</v>
      </c>
      <c r="C64677" s="2">
        <v>10</v>
      </c>
      <c r="D64677" s="2" t="s">
        <v>451</v>
      </c>
      <c r="E64677" s="2"/>
      <c r="F64677" s="2"/>
      <c r="G64677" s="2"/>
      <c r="H64677" s="2"/>
    </row>
    <row r="64678" spans="2:8">
      <c r="B64678" s="2" t="s">
        <v>65127</v>
      </c>
      <c r="C64678" s="2">
        <v>16</v>
      </c>
      <c r="D64678" s="2" t="s">
        <v>451</v>
      </c>
      <c r="E64678" s="2"/>
      <c r="F64678" s="2"/>
      <c r="G64678" s="2"/>
      <c r="H64678" s="2"/>
    </row>
    <row r="64679" spans="2:8">
      <c r="B64679" s="2" t="s">
        <v>65128</v>
      </c>
      <c r="C64679" s="2">
        <v>17</v>
      </c>
      <c r="D64679" s="2" t="s">
        <v>451</v>
      </c>
      <c r="E64679" s="2"/>
      <c r="F64679" s="2"/>
      <c r="G64679" s="2"/>
      <c r="H64679" s="2"/>
    </row>
    <row r="64680" spans="2:8">
      <c r="B64680" s="2" t="s">
        <v>65129</v>
      </c>
      <c r="C64680" s="2">
        <v>17</v>
      </c>
      <c r="D64680" s="2" t="s">
        <v>451</v>
      </c>
      <c r="E64680" s="2"/>
      <c r="F64680" s="2"/>
      <c r="G64680" s="2"/>
      <c r="H64680" s="2"/>
    </row>
    <row r="64681" spans="2:8">
      <c r="B64681" s="2" t="s">
        <v>65130</v>
      </c>
      <c r="C64681" s="2">
        <v>21</v>
      </c>
      <c r="D64681" s="2" t="s">
        <v>451</v>
      </c>
      <c r="E64681" s="2"/>
      <c r="F64681" s="2"/>
      <c r="G64681" s="2"/>
      <c r="H64681" s="2"/>
    </row>
    <row r="64682" spans="2:8">
      <c r="B64682" s="2" t="s">
        <v>65131</v>
      </c>
      <c r="C64682" s="2">
        <v>20</v>
      </c>
      <c r="D64682" s="2" t="s">
        <v>451</v>
      </c>
      <c r="E64682" s="2"/>
      <c r="F64682" s="2"/>
      <c r="G64682" s="2"/>
      <c r="H64682" s="2"/>
    </row>
    <row r="64683" spans="2:8">
      <c r="B64683" s="2" t="s">
        <v>65132</v>
      </c>
      <c r="C64683" s="2">
        <v>12</v>
      </c>
      <c r="D64683" s="2" t="s">
        <v>451</v>
      </c>
      <c r="E64683" s="2"/>
      <c r="F64683" s="2"/>
      <c r="G64683" s="2"/>
      <c r="H64683" s="2"/>
    </row>
    <row r="64684" spans="2:8">
      <c r="B64684" s="2" t="s">
        <v>65133</v>
      </c>
      <c r="C64684" s="2">
        <v>13</v>
      </c>
      <c r="D64684" s="2" t="s">
        <v>451</v>
      </c>
      <c r="E64684" s="2"/>
      <c r="F64684" s="2"/>
      <c r="G64684" s="2"/>
      <c r="H64684" s="2"/>
    </row>
    <row r="64685" spans="2:8">
      <c r="B64685" s="2" t="s">
        <v>65134</v>
      </c>
      <c r="C64685" s="2">
        <v>13</v>
      </c>
      <c r="D64685" s="2" t="s">
        <v>451</v>
      </c>
      <c r="E64685" s="2"/>
      <c r="F64685" s="2"/>
      <c r="G64685" s="2"/>
      <c r="H64685" s="2"/>
    </row>
    <row r="64686" spans="2:8">
      <c r="B64686" s="2" t="s">
        <v>65135</v>
      </c>
      <c r="C64686" s="2">
        <v>12</v>
      </c>
      <c r="D64686" s="2" t="s">
        <v>451</v>
      </c>
      <c r="E64686" s="2"/>
      <c r="F64686" s="2"/>
      <c r="G64686" s="2"/>
      <c r="H64686" s="2"/>
    </row>
    <row r="64687" spans="2:8">
      <c r="B64687" s="2" t="s">
        <v>65136</v>
      </c>
      <c r="C64687" s="2">
        <v>23</v>
      </c>
      <c r="D64687" s="2" t="s">
        <v>451</v>
      </c>
      <c r="E64687" s="2"/>
      <c r="F64687" s="2"/>
      <c r="G64687" s="2"/>
      <c r="H64687" s="2"/>
    </row>
    <row r="64688" spans="2:8">
      <c r="B64688" s="2" t="s">
        <v>65137</v>
      </c>
      <c r="C64688" s="2">
        <v>24</v>
      </c>
      <c r="D64688" s="2" t="s">
        <v>451</v>
      </c>
      <c r="E64688" s="2"/>
      <c r="F64688" s="2"/>
      <c r="G64688" s="2"/>
      <c r="H64688" s="2"/>
    </row>
    <row r="64689" spans="2:8">
      <c r="B64689" s="2" t="s">
        <v>65138</v>
      </c>
      <c r="C64689" s="2">
        <v>25</v>
      </c>
      <c r="D64689" s="2" t="s">
        <v>451</v>
      </c>
      <c r="E64689" s="2"/>
      <c r="F64689" s="2"/>
      <c r="G64689" s="2"/>
      <c r="H64689" s="2"/>
    </row>
    <row r="64690" spans="2:8">
      <c r="B64690" s="2" t="s">
        <v>65139</v>
      </c>
      <c r="C64690" s="2">
        <v>23</v>
      </c>
      <c r="D64690" s="2" t="s">
        <v>451</v>
      </c>
      <c r="E64690" s="2"/>
      <c r="F64690" s="2"/>
      <c r="G64690" s="2"/>
      <c r="H64690" s="2"/>
    </row>
    <row r="64691" spans="2:8">
      <c r="B64691" s="2" t="s">
        <v>65140</v>
      </c>
      <c r="C64691" s="2">
        <v>23</v>
      </c>
      <c r="D64691" s="2" t="s">
        <v>451</v>
      </c>
      <c r="E64691" s="2"/>
      <c r="F64691" s="2"/>
      <c r="G64691" s="2"/>
      <c r="H64691" s="2"/>
    </row>
    <row r="64692" spans="2:8">
      <c r="B64692" s="2" t="s">
        <v>65141</v>
      </c>
      <c r="C64692" s="2">
        <v>31</v>
      </c>
      <c r="D64692" s="2" t="s">
        <v>451</v>
      </c>
      <c r="E64692" s="2"/>
      <c r="F64692" s="2"/>
      <c r="G64692" s="2"/>
      <c r="H64692" s="2"/>
    </row>
    <row r="64693" spans="2:8">
      <c r="B64693" s="2" t="s">
        <v>65142</v>
      </c>
      <c r="C64693" s="2">
        <v>33</v>
      </c>
      <c r="D64693" s="2" t="s">
        <v>451</v>
      </c>
      <c r="E64693" s="2"/>
      <c r="F64693" s="2"/>
      <c r="G64693" s="2"/>
      <c r="H64693" s="2"/>
    </row>
    <row r="64694" spans="2:8">
      <c r="B64694" s="2" t="s">
        <v>65143</v>
      </c>
      <c r="C64694" s="2">
        <v>34</v>
      </c>
      <c r="D64694" s="2" t="s">
        <v>451</v>
      </c>
      <c r="E64694" s="2"/>
      <c r="F64694" s="2"/>
      <c r="G64694" s="2"/>
      <c r="H64694" s="2"/>
    </row>
    <row r="64695" spans="2:8">
      <c r="B64695" s="2" t="s">
        <v>65144</v>
      </c>
      <c r="C64695" s="2">
        <v>14</v>
      </c>
      <c r="D64695" s="2" t="s">
        <v>451</v>
      </c>
      <c r="E64695" s="2"/>
      <c r="F64695" s="2"/>
      <c r="G64695" s="2"/>
      <c r="H64695" s="2"/>
    </row>
    <row r="64696" spans="2:8">
      <c r="B64696" s="2" t="s">
        <v>65145</v>
      </c>
      <c r="C64696" s="2">
        <v>17</v>
      </c>
      <c r="D64696" s="2" t="s">
        <v>451</v>
      </c>
      <c r="E64696" s="2"/>
      <c r="F64696" s="2"/>
      <c r="G64696" s="2"/>
      <c r="H64696" s="2"/>
    </row>
    <row r="64697" spans="2:8">
      <c r="B64697" s="2" t="s">
        <v>65146</v>
      </c>
      <c r="C64697" s="2">
        <v>18</v>
      </c>
      <c r="D64697" s="2" t="s">
        <v>451</v>
      </c>
      <c r="E64697" s="2"/>
      <c r="F64697" s="2"/>
      <c r="G64697" s="2"/>
      <c r="H64697" s="2"/>
    </row>
    <row r="64698" spans="2:8">
      <c r="B64698" s="2" t="s">
        <v>65147</v>
      </c>
      <c r="C64698" s="2">
        <v>19</v>
      </c>
      <c r="D64698" s="2" t="s">
        <v>451</v>
      </c>
      <c r="E64698" s="2"/>
      <c r="F64698" s="2"/>
      <c r="G64698" s="2"/>
      <c r="H64698" s="2"/>
    </row>
    <row r="64699" spans="2:8">
      <c r="B64699" s="2" t="s">
        <v>65148</v>
      </c>
      <c r="C64699" s="2">
        <v>17</v>
      </c>
      <c r="D64699" s="2" t="s">
        <v>451</v>
      </c>
      <c r="E64699" s="2"/>
      <c r="F64699" s="2"/>
      <c r="G64699" s="2"/>
      <c r="H64699" s="2"/>
    </row>
    <row r="64700" spans="2:8">
      <c r="B64700" s="2" t="s">
        <v>65149</v>
      </c>
      <c r="C64700" s="2">
        <v>17</v>
      </c>
      <c r="D64700" s="2" t="s">
        <v>451</v>
      </c>
      <c r="E64700" s="2"/>
      <c r="F64700" s="2"/>
      <c r="G64700" s="2"/>
      <c r="H64700" s="2"/>
    </row>
    <row r="64701" spans="2:8">
      <c r="B64701" s="2" t="s">
        <v>65150</v>
      </c>
      <c r="C64701" s="2">
        <v>19</v>
      </c>
      <c r="D64701" s="2" t="s">
        <v>451</v>
      </c>
      <c r="E64701" s="2"/>
      <c r="F64701" s="2"/>
      <c r="G64701" s="2"/>
      <c r="H64701" s="2"/>
    </row>
    <row r="64702" spans="2:8">
      <c r="B64702" s="2" t="s">
        <v>65151</v>
      </c>
      <c r="C64702" s="2">
        <v>21</v>
      </c>
      <c r="D64702" s="2" t="s">
        <v>451</v>
      </c>
      <c r="E64702" s="2"/>
      <c r="F64702" s="2"/>
      <c r="G64702" s="2"/>
      <c r="H64702" s="2"/>
    </row>
    <row r="64703" spans="2:8">
      <c r="B64703" s="2" t="s">
        <v>65152</v>
      </c>
      <c r="C64703" s="2">
        <v>22</v>
      </c>
      <c r="D64703" s="2" t="s">
        <v>451</v>
      </c>
      <c r="E64703" s="2"/>
      <c r="F64703" s="2"/>
      <c r="G64703" s="2"/>
      <c r="H64703" s="2"/>
    </row>
    <row r="64704" spans="2:8">
      <c r="B64704" s="2" t="s">
        <v>65153</v>
      </c>
      <c r="C64704" s="2">
        <v>25</v>
      </c>
      <c r="D64704" s="2" t="s">
        <v>451</v>
      </c>
      <c r="E64704" s="2"/>
      <c r="F64704" s="2"/>
      <c r="G64704" s="2"/>
      <c r="H64704" s="2"/>
    </row>
    <row r="64705" spans="2:8">
      <c r="B64705" s="2" t="s">
        <v>65154</v>
      </c>
      <c r="C64705" s="2">
        <v>26</v>
      </c>
      <c r="D64705" s="2" t="s">
        <v>451</v>
      </c>
      <c r="E64705" s="2"/>
      <c r="F64705" s="2"/>
      <c r="G64705" s="2"/>
      <c r="H64705" s="2"/>
    </row>
    <row r="64706" spans="2:8">
      <c r="B64706" s="2" t="s">
        <v>65155</v>
      </c>
      <c r="C64706" s="2">
        <v>11</v>
      </c>
      <c r="D64706" s="2" t="s">
        <v>451</v>
      </c>
      <c r="E64706" s="2"/>
      <c r="F64706" s="2"/>
      <c r="G64706" s="2"/>
      <c r="H64706" s="2"/>
    </row>
    <row r="64707" spans="2:8">
      <c r="B64707" s="2" t="s">
        <v>65156</v>
      </c>
      <c r="C64707" s="2">
        <v>11</v>
      </c>
      <c r="D64707" s="2" t="s">
        <v>451</v>
      </c>
      <c r="E64707" s="2"/>
      <c r="F64707" s="2"/>
      <c r="G64707" s="2"/>
      <c r="H64707" s="2"/>
    </row>
    <row r="64708" spans="2:8">
      <c r="B64708" s="2" t="s">
        <v>65157</v>
      </c>
      <c r="C64708" s="2">
        <v>11</v>
      </c>
      <c r="D64708" s="2" t="s">
        <v>451</v>
      </c>
      <c r="E64708" s="2"/>
      <c r="F64708" s="2"/>
      <c r="G64708" s="2"/>
      <c r="H64708" s="2"/>
    </row>
    <row r="64709" spans="2:8">
      <c r="B64709" s="2" t="s">
        <v>65158</v>
      </c>
      <c r="C64709" s="2">
        <v>11</v>
      </c>
      <c r="D64709" s="2" t="s">
        <v>451</v>
      </c>
      <c r="E64709" s="2"/>
      <c r="F64709" s="2"/>
      <c r="G64709" s="2"/>
      <c r="H64709" s="2"/>
    </row>
    <row r="64710" spans="2:8">
      <c r="B64710" s="2" t="s">
        <v>65159</v>
      </c>
      <c r="C64710" s="2">
        <v>11</v>
      </c>
      <c r="D64710" s="2" t="s">
        <v>451</v>
      </c>
      <c r="E64710" s="2"/>
      <c r="F64710" s="2"/>
      <c r="G64710" s="2"/>
      <c r="H64710" s="2"/>
    </row>
    <row r="64711" spans="2:8">
      <c r="B64711" s="2" t="s">
        <v>65160</v>
      </c>
      <c r="C64711" s="2">
        <v>11</v>
      </c>
      <c r="D64711" s="2" t="s">
        <v>451</v>
      </c>
      <c r="E64711" s="2"/>
      <c r="F64711" s="2"/>
      <c r="G64711" s="2"/>
      <c r="H64711" s="2"/>
    </row>
    <row r="64712" spans="2:8">
      <c r="B64712" s="2" t="s">
        <v>65161</v>
      </c>
      <c r="C64712" s="2">
        <v>26</v>
      </c>
      <c r="D64712" s="2" t="s">
        <v>451</v>
      </c>
      <c r="E64712" s="2"/>
      <c r="F64712" s="2"/>
      <c r="G64712" s="2"/>
      <c r="H64712" s="2"/>
    </row>
    <row r="64713" spans="2:8">
      <c r="B64713" s="2" t="s">
        <v>65162</v>
      </c>
      <c r="C64713" s="2">
        <v>25</v>
      </c>
      <c r="D64713" s="2" t="s">
        <v>451</v>
      </c>
      <c r="E64713" s="2"/>
      <c r="F64713" s="2"/>
      <c r="G64713" s="2"/>
      <c r="H64713" s="2"/>
    </row>
    <row r="64714" spans="2:8">
      <c r="B64714" s="2" t="s">
        <v>65163</v>
      </c>
      <c r="C64714" s="2">
        <v>26</v>
      </c>
      <c r="D64714" s="2" t="s">
        <v>451</v>
      </c>
      <c r="E64714" s="2"/>
      <c r="F64714" s="2"/>
      <c r="G64714" s="2"/>
      <c r="H64714" s="2"/>
    </row>
    <row r="64715" spans="2:8">
      <c r="B64715" s="2" t="s">
        <v>65164</v>
      </c>
      <c r="C64715" s="2">
        <v>29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65165</v>
      </c>
      <c r="C64716" s="2">
        <v>22</v>
      </c>
      <c r="D64716" s="2" t="s">
        <v>451</v>
      </c>
      <c r="E64716" s="2"/>
      <c r="F64716" s="2"/>
      <c r="G64716" s="2"/>
      <c r="H64716" s="2"/>
    </row>
    <row r="64717" spans="2:8">
      <c r="B64717" s="2" t="s">
        <v>65166</v>
      </c>
      <c r="C64717" s="2">
        <v>22</v>
      </c>
      <c r="D64717" s="2" t="s">
        <v>451</v>
      </c>
      <c r="E64717" s="2"/>
      <c r="F64717" s="2"/>
      <c r="G64717" s="2"/>
      <c r="H64717" s="2"/>
    </row>
    <row r="64718" spans="2:8">
      <c r="B64718" s="2" t="s">
        <v>65167</v>
      </c>
      <c r="C64718" s="2">
        <v>23</v>
      </c>
      <c r="D64718" s="2" t="s">
        <v>451</v>
      </c>
      <c r="E64718" s="2"/>
      <c r="F64718" s="2"/>
      <c r="G64718" s="2"/>
      <c r="H64718" s="2"/>
    </row>
    <row r="64719" spans="2:8">
      <c r="B64719" s="2" t="s">
        <v>65168</v>
      </c>
      <c r="C64719" s="2">
        <v>23</v>
      </c>
      <c r="D64719" s="2" t="s">
        <v>451</v>
      </c>
      <c r="E64719" s="2"/>
      <c r="F64719" s="2"/>
      <c r="G64719" s="2"/>
      <c r="H64719" s="2"/>
    </row>
    <row r="64720" spans="2:8">
      <c r="B64720" s="2" t="s">
        <v>65169</v>
      </c>
      <c r="C64720" s="2">
        <v>22</v>
      </c>
      <c r="D64720" s="2" t="s">
        <v>451</v>
      </c>
      <c r="E64720" s="2"/>
      <c r="F64720" s="2"/>
      <c r="G64720" s="2"/>
      <c r="H64720" s="2"/>
    </row>
    <row r="64721" spans="2:8">
      <c r="B64721" s="2" t="s">
        <v>65170</v>
      </c>
      <c r="C64721" s="2">
        <v>22</v>
      </c>
      <c r="D64721" s="2" t="s">
        <v>451</v>
      </c>
      <c r="E64721" s="2"/>
      <c r="F64721" s="2"/>
      <c r="G64721" s="2"/>
      <c r="H64721" s="2"/>
    </row>
    <row r="64722" spans="2:8">
      <c r="B64722" s="2" t="s">
        <v>65171</v>
      </c>
      <c r="C64722" s="2">
        <v>24</v>
      </c>
      <c r="D64722" s="2" t="s">
        <v>451</v>
      </c>
      <c r="E64722" s="2"/>
      <c r="F64722" s="2"/>
      <c r="G64722" s="2"/>
      <c r="H64722" s="2"/>
    </row>
    <row r="64723" spans="2:8">
      <c r="B64723" s="2" t="s">
        <v>65172</v>
      </c>
      <c r="C64723" s="2">
        <v>25</v>
      </c>
      <c r="D64723" s="2" t="s">
        <v>451</v>
      </c>
      <c r="E64723" s="2"/>
      <c r="F64723" s="2"/>
      <c r="G64723" s="2"/>
      <c r="H64723" s="2"/>
    </row>
    <row r="64724" spans="2:8">
      <c r="B64724" s="2" t="s">
        <v>65173</v>
      </c>
      <c r="C64724" s="2">
        <v>24</v>
      </c>
      <c r="D64724" s="2" t="s">
        <v>451</v>
      </c>
      <c r="E64724" s="2"/>
      <c r="F64724" s="2"/>
      <c r="G64724" s="2"/>
      <c r="H64724" s="2"/>
    </row>
    <row r="64725" spans="2:8">
      <c r="B64725" s="2" t="s">
        <v>65174</v>
      </c>
      <c r="C64725" s="2">
        <v>24</v>
      </c>
      <c r="D64725" s="2" t="s">
        <v>451</v>
      </c>
      <c r="E64725" s="2"/>
      <c r="F64725" s="2"/>
      <c r="G64725" s="2"/>
      <c r="H64725" s="2"/>
    </row>
    <row r="64726" spans="2:8">
      <c r="B64726" s="2" t="s">
        <v>65175</v>
      </c>
      <c r="C64726" s="2">
        <v>25</v>
      </c>
      <c r="D64726" s="2" t="s">
        <v>451</v>
      </c>
      <c r="E64726" s="2"/>
      <c r="F64726" s="2"/>
      <c r="G64726" s="2"/>
      <c r="H64726" s="2"/>
    </row>
    <row r="64727" spans="2:8">
      <c r="B64727" s="2" t="s">
        <v>65176</v>
      </c>
      <c r="C64727" s="2">
        <v>22</v>
      </c>
      <c r="D64727" s="2" t="s">
        <v>451</v>
      </c>
      <c r="E64727" s="2"/>
      <c r="F64727" s="2"/>
      <c r="G64727" s="2"/>
      <c r="H64727" s="2"/>
    </row>
    <row r="64728" spans="2:8">
      <c r="B64728" s="2" t="s">
        <v>65177</v>
      </c>
      <c r="C64728" s="2">
        <v>19</v>
      </c>
      <c r="D64728" s="2" t="s">
        <v>451</v>
      </c>
      <c r="E64728" s="2"/>
      <c r="F64728" s="2"/>
      <c r="G64728" s="2"/>
      <c r="H64728" s="2"/>
    </row>
    <row r="64729" spans="2:8">
      <c r="B64729" s="2" t="s">
        <v>65178</v>
      </c>
      <c r="C64729" s="2">
        <v>14</v>
      </c>
      <c r="D64729" s="2" t="s">
        <v>451</v>
      </c>
      <c r="E64729" s="2"/>
      <c r="F64729" s="2"/>
      <c r="G64729" s="2"/>
      <c r="H64729" s="2"/>
    </row>
    <row r="64730" spans="2:8">
      <c r="B64730" s="2" t="s">
        <v>65179</v>
      </c>
      <c r="C64730" s="2">
        <v>21</v>
      </c>
      <c r="D64730" s="2" t="s">
        <v>451</v>
      </c>
      <c r="E64730" s="2"/>
      <c r="F64730" s="2"/>
      <c r="G64730" s="2"/>
      <c r="H64730" s="2"/>
    </row>
    <row r="64731" spans="2:8">
      <c r="B64731" s="2" t="s">
        <v>65180</v>
      </c>
      <c r="C64731" s="2">
        <v>15</v>
      </c>
      <c r="D64731" s="2" t="s">
        <v>451</v>
      </c>
      <c r="E64731" s="2"/>
      <c r="F64731" s="2"/>
      <c r="G64731" s="2"/>
      <c r="H64731" s="2"/>
    </row>
    <row r="64732" spans="2:8">
      <c r="B64732" s="2" t="s">
        <v>65181</v>
      </c>
      <c r="C64732" s="2">
        <v>13</v>
      </c>
      <c r="D64732" s="2" t="s">
        <v>451</v>
      </c>
      <c r="E64732" s="2"/>
      <c r="F64732" s="2"/>
      <c r="G64732" s="2"/>
      <c r="H64732" s="2"/>
    </row>
    <row r="64733" spans="2:8">
      <c r="B64733" s="2" t="s">
        <v>65182</v>
      </c>
      <c r="C64733" s="2">
        <v>15</v>
      </c>
      <c r="D64733" s="2" t="s">
        <v>451</v>
      </c>
      <c r="E64733" s="2"/>
      <c r="F64733" s="2"/>
      <c r="G64733" s="2"/>
      <c r="H64733" s="2"/>
    </row>
    <row r="64734" spans="2:8">
      <c r="B64734" s="2" t="s">
        <v>65183</v>
      </c>
      <c r="C64734" s="2">
        <v>16</v>
      </c>
      <c r="D64734" s="2" t="s">
        <v>451</v>
      </c>
      <c r="E64734" s="2"/>
      <c r="F64734" s="2"/>
      <c r="G64734" s="2"/>
      <c r="H64734" s="2"/>
    </row>
    <row r="64735" spans="2:8">
      <c r="B64735" s="2" t="s">
        <v>65184</v>
      </c>
      <c r="C64735" s="2">
        <v>17</v>
      </c>
      <c r="D64735" s="2" t="s">
        <v>451</v>
      </c>
      <c r="E64735" s="2"/>
      <c r="F64735" s="2"/>
      <c r="G64735" s="2"/>
      <c r="H64735" s="2"/>
    </row>
    <row r="64736" spans="2:8">
      <c r="B64736" s="2" t="s">
        <v>65185</v>
      </c>
      <c r="C64736" s="2">
        <v>18</v>
      </c>
      <c r="D64736" s="2" t="s">
        <v>451</v>
      </c>
      <c r="E64736" s="2"/>
      <c r="F64736" s="2"/>
      <c r="G64736" s="2"/>
      <c r="H64736" s="2"/>
    </row>
    <row r="64737" spans="2:8">
      <c r="B64737" s="2" t="s">
        <v>65186</v>
      </c>
      <c r="C64737" s="2">
        <v>18</v>
      </c>
      <c r="D64737" s="2" t="s">
        <v>451</v>
      </c>
      <c r="E64737" s="2"/>
      <c r="F64737" s="2"/>
      <c r="G64737" s="2"/>
      <c r="H64737" s="2"/>
    </row>
    <row r="64738" spans="2:8">
      <c r="B64738" s="2" t="s">
        <v>65187</v>
      </c>
      <c r="C64738" s="2">
        <v>28</v>
      </c>
      <c r="D64738" s="2" t="s">
        <v>451</v>
      </c>
      <c r="E64738" s="2"/>
      <c r="F64738" s="2"/>
      <c r="G64738" s="2"/>
      <c r="H64738" s="2"/>
    </row>
    <row r="64739" spans="2:8">
      <c r="B64739" s="2" t="s">
        <v>65188</v>
      </c>
      <c r="C64739" s="2">
        <v>27</v>
      </c>
      <c r="D64739" s="2" t="s">
        <v>451</v>
      </c>
      <c r="E64739" s="2"/>
      <c r="F64739" s="2"/>
      <c r="G64739" s="2"/>
      <c r="H64739" s="2"/>
    </row>
    <row r="64740" spans="2:8">
      <c r="B64740" s="2" t="s">
        <v>65189</v>
      </c>
      <c r="C64740" s="2">
        <v>28</v>
      </c>
      <c r="D64740" s="2" t="s">
        <v>451</v>
      </c>
      <c r="E64740" s="2"/>
      <c r="F64740" s="2"/>
      <c r="G64740" s="2"/>
      <c r="H64740" s="2"/>
    </row>
    <row r="64741" spans="2:8">
      <c r="B64741" s="2" t="s">
        <v>65190</v>
      </c>
      <c r="C64741" s="2">
        <v>21</v>
      </c>
      <c r="D64741" s="2" t="s">
        <v>451</v>
      </c>
      <c r="E64741" s="2"/>
      <c r="F64741" s="2"/>
      <c r="G64741" s="2"/>
      <c r="H64741" s="2"/>
    </row>
    <row r="64742" spans="2:8">
      <c r="B64742" s="2" t="s">
        <v>65191</v>
      </c>
      <c r="C64742" s="2">
        <v>24</v>
      </c>
      <c r="D64742" s="2" t="s">
        <v>451</v>
      </c>
      <c r="E64742" s="2"/>
      <c r="F64742" s="2"/>
      <c r="G64742" s="2"/>
      <c r="H64742" s="2"/>
    </row>
    <row r="64743" spans="2:8">
      <c r="B64743" s="2" t="s">
        <v>65192</v>
      </c>
      <c r="C64743" s="2">
        <v>24</v>
      </c>
      <c r="D64743" s="2" t="s">
        <v>451</v>
      </c>
      <c r="E64743" s="2"/>
      <c r="F64743" s="2"/>
      <c r="G64743" s="2"/>
      <c r="H64743" s="2"/>
    </row>
    <row r="64744" spans="2:8">
      <c r="B64744" s="2" t="s">
        <v>65193</v>
      </c>
      <c r="C64744" s="2">
        <v>26</v>
      </c>
      <c r="D64744" s="2" t="s">
        <v>451</v>
      </c>
      <c r="E64744" s="2"/>
      <c r="F64744" s="2"/>
      <c r="G64744" s="2"/>
      <c r="H64744" s="2"/>
    </row>
    <row r="64745" spans="2:8">
      <c r="B64745" s="2" t="s">
        <v>65194</v>
      </c>
      <c r="C64745" s="2">
        <v>35</v>
      </c>
      <c r="D64745" s="2" t="s">
        <v>451</v>
      </c>
      <c r="E64745" s="2"/>
      <c r="F64745" s="2"/>
      <c r="G64745" s="2"/>
      <c r="H64745" s="2"/>
    </row>
    <row r="64746" spans="2:8">
      <c r="B64746" s="2" t="s">
        <v>65195</v>
      </c>
      <c r="C64746" s="2">
        <v>38</v>
      </c>
      <c r="D64746" s="2" t="s">
        <v>451</v>
      </c>
      <c r="E64746" s="2"/>
      <c r="F64746" s="2"/>
      <c r="G64746" s="2"/>
      <c r="H64746" s="2"/>
    </row>
    <row r="64747" spans="2:8">
      <c r="B64747" s="2" t="s">
        <v>65196</v>
      </c>
      <c r="C64747" s="2">
        <v>38</v>
      </c>
      <c r="D64747" s="2" t="s">
        <v>451</v>
      </c>
      <c r="E64747" s="2"/>
      <c r="F64747" s="2"/>
      <c r="G64747" s="2"/>
      <c r="H64747" s="2"/>
    </row>
    <row r="64748" spans="2:8">
      <c r="B64748" s="2" t="s">
        <v>65197</v>
      </c>
      <c r="C64748" s="2">
        <v>37</v>
      </c>
      <c r="D64748" s="2" t="s">
        <v>451</v>
      </c>
      <c r="E64748" s="2"/>
      <c r="F64748" s="2"/>
      <c r="G64748" s="2"/>
      <c r="H64748" s="2"/>
    </row>
    <row r="64749" spans="2:8">
      <c r="B64749" s="2" t="s">
        <v>65198</v>
      </c>
      <c r="C64749" s="2">
        <v>36</v>
      </c>
      <c r="D64749" s="2" t="s">
        <v>451</v>
      </c>
      <c r="E64749" s="2"/>
      <c r="F64749" s="2"/>
      <c r="G64749" s="2"/>
      <c r="H64749" s="2"/>
    </row>
    <row r="64750" spans="2:8">
      <c r="B64750" s="2" t="s">
        <v>65199</v>
      </c>
      <c r="C64750" s="2">
        <v>30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65200</v>
      </c>
      <c r="C64751" s="2">
        <v>32</v>
      </c>
      <c r="D64751" s="2" t="s">
        <v>451</v>
      </c>
      <c r="E64751" s="2"/>
      <c r="F64751" s="2"/>
      <c r="G64751" s="2"/>
      <c r="H64751" s="2"/>
    </row>
    <row r="64752" spans="2:8">
      <c r="B64752" s="2" t="s">
        <v>65201</v>
      </c>
      <c r="C64752" s="2">
        <v>23</v>
      </c>
      <c r="D64752" s="2" t="s">
        <v>451</v>
      </c>
      <c r="E64752" s="2"/>
      <c r="F64752" s="2"/>
      <c r="G64752" s="2"/>
      <c r="H64752" s="2"/>
    </row>
    <row r="64753" spans="2:8">
      <c r="B64753" s="2" t="s">
        <v>65202</v>
      </c>
      <c r="C64753" s="2">
        <v>21</v>
      </c>
      <c r="D64753" s="2" t="s">
        <v>451</v>
      </c>
      <c r="E64753" s="2"/>
      <c r="F64753" s="2"/>
      <c r="G64753" s="2"/>
      <c r="H64753" s="2"/>
    </row>
    <row r="64754" spans="2:8">
      <c r="B64754" s="2" t="s">
        <v>65203</v>
      </c>
      <c r="C64754" s="2">
        <v>20</v>
      </c>
      <c r="D64754" s="2" t="s">
        <v>451</v>
      </c>
      <c r="E64754" s="2"/>
      <c r="F64754" s="2"/>
      <c r="G64754" s="2"/>
      <c r="H64754" s="2"/>
    </row>
    <row r="64755" spans="2:8">
      <c r="B64755" s="2" t="s">
        <v>65204</v>
      </c>
      <c r="C64755" s="2">
        <v>23</v>
      </c>
      <c r="D64755" s="2" t="s">
        <v>451</v>
      </c>
      <c r="E64755" s="2"/>
      <c r="F64755" s="2"/>
      <c r="G64755" s="2"/>
      <c r="H64755" s="2"/>
    </row>
    <row r="64756" spans="2:8">
      <c r="B64756" s="2" t="s">
        <v>65205</v>
      </c>
      <c r="C64756" s="2">
        <v>26</v>
      </c>
      <c r="D64756" s="2" t="s">
        <v>451</v>
      </c>
      <c r="E64756" s="2"/>
      <c r="F64756" s="2"/>
      <c r="G64756" s="2"/>
      <c r="H64756" s="2"/>
    </row>
    <row r="64757" spans="2:8">
      <c r="B64757" s="2" t="s">
        <v>65206</v>
      </c>
      <c r="C64757" s="2">
        <v>26</v>
      </c>
      <c r="D64757" s="2" t="s">
        <v>451</v>
      </c>
      <c r="E64757" s="2"/>
      <c r="F64757" s="2"/>
      <c r="G64757" s="2"/>
      <c r="H64757" s="2"/>
    </row>
    <row r="64758" spans="2:8">
      <c r="B64758" s="2" t="s">
        <v>65207</v>
      </c>
      <c r="C64758" s="2">
        <v>25</v>
      </c>
      <c r="D64758" s="2" t="s">
        <v>451</v>
      </c>
      <c r="E64758" s="2"/>
      <c r="F64758" s="2"/>
      <c r="G64758" s="2"/>
      <c r="H64758" s="2"/>
    </row>
    <row r="64759" spans="2:8">
      <c r="B64759" s="2" t="s">
        <v>65208</v>
      </c>
      <c r="C64759" s="2">
        <v>25</v>
      </c>
      <c r="D64759" s="2" t="s">
        <v>451</v>
      </c>
      <c r="E64759" s="2"/>
      <c r="F64759" s="2"/>
      <c r="G64759" s="2"/>
      <c r="H64759" s="2"/>
    </row>
    <row r="64760" spans="2:8">
      <c r="B64760" s="2" t="s">
        <v>65209</v>
      </c>
      <c r="C64760" s="2">
        <v>23</v>
      </c>
      <c r="D64760" s="2" t="s">
        <v>451</v>
      </c>
      <c r="E64760" s="2"/>
      <c r="F64760" s="2"/>
      <c r="G64760" s="2"/>
      <c r="H64760" s="2"/>
    </row>
    <row r="64761" spans="2:8">
      <c r="B64761" s="2" t="s">
        <v>65210</v>
      </c>
      <c r="C64761" s="2">
        <v>24</v>
      </c>
      <c r="D64761" s="2" t="s">
        <v>451</v>
      </c>
      <c r="E64761" s="2"/>
      <c r="F64761" s="2"/>
      <c r="G64761" s="2"/>
      <c r="H64761" s="2"/>
    </row>
    <row r="64762" spans="2:8">
      <c r="B64762" s="2" t="s">
        <v>65211</v>
      </c>
      <c r="C64762" s="2">
        <v>22</v>
      </c>
      <c r="D64762" s="2" t="s">
        <v>451</v>
      </c>
      <c r="E64762" s="2"/>
      <c r="F64762" s="2"/>
      <c r="G64762" s="2"/>
      <c r="H64762" s="2"/>
    </row>
    <row r="64763" spans="2:8">
      <c r="B64763" s="2" t="s">
        <v>65212</v>
      </c>
      <c r="C64763" s="2">
        <v>21</v>
      </c>
      <c r="D64763" s="2" t="s">
        <v>451</v>
      </c>
      <c r="E64763" s="2"/>
      <c r="F64763" s="2"/>
      <c r="G64763" s="2"/>
      <c r="H64763" s="2"/>
    </row>
    <row r="64764" spans="2:8">
      <c r="B64764" s="2" t="s">
        <v>65213</v>
      </c>
      <c r="C64764" s="2">
        <v>21</v>
      </c>
      <c r="D64764" s="2" t="s">
        <v>451</v>
      </c>
      <c r="E64764" s="2"/>
      <c r="F64764" s="2"/>
      <c r="G64764" s="2"/>
      <c r="H64764" s="2"/>
    </row>
    <row r="64765" spans="2:8">
      <c r="B64765" s="2" t="s">
        <v>65214</v>
      </c>
      <c r="C64765" s="2">
        <v>21</v>
      </c>
      <c r="D64765" s="2" t="s">
        <v>451</v>
      </c>
      <c r="E64765" s="2"/>
      <c r="F64765" s="2"/>
      <c r="G64765" s="2"/>
      <c r="H64765" s="2"/>
    </row>
    <row r="64766" spans="2:8">
      <c r="B64766" s="2" t="s">
        <v>65215</v>
      </c>
      <c r="C64766" s="2">
        <v>20</v>
      </c>
      <c r="D64766" s="2" t="s">
        <v>451</v>
      </c>
      <c r="E64766" s="2"/>
      <c r="F64766" s="2"/>
      <c r="G64766" s="2"/>
      <c r="H64766" s="2"/>
    </row>
    <row r="64767" spans="2:8">
      <c r="B64767" s="2" t="s">
        <v>65216</v>
      </c>
      <c r="C64767" s="2">
        <v>19</v>
      </c>
      <c r="D64767" s="2" t="s">
        <v>451</v>
      </c>
      <c r="E64767" s="2"/>
      <c r="F64767" s="2"/>
      <c r="G64767" s="2"/>
      <c r="H64767" s="2"/>
    </row>
    <row r="64768" spans="2:8">
      <c r="B64768" s="2" t="s">
        <v>65217</v>
      </c>
      <c r="C64768" s="2">
        <v>28</v>
      </c>
      <c r="D64768" s="2" t="s">
        <v>451</v>
      </c>
      <c r="E64768" s="2"/>
      <c r="F64768" s="2"/>
      <c r="G64768" s="2"/>
      <c r="H64768" s="2"/>
    </row>
    <row r="64769" spans="2:8">
      <c r="B64769" s="2" t="s">
        <v>65218</v>
      </c>
      <c r="C64769" s="2">
        <v>29</v>
      </c>
      <c r="D64769" s="2" t="s">
        <v>451</v>
      </c>
      <c r="E64769" s="2"/>
      <c r="F64769" s="2"/>
      <c r="G64769" s="2"/>
      <c r="H64769" s="2"/>
    </row>
    <row r="64770" spans="2:8">
      <c r="B64770" s="2" t="s">
        <v>65219</v>
      </c>
      <c r="C64770" s="2">
        <v>29</v>
      </c>
      <c r="D64770" s="2" t="s">
        <v>451</v>
      </c>
      <c r="E64770" s="2"/>
      <c r="F64770" s="2"/>
      <c r="G64770" s="2"/>
      <c r="H64770" s="2"/>
    </row>
    <row r="64771" spans="2:8">
      <c r="B64771" s="2" t="s">
        <v>65220</v>
      </c>
      <c r="C64771" s="2">
        <v>30</v>
      </c>
      <c r="D64771" s="2" t="s">
        <v>451</v>
      </c>
      <c r="E64771" s="2"/>
      <c r="F64771" s="2"/>
      <c r="G64771" s="2"/>
      <c r="H64771" s="2"/>
    </row>
    <row r="64772" spans="2:8">
      <c r="B64772" s="2" t="s">
        <v>65221</v>
      </c>
      <c r="C64772" s="2">
        <v>30</v>
      </c>
      <c r="D64772" s="2" t="s">
        <v>451</v>
      </c>
      <c r="E64772" s="2"/>
      <c r="F64772" s="2"/>
      <c r="G64772" s="2"/>
      <c r="H64772" s="2"/>
    </row>
    <row r="64773" spans="2:8">
      <c r="B64773" s="2" t="s">
        <v>65222</v>
      </c>
      <c r="C64773" s="2">
        <v>27</v>
      </c>
      <c r="D64773" s="2" t="s">
        <v>451</v>
      </c>
      <c r="E64773" s="2"/>
      <c r="F64773" s="2"/>
      <c r="G64773" s="2"/>
      <c r="H64773" s="2"/>
    </row>
    <row r="64774" spans="2:8">
      <c r="B64774" s="2" t="s">
        <v>65223</v>
      </c>
      <c r="C64774" s="2">
        <v>26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65224</v>
      </c>
      <c r="C64775" s="2">
        <v>25</v>
      </c>
      <c r="D64775" s="2" t="s">
        <v>451</v>
      </c>
      <c r="E64775" s="2"/>
      <c r="F64775" s="2"/>
      <c r="G64775" s="2"/>
      <c r="H64775" s="2"/>
    </row>
    <row r="64776" spans="2:8">
      <c r="B64776" s="2" t="s">
        <v>65225</v>
      </c>
      <c r="C64776" s="2">
        <v>13</v>
      </c>
      <c r="D64776" s="2" t="s">
        <v>451</v>
      </c>
      <c r="E64776" s="2"/>
      <c r="F64776" s="2"/>
      <c r="G64776" s="2"/>
      <c r="H64776" s="2"/>
    </row>
    <row r="64777" spans="2:8">
      <c r="B64777" s="2" t="s">
        <v>65226</v>
      </c>
      <c r="C64777" s="2">
        <v>24</v>
      </c>
      <c r="D64777" s="2" t="s">
        <v>451</v>
      </c>
      <c r="E64777" s="2"/>
      <c r="F64777" s="2"/>
      <c r="G64777" s="2"/>
      <c r="H64777" s="2"/>
    </row>
    <row r="64778" spans="2:8">
      <c r="B64778" s="2" t="s">
        <v>65227</v>
      </c>
      <c r="C64778" s="2">
        <v>24</v>
      </c>
      <c r="D64778" s="2" t="s">
        <v>451</v>
      </c>
      <c r="E64778" s="2"/>
      <c r="F64778" s="2"/>
      <c r="G64778" s="2"/>
      <c r="H64778" s="2"/>
    </row>
    <row r="64779" spans="2:8">
      <c r="B64779" s="2" t="s">
        <v>65228</v>
      </c>
      <c r="C64779" s="2">
        <v>25</v>
      </c>
      <c r="D64779" s="2" t="s">
        <v>451</v>
      </c>
      <c r="E64779" s="2"/>
      <c r="F64779" s="2"/>
      <c r="G64779" s="2"/>
      <c r="H64779" s="2"/>
    </row>
    <row r="64780" spans="2:8">
      <c r="B64780" s="2" t="s">
        <v>65229</v>
      </c>
      <c r="C64780" s="2">
        <v>25</v>
      </c>
      <c r="D64780" s="2" t="s">
        <v>451</v>
      </c>
      <c r="E64780" s="2"/>
      <c r="F64780" s="2"/>
      <c r="G64780" s="2"/>
      <c r="H64780" s="2"/>
    </row>
    <row r="64781" spans="2:8">
      <c r="B64781" s="2" t="s">
        <v>65230</v>
      </c>
      <c r="C64781" s="2">
        <v>30</v>
      </c>
      <c r="D64781" s="2" t="s">
        <v>451</v>
      </c>
      <c r="E64781" s="2"/>
      <c r="F64781" s="2"/>
      <c r="G64781" s="2"/>
      <c r="H64781" s="2"/>
    </row>
    <row r="64782" spans="2:8">
      <c r="B64782" s="2" t="s">
        <v>65231</v>
      </c>
      <c r="C64782" s="2">
        <v>34</v>
      </c>
      <c r="D64782" s="2" t="s">
        <v>451</v>
      </c>
      <c r="E64782" s="2"/>
      <c r="F64782" s="2"/>
      <c r="G64782" s="2"/>
      <c r="H64782" s="2"/>
    </row>
    <row r="64783" spans="2:8">
      <c r="B64783" s="2" t="s">
        <v>65232</v>
      </c>
      <c r="C64783" s="2">
        <v>23</v>
      </c>
      <c r="D64783" s="2" t="s">
        <v>451</v>
      </c>
      <c r="E64783" s="2"/>
      <c r="F64783" s="2"/>
      <c r="G64783" s="2"/>
      <c r="H64783" s="2"/>
    </row>
    <row r="64784" spans="2:8">
      <c r="B64784" s="2" t="s">
        <v>65233</v>
      </c>
      <c r="C64784" s="2">
        <v>24</v>
      </c>
      <c r="D64784" s="2" t="s">
        <v>451</v>
      </c>
      <c r="E64784" s="2"/>
      <c r="F64784" s="2"/>
      <c r="G64784" s="2"/>
      <c r="H64784" s="2"/>
    </row>
    <row r="64785" spans="2:8">
      <c r="B64785" s="2" t="s">
        <v>65234</v>
      </c>
      <c r="C64785" s="2">
        <v>23</v>
      </c>
      <c r="D64785" s="2" t="s">
        <v>451</v>
      </c>
      <c r="E64785" s="2"/>
      <c r="F64785" s="2"/>
      <c r="G64785" s="2"/>
      <c r="H64785" s="2"/>
    </row>
    <row r="64786" spans="2:8">
      <c r="B64786" s="2" t="s">
        <v>65235</v>
      </c>
      <c r="C64786" s="2">
        <v>22</v>
      </c>
      <c r="D64786" s="2" t="s">
        <v>451</v>
      </c>
      <c r="E64786" s="2"/>
      <c r="F64786" s="2"/>
      <c r="G64786" s="2"/>
      <c r="H64786" s="2"/>
    </row>
    <row r="64787" spans="2:8">
      <c r="B64787" s="2" t="s">
        <v>65236</v>
      </c>
      <c r="C64787" s="2">
        <v>22</v>
      </c>
      <c r="D64787" s="2" t="s">
        <v>451</v>
      </c>
      <c r="E64787" s="2"/>
      <c r="F64787" s="2"/>
      <c r="G64787" s="2"/>
      <c r="H64787" s="2"/>
    </row>
    <row r="64788" spans="2:8">
      <c r="B64788" s="2" t="s">
        <v>65237</v>
      </c>
      <c r="C64788" s="2">
        <v>24</v>
      </c>
      <c r="D64788" s="2" t="s">
        <v>451</v>
      </c>
      <c r="E64788" s="2"/>
      <c r="F64788" s="2"/>
      <c r="G64788" s="2"/>
      <c r="H64788" s="2"/>
    </row>
    <row r="64789" spans="2:8">
      <c r="B64789" s="2" t="s">
        <v>65238</v>
      </c>
      <c r="C64789" s="2">
        <v>25</v>
      </c>
      <c r="D64789" s="2" t="s">
        <v>451</v>
      </c>
      <c r="E64789" s="2"/>
      <c r="F64789" s="2"/>
      <c r="G64789" s="2"/>
      <c r="H64789" s="2"/>
    </row>
    <row r="64790" spans="2:8">
      <c r="B64790" s="2" t="s">
        <v>65239</v>
      </c>
      <c r="C64790" s="2">
        <v>30</v>
      </c>
      <c r="D64790" s="2" t="s">
        <v>451</v>
      </c>
      <c r="E64790" s="2"/>
      <c r="F64790" s="2"/>
      <c r="G64790" s="2"/>
      <c r="H64790" s="2"/>
    </row>
    <row r="64791" spans="2:8">
      <c r="B64791" s="2" t="s">
        <v>65240</v>
      </c>
      <c r="C64791" s="2">
        <v>26</v>
      </c>
      <c r="D64791" s="2" t="s">
        <v>451</v>
      </c>
      <c r="E64791" s="2"/>
      <c r="F64791" s="2"/>
      <c r="G64791" s="2"/>
      <c r="H64791" s="2"/>
    </row>
    <row r="64792" spans="2:8">
      <c r="B64792" s="2" t="s">
        <v>65241</v>
      </c>
      <c r="C64792" s="2">
        <v>26</v>
      </c>
      <c r="D64792" s="2" t="s">
        <v>451</v>
      </c>
      <c r="E64792" s="2"/>
      <c r="F64792" s="2"/>
      <c r="G64792" s="2"/>
      <c r="H64792" s="2"/>
    </row>
    <row r="64793" spans="2:8">
      <c r="B64793" s="2" t="s">
        <v>65242</v>
      </c>
      <c r="C64793" s="2">
        <v>25</v>
      </c>
      <c r="D64793" s="2" t="s">
        <v>451</v>
      </c>
      <c r="E64793" s="2"/>
      <c r="F64793" s="2"/>
      <c r="G64793" s="2"/>
      <c r="H64793" s="2"/>
    </row>
    <row r="64794" spans="2:8">
      <c r="B64794" s="2" t="s">
        <v>65243</v>
      </c>
      <c r="C64794" s="2">
        <v>23</v>
      </c>
      <c r="D64794" s="2" t="s">
        <v>451</v>
      </c>
      <c r="E64794" s="2"/>
      <c r="F64794" s="2"/>
      <c r="G64794" s="2"/>
      <c r="H64794" s="2"/>
    </row>
    <row r="64795" spans="2:8">
      <c r="B64795" s="2" t="s">
        <v>65244</v>
      </c>
      <c r="C64795" s="2">
        <v>25</v>
      </c>
      <c r="D64795" s="2" t="s">
        <v>451</v>
      </c>
      <c r="E64795" s="2"/>
      <c r="F64795" s="2"/>
      <c r="G64795" s="2"/>
      <c r="H64795" s="2"/>
    </row>
    <row r="64796" spans="2:8">
      <c r="B64796" s="2" t="s">
        <v>65245</v>
      </c>
      <c r="C64796" s="2">
        <v>26</v>
      </c>
      <c r="D64796" s="2" t="s">
        <v>451</v>
      </c>
      <c r="E64796" s="2"/>
      <c r="F64796" s="2"/>
      <c r="G64796" s="2"/>
      <c r="H64796" s="2"/>
    </row>
    <row r="64797" spans="2:8">
      <c r="B64797" s="2" t="s">
        <v>65246</v>
      </c>
      <c r="C64797" s="2">
        <v>30</v>
      </c>
      <c r="D64797" s="2" t="s">
        <v>451</v>
      </c>
      <c r="E64797" s="2"/>
      <c r="F64797" s="2"/>
      <c r="G64797" s="2"/>
      <c r="H64797" s="2"/>
    </row>
    <row r="64798" spans="2:8">
      <c r="B64798" s="2" t="s">
        <v>65247</v>
      </c>
      <c r="C64798" s="2">
        <v>32</v>
      </c>
      <c r="D64798" s="2" t="s">
        <v>451</v>
      </c>
      <c r="E64798" s="2"/>
      <c r="F64798" s="2"/>
      <c r="G64798" s="2"/>
      <c r="H64798" s="2"/>
    </row>
    <row r="64799" spans="2:8">
      <c r="B64799" s="2" t="s">
        <v>65248</v>
      </c>
      <c r="C64799" s="2">
        <v>34</v>
      </c>
      <c r="D64799" s="2" t="s">
        <v>451</v>
      </c>
      <c r="E64799" s="2"/>
      <c r="F64799" s="2"/>
      <c r="G64799" s="2"/>
      <c r="H64799" s="2"/>
    </row>
    <row r="64800" spans="2:8">
      <c r="B64800" s="2" t="s">
        <v>65249</v>
      </c>
      <c r="C64800" s="2">
        <v>28</v>
      </c>
      <c r="D64800" s="2" t="s">
        <v>451</v>
      </c>
      <c r="E64800" s="2"/>
      <c r="F64800" s="2"/>
      <c r="G64800" s="2"/>
      <c r="H64800" s="2"/>
    </row>
    <row r="64801" spans="2:8">
      <c r="B64801" s="2" t="s">
        <v>65250</v>
      </c>
      <c r="C64801" s="2">
        <v>28</v>
      </c>
      <c r="D64801" s="2" t="s">
        <v>451</v>
      </c>
      <c r="E64801" s="2"/>
      <c r="F64801" s="2"/>
      <c r="G64801" s="2"/>
      <c r="H64801" s="2"/>
    </row>
    <row r="64802" spans="2:8">
      <c r="B64802" s="2" t="s">
        <v>65251</v>
      </c>
      <c r="C64802" s="2">
        <v>28</v>
      </c>
      <c r="D64802" s="2" t="s">
        <v>451</v>
      </c>
      <c r="E64802" s="2"/>
      <c r="F64802" s="2"/>
      <c r="G64802" s="2"/>
      <c r="H64802" s="2"/>
    </row>
    <row r="64803" spans="2:8">
      <c r="B64803" s="2" t="s">
        <v>65252</v>
      </c>
      <c r="C64803" s="2">
        <v>27</v>
      </c>
      <c r="D64803" s="2" t="s">
        <v>451</v>
      </c>
      <c r="E64803" s="2"/>
      <c r="F64803" s="2"/>
      <c r="G64803" s="2"/>
      <c r="H64803" s="2"/>
    </row>
    <row r="64804" spans="2:8">
      <c r="B64804" s="2" t="s">
        <v>65253</v>
      </c>
      <c r="C64804" s="2">
        <v>25</v>
      </c>
      <c r="D64804" s="2" t="s">
        <v>451</v>
      </c>
      <c r="E64804" s="2"/>
      <c r="F64804" s="2"/>
      <c r="G64804" s="2"/>
      <c r="H64804" s="2"/>
    </row>
    <row r="64805" spans="2:8">
      <c r="B64805" s="2" t="s">
        <v>65254</v>
      </c>
      <c r="C64805" s="2">
        <v>23</v>
      </c>
      <c r="D64805" s="2" t="s">
        <v>451</v>
      </c>
      <c r="E64805" s="2"/>
      <c r="F64805" s="2"/>
      <c r="G64805" s="2"/>
      <c r="H64805" s="2"/>
    </row>
    <row r="64806" spans="2:8">
      <c r="B64806" s="2" t="s">
        <v>65255</v>
      </c>
      <c r="C64806" s="2">
        <v>23</v>
      </c>
      <c r="D64806" s="2" t="s">
        <v>451</v>
      </c>
      <c r="E64806" s="2"/>
      <c r="F64806" s="2"/>
      <c r="G64806" s="2"/>
      <c r="H64806" s="2"/>
    </row>
    <row r="64807" spans="2:8">
      <c r="B64807" s="2" t="s">
        <v>65256</v>
      </c>
      <c r="C64807" s="2">
        <v>21</v>
      </c>
      <c r="D64807" s="2" t="s">
        <v>451</v>
      </c>
      <c r="E64807" s="2"/>
      <c r="F64807" s="2"/>
      <c r="G64807" s="2"/>
      <c r="H64807" s="2"/>
    </row>
    <row r="64808" spans="2:8">
      <c r="B64808" s="2" t="s">
        <v>65257</v>
      </c>
      <c r="C64808" s="2">
        <v>21</v>
      </c>
      <c r="D64808" s="2" t="s">
        <v>451</v>
      </c>
      <c r="E64808" s="2"/>
      <c r="F64808" s="2"/>
      <c r="G64808" s="2"/>
      <c r="H64808" s="2"/>
    </row>
    <row r="64809" spans="2:8">
      <c r="B64809" s="2" t="s">
        <v>65258</v>
      </c>
      <c r="C64809" s="2">
        <v>22</v>
      </c>
      <c r="D64809" s="2" t="s">
        <v>451</v>
      </c>
      <c r="E64809" s="2"/>
      <c r="F64809" s="2"/>
      <c r="G64809" s="2"/>
      <c r="H64809" s="2"/>
    </row>
    <row r="64810" spans="2:8">
      <c r="B64810" s="2" t="s">
        <v>65259</v>
      </c>
      <c r="C64810" s="2">
        <v>22</v>
      </c>
      <c r="D64810" s="2" t="s">
        <v>451</v>
      </c>
      <c r="E64810" s="2"/>
      <c r="F64810" s="2"/>
      <c r="G64810" s="2"/>
      <c r="H64810" s="2"/>
    </row>
    <row r="64811" spans="2:8">
      <c r="B64811" s="2" t="s">
        <v>65260</v>
      </c>
      <c r="C64811" s="2">
        <v>21</v>
      </c>
      <c r="D64811" s="2" t="s">
        <v>451</v>
      </c>
      <c r="E64811" s="2"/>
      <c r="F64811" s="2"/>
      <c r="G64811" s="2"/>
      <c r="H64811" s="2"/>
    </row>
    <row r="64812" spans="2:8">
      <c r="B64812" s="2" t="s">
        <v>65261</v>
      </c>
      <c r="C64812" s="2">
        <v>22</v>
      </c>
      <c r="D64812" s="2" t="s">
        <v>451</v>
      </c>
      <c r="E64812" s="2"/>
      <c r="F64812" s="2"/>
      <c r="G64812" s="2"/>
      <c r="H64812" s="2"/>
    </row>
    <row r="64813" spans="2:8">
      <c r="B64813" s="2" t="s">
        <v>65262</v>
      </c>
      <c r="C64813" s="2">
        <v>22</v>
      </c>
      <c r="D64813" s="2" t="s">
        <v>451</v>
      </c>
      <c r="E64813" s="2"/>
      <c r="F64813" s="2"/>
      <c r="G64813" s="2"/>
      <c r="H64813" s="2"/>
    </row>
    <row r="64814" spans="2:8">
      <c r="B64814" s="2" t="s">
        <v>65263</v>
      </c>
      <c r="C64814" s="2">
        <v>23</v>
      </c>
      <c r="D64814" s="2" t="s">
        <v>451</v>
      </c>
      <c r="E64814" s="2"/>
      <c r="F64814" s="2"/>
      <c r="G64814" s="2"/>
      <c r="H64814" s="2"/>
    </row>
    <row r="64815" spans="2:8">
      <c r="B64815" s="2" t="s">
        <v>65264</v>
      </c>
      <c r="C64815" s="2">
        <v>20</v>
      </c>
      <c r="D64815" s="2" t="s">
        <v>451</v>
      </c>
      <c r="E64815" s="2"/>
      <c r="F64815" s="2"/>
      <c r="G64815" s="2"/>
      <c r="H64815" s="2"/>
    </row>
    <row r="64816" spans="2:8">
      <c r="B64816" s="2" t="s">
        <v>65265</v>
      </c>
      <c r="C64816" s="2">
        <v>17</v>
      </c>
      <c r="D64816" s="2" t="s">
        <v>451</v>
      </c>
      <c r="E64816" s="2"/>
      <c r="F64816" s="2"/>
      <c r="G64816" s="2"/>
      <c r="H64816" s="2"/>
    </row>
    <row r="64817" spans="2:8">
      <c r="B64817" s="2" t="s">
        <v>65266</v>
      </c>
      <c r="C64817" s="2">
        <v>15</v>
      </c>
      <c r="D64817" s="2" t="s">
        <v>451</v>
      </c>
      <c r="E64817" s="2"/>
      <c r="F64817" s="2"/>
      <c r="G64817" s="2"/>
      <c r="H64817" s="2"/>
    </row>
    <row r="64818" spans="2:8">
      <c r="B64818" s="2" t="s">
        <v>65267</v>
      </c>
      <c r="C64818" s="2">
        <v>12</v>
      </c>
      <c r="D64818" s="2" t="s">
        <v>451</v>
      </c>
      <c r="E64818" s="2"/>
      <c r="F64818" s="2"/>
      <c r="G64818" s="2"/>
      <c r="H64818" s="2"/>
    </row>
    <row r="64819" spans="2:8">
      <c r="B64819" s="2" t="s">
        <v>65268</v>
      </c>
      <c r="C64819" s="2">
        <v>20</v>
      </c>
      <c r="D64819" s="2" t="s">
        <v>451</v>
      </c>
      <c r="E64819" s="2"/>
      <c r="F64819" s="2"/>
      <c r="G64819" s="2"/>
      <c r="H64819" s="2"/>
    </row>
    <row r="64820" spans="2:8">
      <c r="B64820" s="2" t="s">
        <v>65269</v>
      </c>
      <c r="C64820" s="2">
        <v>20</v>
      </c>
      <c r="D64820" s="2" t="s">
        <v>451</v>
      </c>
      <c r="E64820" s="2"/>
      <c r="F64820" s="2"/>
      <c r="G64820" s="2"/>
      <c r="H64820" s="2"/>
    </row>
    <row r="64821" spans="2:8">
      <c r="B64821" s="2" t="s">
        <v>65270</v>
      </c>
      <c r="C64821" s="2">
        <v>20</v>
      </c>
      <c r="D64821" s="2" t="s">
        <v>451</v>
      </c>
      <c r="E64821" s="2"/>
      <c r="F64821" s="2"/>
      <c r="G64821" s="2"/>
      <c r="H64821" s="2"/>
    </row>
    <row r="64822" spans="2:8">
      <c r="B64822" s="2" t="s">
        <v>65271</v>
      </c>
      <c r="C64822" s="2">
        <v>19</v>
      </c>
      <c r="D64822" s="2" t="s">
        <v>451</v>
      </c>
      <c r="E64822" s="2"/>
      <c r="F64822" s="2"/>
      <c r="G64822" s="2"/>
      <c r="H64822" s="2"/>
    </row>
    <row r="64823" spans="2:8">
      <c r="B64823" s="2" t="s">
        <v>65272</v>
      </c>
      <c r="C64823" s="2">
        <v>15</v>
      </c>
      <c r="D64823" s="2" t="s">
        <v>451</v>
      </c>
      <c r="E64823" s="2"/>
      <c r="F64823" s="2"/>
      <c r="G64823" s="2"/>
      <c r="H64823" s="2"/>
    </row>
    <row r="64824" spans="2:8">
      <c r="B64824" s="2" t="s">
        <v>65273</v>
      </c>
      <c r="C64824" s="2">
        <v>15</v>
      </c>
      <c r="D64824" s="2" t="s">
        <v>451</v>
      </c>
      <c r="E64824" s="2"/>
      <c r="F64824" s="2"/>
      <c r="G64824" s="2"/>
      <c r="H64824" s="2"/>
    </row>
    <row r="64825" spans="2:8">
      <c r="B64825" s="2" t="s">
        <v>65274</v>
      </c>
      <c r="C64825" s="2">
        <v>15</v>
      </c>
      <c r="D64825" s="2" t="s">
        <v>451</v>
      </c>
      <c r="E64825" s="2"/>
      <c r="F64825" s="2"/>
      <c r="G64825" s="2"/>
      <c r="H64825" s="2"/>
    </row>
    <row r="64826" spans="2:8">
      <c r="B64826" s="2" t="s">
        <v>65275</v>
      </c>
      <c r="C64826" s="2">
        <v>14</v>
      </c>
      <c r="D64826" s="2" t="s">
        <v>451</v>
      </c>
      <c r="E64826" s="2"/>
      <c r="F64826" s="2"/>
      <c r="G64826" s="2"/>
      <c r="H64826" s="2"/>
    </row>
    <row r="64827" spans="2:8">
      <c r="B64827" s="2" t="s">
        <v>65276</v>
      </c>
      <c r="C64827" s="2">
        <v>14</v>
      </c>
      <c r="D64827" s="2" t="s">
        <v>451</v>
      </c>
      <c r="E64827" s="2"/>
      <c r="F64827" s="2"/>
      <c r="G64827" s="2"/>
      <c r="H64827" s="2"/>
    </row>
    <row r="64828" spans="2:8">
      <c r="B64828" s="2" t="s">
        <v>65277</v>
      </c>
      <c r="C64828" s="2">
        <v>14</v>
      </c>
      <c r="D64828" s="2" t="s">
        <v>451</v>
      </c>
      <c r="E64828" s="2"/>
      <c r="F64828" s="2"/>
      <c r="G64828" s="2"/>
      <c r="H64828" s="2"/>
    </row>
    <row r="64829" spans="2:8">
      <c r="B64829" s="2" t="s">
        <v>65278</v>
      </c>
      <c r="C64829" s="2">
        <v>5</v>
      </c>
      <c r="D64829" s="2" t="s">
        <v>519</v>
      </c>
      <c r="E64829" s="2"/>
      <c r="F64829" s="2"/>
      <c r="G64829" s="2"/>
      <c r="H64829" s="2"/>
    </row>
    <row r="64830" spans="2:8">
      <c r="B64830" s="2" t="s">
        <v>65279</v>
      </c>
      <c r="C64830" s="2">
        <v>6</v>
      </c>
      <c r="D64830" s="2" t="s">
        <v>519</v>
      </c>
      <c r="E64830" s="2"/>
      <c r="F64830" s="2"/>
      <c r="G64830" s="2"/>
      <c r="H64830" s="2"/>
    </row>
    <row r="64831" spans="2:8">
      <c r="B64831" s="2" t="s">
        <v>65280</v>
      </c>
      <c r="C64831" s="2">
        <v>22</v>
      </c>
      <c r="D64831" s="2" t="s">
        <v>451</v>
      </c>
      <c r="E64831" s="2"/>
      <c r="F64831" s="2"/>
      <c r="G64831" s="2"/>
      <c r="H64831" s="2"/>
    </row>
    <row r="64832" spans="2:8">
      <c r="B64832" s="2" t="s">
        <v>65281</v>
      </c>
      <c r="C64832" s="2">
        <v>27</v>
      </c>
      <c r="D64832" s="2" t="s">
        <v>451</v>
      </c>
      <c r="E64832" s="2"/>
      <c r="F64832" s="2"/>
      <c r="G64832" s="2"/>
      <c r="H64832" s="2"/>
    </row>
    <row r="64833" spans="2:8">
      <c r="B64833" s="2" t="s">
        <v>65282</v>
      </c>
      <c r="C64833" s="2">
        <v>27</v>
      </c>
      <c r="D64833" s="2" t="s">
        <v>451</v>
      </c>
      <c r="E64833" s="2"/>
      <c r="F64833" s="2"/>
      <c r="G64833" s="2"/>
      <c r="H64833" s="2"/>
    </row>
    <row r="64834" spans="2:8">
      <c r="B64834" s="2" t="s">
        <v>65283</v>
      </c>
      <c r="C64834" s="2">
        <v>29</v>
      </c>
      <c r="D64834" s="2" t="s">
        <v>451</v>
      </c>
      <c r="E64834" s="2"/>
      <c r="F64834" s="2"/>
      <c r="G64834" s="2"/>
      <c r="H64834" s="2"/>
    </row>
    <row r="64835" spans="2:8">
      <c r="B64835" s="2" t="s">
        <v>65284</v>
      </c>
      <c r="C64835" s="2">
        <v>28</v>
      </c>
      <c r="D64835" s="2" t="s">
        <v>451</v>
      </c>
      <c r="E64835" s="2"/>
      <c r="F64835" s="2"/>
      <c r="G64835" s="2"/>
      <c r="H64835" s="2"/>
    </row>
    <row r="64836" spans="2:8">
      <c r="B64836" s="2" t="s">
        <v>65285</v>
      </c>
      <c r="C64836" s="2">
        <v>19</v>
      </c>
      <c r="D64836" s="2" t="s">
        <v>451</v>
      </c>
      <c r="E64836" s="2"/>
      <c r="F64836" s="2"/>
      <c r="G64836" s="2"/>
      <c r="H64836" s="2"/>
    </row>
    <row r="64837" spans="2:8">
      <c r="B64837" s="2" t="s">
        <v>65286</v>
      </c>
      <c r="C64837" s="2">
        <v>29</v>
      </c>
      <c r="D64837" s="2" t="s">
        <v>451</v>
      </c>
      <c r="E64837" s="2"/>
      <c r="F64837" s="2"/>
      <c r="G64837" s="2"/>
      <c r="H64837" s="2"/>
    </row>
    <row r="64838" spans="2:8">
      <c r="B64838" s="2" t="s">
        <v>65287</v>
      </c>
      <c r="C64838" s="2">
        <v>36</v>
      </c>
      <c r="D64838" s="2" t="s">
        <v>451</v>
      </c>
      <c r="E64838" s="2"/>
      <c r="F64838" s="2"/>
      <c r="G64838" s="2"/>
      <c r="H64838" s="2"/>
    </row>
    <row r="64839" spans="2:8">
      <c r="B64839" s="2" t="s">
        <v>65288</v>
      </c>
      <c r="C64839" s="2">
        <v>24</v>
      </c>
      <c r="D64839" s="2" t="s">
        <v>451</v>
      </c>
      <c r="E64839" s="2"/>
      <c r="F64839" s="2"/>
      <c r="G64839" s="2"/>
      <c r="H64839" s="2"/>
    </row>
    <row r="64840" spans="2:8">
      <c r="B64840" s="2" t="s">
        <v>65289</v>
      </c>
      <c r="C64840" s="2">
        <v>28</v>
      </c>
      <c r="D64840" s="2" t="s">
        <v>451</v>
      </c>
      <c r="E64840" s="2"/>
      <c r="F64840" s="2"/>
      <c r="G64840" s="2"/>
      <c r="H64840" s="2"/>
    </row>
    <row r="64841" spans="2:8">
      <c r="B64841" s="2" t="s">
        <v>65290</v>
      </c>
      <c r="C64841" s="2">
        <v>30</v>
      </c>
      <c r="D64841" s="2" t="s">
        <v>451</v>
      </c>
      <c r="E64841" s="2"/>
      <c r="F64841" s="2"/>
      <c r="G64841" s="2"/>
      <c r="H64841" s="2"/>
    </row>
    <row r="64842" spans="2:8">
      <c r="B64842" s="2" t="s">
        <v>65291</v>
      </c>
      <c r="C64842" s="2">
        <v>27</v>
      </c>
      <c r="D64842" s="2" t="s">
        <v>451</v>
      </c>
      <c r="E64842" s="2"/>
      <c r="F64842" s="2"/>
      <c r="G64842" s="2"/>
      <c r="H64842" s="2"/>
    </row>
    <row r="64843" spans="2:8">
      <c r="B64843" s="2" t="s">
        <v>65292</v>
      </c>
      <c r="C64843" s="2">
        <v>28</v>
      </c>
      <c r="D64843" s="2" t="s">
        <v>451</v>
      </c>
      <c r="E64843" s="2"/>
      <c r="F64843" s="2"/>
      <c r="G64843" s="2"/>
      <c r="H64843" s="2"/>
    </row>
    <row r="64844" spans="2:8">
      <c r="B64844" s="2" t="s">
        <v>65293</v>
      </c>
      <c r="C64844" s="2">
        <v>26</v>
      </c>
      <c r="D64844" s="2" t="s">
        <v>451</v>
      </c>
      <c r="E64844" s="2"/>
      <c r="F64844" s="2"/>
      <c r="G64844" s="2"/>
      <c r="H64844" s="2"/>
    </row>
    <row r="64845" spans="2:8">
      <c r="B64845" s="2" t="s">
        <v>65294</v>
      </c>
      <c r="C64845" s="2">
        <v>25</v>
      </c>
      <c r="D64845" s="2" t="s">
        <v>451</v>
      </c>
      <c r="E64845" s="2"/>
      <c r="F64845" s="2"/>
      <c r="G64845" s="2"/>
      <c r="H64845" s="2"/>
    </row>
    <row r="64846" spans="2:8">
      <c r="B64846" s="2" t="s">
        <v>65295</v>
      </c>
      <c r="C64846" s="2">
        <v>25</v>
      </c>
      <c r="D64846" s="2" t="s">
        <v>451</v>
      </c>
      <c r="E64846" s="2"/>
      <c r="F64846" s="2"/>
      <c r="G64846" s="2"/>
      <c r="H64846" s="2"/>
    </row>
    <row r="64847" spans="2:8">
      <c r="B64847" s="2" t="s">
        <v>65296</v>
      </c>
      <c r="C64847" s="2">
        <v>25</v>
      </c>
      <c r="D64847" s="2" t="s">
        <v>451</v>
      </c>
      <c r="E64847" s="2"/>
      <c r="F64847" s="2"/>
      <c r="G64847" s="2"/>
      <c r="H64847" s="2"/>
    </row>
    <row r="64848" spans="2:8">
      <c r="B64848" s="2" t="s">
        <v>65297</v>
      </c>
      <c r="C64848" s="2">
        <v>24</v>
      </c>
      <c r="D64848" s="2" t="s">
        <v>451</v>
      </c>
      <c r="E64848" s="2"/>
      <c r="F64848" s="2"/>
      <c r="G64848" s="2"/>
      <c r="H64848" s="2"/>
    </row>
    <row r="64849" spans="2:8">
      <c r="B64849" s="2" t="s">
        <v>65298</v>
      </c>
      <c r="C64849" s="2">
        <v>22</v>
      </c>
      <c r="D64849" s="2" t="s">
        <v>451</v>
      </c>
      <c r="E64849" s="2"/>
      <c r="F64849" s="2"/>
      <c r="G64849" s="2"/>
      <c r="H64849" s="2"/>
    </row>
    <row r="64850" spans="2:8">
      <c r="B64850" s="2" t="s">
        <v>65299</v>
      </c>
      <c r="C64850" s="2">
        <v>23</v>
      </c>
      <c r="D64850" s="2" t="s">
        <v>451</v>
      </c>
      <c r="E64850" s="2"/>
      <c r="F64850" s="2"/>
      <c r="G64850" s="2"/>
      <c r="H64850" s="2"/>
    </row>
    <row r="64851" spans="2:8">
      <c r="B64851" s="2" t="s">
        <v>65300</v>
      </c>
      <c r="C64851" s="2">
        <v>25</v>
      </c>
      <c r="D64851" s="2" t="s">
        <v>451</v>
      </c>
      <c r="E64851" s="2"/>
      <c r="F64851" s="2"/>
      <c r="G64851" s="2"/>
      <c r="H64851" s="2"/>
    </row>
    <row r="64852" spans="2:8">
      <c r="B64852" s="2" t="s">
        <v>65301</v>
      </c>
      <c r="C64852" s="2">
        <v>20</v>
      </c>
      <c r="D64852" s="2" t="s">
        <v>451</v>
      </c>
      <c r="E64852" s="2"/>
      <c r="F64852" s="2"/>
      <c r="G64852" s="2"/>
      <c r="H64852" s="2"/>
    </row>
    <row r="64853" spans="2:8">
      <c r="B64853" s="2" t="s">
        <v>65302</v>
      </c>
      <c r="C64853" s="2">
        <v>21</v>
      </c>
      <c r="D64853" s="2" t="s">
        <v>451</v>
      </c>
      <c r="E64853" s="2"/>
      <c r="F64853" s="2"/>
      <c r="G64853" s="2"/>
      <c r="H64853" s="2"/>
    </row>
    <row r="64854" spans="2:8">
      <c r="B64854" s="2" t="s">
        <v>65303</v>
      </c>
      <c r="C64854" s="2">
        <v>22</v>
      </c>
      <c r="D64854" s="2" t="s">
        <v>451</v>
      </c>
      <c r="E64854" s="2"/>
      <c r="F64854" s="2"/>
      <c r="G64854" s="2"/>
      <c r="H64854" s="2"/>
    </row>
    <row r="64855" spans="2:8">
      <c r="B64855" s="2" t="s">
        <v>65304</v>
      </c>
      <c r="C64855" s="2">
        <v>19</v>
      </c>
      <c r="D64855" s="2" t="s">
        <v>451</v>
      </c>
      <c r="E64855" s="2"/>
      <c r="F64855" s="2"/>
      <c r="G64855" s="2"/>
      <c r="H64855" s="2"/>
    </row>
    <row r="64856" spans="2:8">
      <c r="B64856" s="2" t="s">
        <v>65305</v>
      </c>
      <c r="C64856" s="2">
        <v>20</v>
      </c>
      <c r="D64856" s="2" t="s">
        <v>451</v>
      </c>
      <c r="E64856" s="2"/>
      <c r="F64856" s="2"/>
      <c r="G64856" s="2"/>
      <c r="H64856" s="2"/>
    </row>
    <row r="64857" spans="2:8">
      <c r="B64857" s="2" t="s">
        <v>65306</v>
      </c>
      <c r="C64857" s="2">
        <v>20</v>
      </c>
      <c r="D64857" s="2" t="s">
        <v>451</v>
      </c>
      <c r="E64857" s="2"/>
      <c r="F64857" s="2"/>
      <c r="G64857" s="2"/>
      <c r="H64857" s="2"/>
    </row>
    <row r="64858" spans="2:8">
      <c r="B64858" s="2" t="s">
        <v>65307</v>
      </c>
      <c r="C64858" s="2">
        <v>29</v>
      </c>
      <c r="D64858" s="2" t="s">
        <v>451</v>
      </c>
      <c r="E64858" s="2"/>
      <c r="F64858" s="2"/>
      <c r="G64858" s="2"/>
      <c r="H64858" s="2"/>
    </row>
    <row r="64859" spans="2:8">
      <c r="B64859" s="2" t="s">
        <v>65308</v>
      </c>
      <c r="C64859" s="2">
        <v>30</v>
      </c>
      <c r="D64859" s="2" t="s">
        <v>451</v>
      </c>
      <c r="E64859" s="2"/>
      <c r="F64859" s="2"/>
      <c r="G64859" s="2"/>
      <c r="H64859" s="2"/>
    </row>
    <row r="64860" spans="2:8">
      <c r="B64860" s="2" t="s">
        <v>65309</v>
      </c>
      <c r="C64860" s="2">
        <v>29</v>
      </c>
      <c r="D64860" s="2" t="s">
        <v>451</v>
      </c>
      <c r="E64860" s="2"/>
      <c r="F64860" s="2"/>
      <c r="G64860" s="2"/>
      <c r="H64860" s="2"/>
    </row>
    <row r="64861" spans="2:8">
      <c r="B64861" s="2" t="s">
        <v>65310</v>
      </c>
      <c r="C64861" s="2">
        <v>29</v>
      </c>
      <c r="D64861" s="2" t="s">
        <v>451</v>
      </c>
      <c r="E64861" s="2"/>
      <c r="F64861" s="2"/>
      <c r="G64861" s="2"/>
      <c r="H64861" s="2"/>
    </row>
    <row r="64862" spans="2:8">
      <c r="B64862" s="2" t="s">
        <v>65311</v>
      </c>
      <c r="C64862" s="2">
        <v>29</v>
      </c>
      <c r="D64862" s="2" t="s">
        <v>451</v>
      </c>
      <c r="E64862" s="2"/>
      <c r="F64862" s="2"/>
      <c r="G64862" s="2"/>
      <c r="H64862" s="2"/>
    </row>
    <row r="64863" spans="2:8">
      <c r="B64863" s="2" t="s">
        <v>65312</v>
      </c>
      <c r="C64863" s="2">
        <v>23</v>
      </c>
      <c r="D64863" s="2" t="s">
        <v>451</v>
      </c>
      <c r="E64863" s="2"/>
      <c r="F64863" s="2"/>
      <c r="G64863" s="2"/>
      <c r="H64863" s="2"/>
    </row>
    <row r="64864" spans="2:8">
      <c r="B64864" s="2" t="s">
        <v>65313</v>
      </c>
      <c r="C64864" s="2">
        <v>23</v>
      </c>
      <c r="D64864" s="2" t="s">
        <v>451</v>
      </c>
      <c r="E64864" s="2"/>
      <c r="F64864" s="2"/>
      <c r="G64864" s="2"/>
      <c r="H64864" s="2"/>
    </row>
    <row r="64865" spans="2:8">
      <c r="B64865" s="2" t="s">
        <v>65314</v>
      </c>
      <c r="C64865" s="2">
        <v>22</v>
      </c>
      <c r="D64865" s="2" t="s">
        <v>451</v>
      </c>
      <c r="E64865" s="2"/>
      <c r="F64865" s="2"/>
      <c r="G64865" s="2"/>
      <c r="H64865" s="2"/>
    </row>
    <row r="64866" spans="2:8">
      <c r="B64866" s="2" t="s">
        <v>65315</v>
      </c>
      <c r="C64866" s="2">
        <v>22</v>
      </c>
      <c r="D64866" s="2" t="s">
        <v>451</v>
      </c>
      <c r="E64866" s="2"/>
      <c r="F64866" s="2"/>
      <c r="G64866" s="2"/>
      <c r="H64866" s="2"/>
    </row>
    <row r="64867" spans="2:8">
      <c r="B64867" s="2" t="s">
        <v>65316</v>
      </c>
      <c r="C64867" s="2">
        <v>23</v>
      </c>
      <c r="D64867" s="2" t="s">
        <v>451</v>
      </c>
      <c r="E64867" s="2"/>
      <c r="F64867" s="2"/>
      <c r="G64867" s="2"/>
      <c r="H64867" s="2"/>
    </row>
    <row r="64868" spans="2:8">
      <c r="B64868" s="2" t="s">
        <v>65317</v>
      </c>
      <c r="C64868" s="2">
        <v>18</v>
      </c>
      <c r="D64868" s="2" t="s">
        <v>451</v>
      </c>
      <c r="E64868" s="2"/>
      <c r="F64868" s="2"/>
      <c r="G64868" s="2"/>
      <c r="H64868" s="2"/>
    </row>
    <row r="64869" spans="2:8">
      <c r="B64869" s="2" t="s">
        <v>65318</v>
      </c>
      <c r="C64869" s="2">
        <v>20</v>
      </c>
      <c r="D64869" s="2" t="s">
        <v>451</v>
      </c>
      <c r="E64869" s="2"/>
      <c r="F64869" s="2"/>
      <c r="G64869" s="2"/>
      <c r="H64869" s="2"/>
    </row>
    <row r="64870" spans="2:8">
      <c r="B64870" s="2" t="s">
        <v>65319</v>
      </c>
      <c r="C64870" s="2">
        <v>19</v>
      </c>
      <c r="D64870" s="2" t="s">
        <v>451</v>
      </c>
      <c r="E64870" s="2"/>
      <c r="F64870" s="2"/>
      <c r="G64870" s="2"/>
      <c r="H64870" s="2"/>
    </row>
    <row r="64871" spans="2:8">
      <c r="B64871" s="2" t="s">
        <v>65320</v>
      </c>
      <c r="C64871" s="2">
        <v>19</v>
      </c>
      <c r="D64871" s="2" t="s">
        <v>451</v>
      </c>
      <c r="E64871" s="2"/>
      <c r="F64871" s="2"/>
      <c r="G64871" s="2"/>
      <c r="H64871" s="2"/>
    </row>
    <row r="64872" spans="2:8">
      <c r="B64872" s="2" t="s">
        <v>65321</v>
      </c>
      <c r="C64872" s="2">
        <v>16</v>
      </c>
      <c r="D64872" s="2" t="s">
        <v>451</v>
      </c>
      <c r="E64872" s="2"/>
      <c r="F64872" s="2"/>
      <c r="G64872" s="2"/>
      <c r="H64872" s="2"/>
    </row>
    <row r="64873" spans="2:8">
      <c r="B64873" s="2" t="s">
        <v>65322</v>
      </c>
      <c r="C64873" s="2">
        <v>16</v>
      </c>
      <c r="D64873" s="2" t="s">
        <v>451</v>
      </c>
      <c r="E64873" s="2"/>
      <c r="F64873" s="2"/>
      <c r="G64873" s="2"/>
      <c r="H64873" s="2"/>
    </row>
    <row r="64874" spans="2:8">
      <c r="B64874" s="2" t="s">
        <v>65323</v>
      </c>
      <c r="C64874" s="2">
        <v>15</v>
      </c>
      <c r="D64874" s="2" t="s">
        <v>451</v>
      </c>
      <c r="E64874" s="2"/>
      <c r="F64874" s="2"/>
      <c r="G64874" s="2"/>
      <c r="H64874" s="2"/>
    </row>
    <row r="64875" spans="2:8">
      <c r="B64875" s="2" t="s">
        <v>65324</v>
      </c>
      <c r="C64875" s="2">
        <v>15</v>
      </c>
      <c r="D64875" s="2" t="s">
        <v>451</v>
      </c>
      <c r="E64875" s="2"/>
      <c r="F64875" s="2"/>
      <c r="G64875" s="2"/>
      <c r="H64875" s="2"/>
    </row>
    <row r="64876" spans="2:8">
      <c r="B64876" s="2" t="s">
        <v>65325</v>
      </c>
      <c r="C64876" s="2">
        <v>22</v>
      </c>
      <c r="D64876" s="2" t="s">
        <v>451</v>
      </c>
      <c r="E64876" s="2"/>
      <c r="F64876" s="2"/>
      <c r="G64876" s="2"/>
      <c r="H64876" s="2"/>
    </row>
    <row r="64877" spans="2:8">
      <c r="B64877" s="2" t="s">
        <v>65326</v>
      </c>
      <c r="C64877" s="2">
        <v>22</v>
      </c>
      <c r="D64877" s="2" t="s">
        <v>451</v>
      </c>
      <c r="E64877" s="2"/>
      <c r="F64877" s="2"/>
      <c r="G64877" s="2"/>
      <c r="H64877" s="2"/>
    </row>
    <row r="64878" spans="2:8">
      <c r="B64878" s="2" t="s">
        <v>65327</v>
      </c>
      <c r="C64878" s="2">
        <v>21</v>
      </c>
      <c r="D64878" s="2" t="s">
        <v>451</v>
      </c>
      <c r="E64878" s="2"/>
      <c r="F64878" s="2"/>
      <c r="G64878" s="2"/>
      <c r="H64878" s="2"/>
    </row>
    <row r="64879" spans="2:8">
      <c r="B64879" s="2" t="s">
        <v>65328</v>
      </c>
      <c r="C64879" s="2">
        <v>20</v>
      </c>
      <c r="D64879" s="2" t="s">
        <v>451</v>
      </c>
      <c r="E64879" s="2"/>
      <c r="F64879" s="2"/>
      <c r="G64879" s="2"/>
      <c r="H64879" s="2"/>
    </row>
    <row r="64880" spans="2:8">
      <c r="B64880" s="2" t="s">
        <v>65329</v>
      </c>
      <c r="C64880" s="2">
        <v>22</v>
      </c>
      <c r="D64880" s="2" t="s">
        <v>451</v>
      </c>
      <c r="E64880" s="2"/>
      <c r="F64880" s="2"/>
      <c r="G64880" s="2"/>
      <c r="H64880" s="2"/>
    </row>
    <row r="64881" spans="2:8">
      <c r="B64881" s="2" t="s">
        <v>65330</v>
      </c>
      <c r="C64881" s="2">
        <v>23</v>
      </c>
      <c r="D64881" s="2" t="s">
        <v>451</v>
      </c>
      <c r="E64881" s="2"/>
      <c r="F64881" s="2"/>
      <c r="G64881" s="2"/>
      <c r="H64881" s="2"/>
    </row>
    <row r="64882" spans="2:8">
      <c r="B64882" s="2" t="s">
        <v>65331</v>
      </c>
      <c r="C64882" s="2">
        <v>32</v>
      </c>
      <c r="D64882" s="2" t="s">
        <v>451</v>
      </c>
      <c r="E64882" s="2"/>
      <c r="F64882" s="2"/>
      <c r="G64882" s="2"/>
      <c r="H64882" s="2"/>
    </row>
    <row r="64883" spans="2:8">
      <c r="B64883" s="2" t="s">
        <v>65332</v>
      </c>
      <c r="C64883" s="2">
        <v>32</v>
      </c>
      <c r="D64883" s="2" t="s">
        <v>451</v>
      </c>
      <c r="E64883" s="2"/>
      <c r="F64883" s="2"/>
      <c r="G64883" s="2"/>
      <c r="H64883" s="2"/>
    </row>
    <row r="64884" spans="2:8">
      <c r="B64884" s="2" t="s">
        <v>65333</v>
      </c>
      <c r="C64884" s="2">
        <v>32</v>
      </c>
      <c r="D64884" s="2" t="s">
        <v>451</v>
      </c>
      <c r="E64884" s="2"/>
      <c r="F64884" s="2"/>
      <c r="G64884" s="2"/>
      <c r="H64884" s="2"/>
    </row>
    <row r="64885" spans="2:8">
      <c r="B64885" s="2" t="s">
        <v>65334</v>
      </c>
      <c r="C64885" s="2">
        <v>25</v>
      </c>
      <c r="D64885" s="2" t="s">
        <v>451</v>
      </c>
      <c r="E64885" s="2"/>
      <c r="F64885" s="2"/>
      <c r="G64885" s="2"/>
      <c r="H64885" s="2"/>
    </row>
    <row r="64886" spans="2:8">
      <c r="B64886" s="2" t="s">
        <v>65335</v>
      </c>
      <c r="C64886" s="2">
        <v>25</v>
      </c>
      <c r="D64886" s="2" t="s">
        <v>451</v>
      </c>
      <c r="E64886" s="2"/>
      <c r="F64886" s="2"/>
      <c r="G64886" s="2"/>
      <c r="H64886" s="2"/>
    </row>
    <row r="64887" spans="2:8">
      <c r="B64887" s="2" t="s">
        <v>65336</v>
      </c>
      <c r="C64887" s="2">
        <v>27</v>
      </c>
      <c r="D64887" s="2" t="s">
        <v>451</v>
      </c>
      <c r="E64887" s="2"/>
      <c r="F64887" s="2"/>
      <c r="G64887" s="2"/>
      <c r="H64887" s="2"/>
    </row>
    <row r="64888" spans="2:8">
      <c r="B64888" s="2" t="s">
        <v>65337</v>
      </c>
      <c r="C64888" s="2">
        <v>24</v>
      </c>
      <c r="D64888" s="2" t="s">
        <v>451</v>
      </c>
      <c r="E64888" s="2"/>
      <c r="F64888" s="2"/>
      <c r="G64888" s="2"/>
      <c r="H64888" s="2"/>
    </row>
    <row r="64889" spans="2:8">
      <c r="B64889" s="2" t="s">
        <v>65338</v>
      </c>
      <c r="C64889" s="2">
        <v>22</v>
      </c>
      <c r="D64889" s="2" t="s">
        <v>451</v>
      </c>
      <c r="E64889" s="2"/>
      <c r="F64889" s="2"/>
      <c r="G64889" s="2"/>
      <c r="H64889" s="2"/>
    </row>
    <row r="64890" spans="2:8">
      <c r="B64890" s="2" t="s">
        <v>65339</v>
      </c>
      <c r="C64890" s="2">
        <v>23</v>
      </c>
      <c r="D64890" s="2" t="s">
        <v>451</v>
      </c>
      <c r="E64890" s="2"/>
      <c r="F64890" s="2"/>
      <c r="G64890" s="2"/>
      <c r="H64890" s="2"/>
    </row>
    <row r="64891" spans="2:8">
      <c r="B64891" s="2" t="s">
        <v>65340</v>
      </c>
      <c r="C64891" s="2">
        <v>23</v>
      </c>
      <c r="D64891" s="2" t="s">
        <v>451</v>
      </c>
      <c r="E64891" s="2"/>
      <c r="F64891" s="2"/>
      <c r="G64891" s="2"/>
      <c r="H64891" s="2"/>
    </row>
    <row r="64892" spans="2:8">
      <c r="B64892" s="2" t="s">
        <v>65341</v>
      </c>
      <c r="C64892" s="2">
        <v>24</v>
      </c>
      <c r="D64892" s="2" t="s">
        <v>451</v>
      </c>
      <c r="E64892" s="2"/>
      <c r="F64892" s="2"/>
      <c r="G64892" s="2"/>
      <c r="H64892" s="2"/>
    </row>
    <row r="64893" spans="2:8">
      <c r="B64893" s="2" t="s">
        <v>65342</v>
      </c>
      <c r="C64893" s="2">
        <v>23</v>
      </c>
      <c r="D64893" s="2" t="s">
        <v>451</v>
      </c>
      <c r="E64893" s="2"/>
      <c r="F64893" s="2"/>
      <c r="G64893" s="2"/>
      <c r="H64893" s="2"/>
    </row>
    <row r="64894" spans="2:8">
      <c r="B64894" s="2" t="s">
        <v>65343</v>
      </c>
      <c r="C64894" s="2">
        <v>23</v>
      </c>
      <c r="D64894" s="2" t="s">
        <v>451</v>
      </c>
      <c r="E64894" s="2"/>
      <c r="F64894" s="2"/>
      <c r="G64894" s="2"/>
      <c r="H64894" s="2"/>
    </row>
    <row r="64895" spans="2:8">
      <c r="B64895" s="2" t="s">
        <v>65344</v>
      </c>
      <c r="C64895" s="2">
        <v>23</v>
      </c>
      <c r="D64895" s="2" t="s">
        <v>451</v>
      </c>
      <c r="E64895" s="2"/>
      <c r="F64895" s="2"/>
      <c r="G64895" s="2"/>
      <c r="H64895" s="2"/>
    </row>
    <row r="64896" spans="2:8">
      <c r="B64896" s="2" t="s">
        <v>65345</v>
      </c>
      <c r="C64896" s="2">
        <v>24</v>
      </c>
      <c r="D64896" s="2" t="s">
        <v>451</v>
      </c>
      <c r="E64896" s="2"/>
      <c r="F64896" s="2"/>
      <c r="G64896" s="2"/>
      <c r="H64896" s="2"/>
    </row>
    <row r="64897" spans="2:8">
      <c r="B64897" s="2" t="s">
        <v>65346</v>
      </c>
      <c r="C64897" s="2">
        <v>19</v>
      </c>
      <c r="D64897" s="2" t="s">
        <v>451</v>
      </c>
      <c r="E64897" s="2"/>
      <c r="F64897" s="2"/>
      <c r="G64897" s="2"/>
      <c r="H64897" s="2"/>
    </row>
    <row r="64898" spans="2:8">
      <c r="B64898" s="2" t="s">
        <v>65347</v>
      </c>
      <c r="C64898" s="2">
        <v>20</v>
      </c>
      <c r="D64898" s="2" t="s">
        <v>451</v>
      </c>
      <c r="E64898" s="2"/>
      <c r="F64898" s="2"/>
      <c r="G64898" s="2"/>
      <c r="H64898" s="2"/>
    </row>
    <row r="64899" spans="2:8">
      <c r="B64899" s="2" t="s">
        <v>65348</v>
      </c>
      <c r="C64899" s="2">
        <v>19</v>
      </c>
      <c r="D64899" s="2" t="s">
        <v>451</v>
      </c>
      <c r="E64899" s="2"/>
      <c r="F64899" s="2"/>
      <c r="G64899" s="2"/>
      <c r="H64899" s="2"/>
    </row>
    <row r="64900" spans="2:8">
      <c r="B64900" s="2" t="s">
        <v>65349</v>
      </c>
      <c r="C64900" s="2">
        <v>19</v>
      </c>
      <c r="D64900" s="2" t="s">
        <v>451</v>
      </c>
      <c r="E64900" s="2"/>
      <c r="F64900" s="2"/>
      <c r="G64900" s="2"/>
      <c r="H64900" s="2"/>
    </row>
    <row r="64901" spans="2:8">
      <c r="B64901" s="2" t="s">
        <v>65350</v>
      </c>
      <c r="C64901" s="2">
        <v>23</v>
      </c>
      <c r="D64901" s="2" t="s">
        <v>451</v>
      </c>
      <c r="E64901" s="2"/>
      <c r="F64901" s="2"/>
      <c r="G64901" s="2"/>
      <c r="H64901" s="2"/>
    </row>
    <row r="64902" spans="2:8">
      <c r="B64902" s="2" t="s">
        <v>65351</v>
      </c>
      <c r="C64902" s="2">
        <v>27</v>
      </c>
      <c r="D64902" s="2" t="s">
        <v>451</v>
      </c>
      <c r="E64902" s="2"/>
      <c r="F64902" s="2"/>
      <c r="G64902" s="2"/>
      <c r="H64902" s="2"/>
    </row>
    <row r="64903" spans="2:8">
      <c r="B64903" s="2" t="s">
        <v>65352</v>
      </c>
      <c r="C64903" s="2">
        <v>23</v>
      </c>
      <c r="D64903" s="2" t="s">
        <v>451</v>
      </c>
      <c r="E64903" s="2"/>
      <c r="F64903" s="2"/>
      <c r="G64903" s="2"/>
      <c r="H64903" s="2"/>
    </row>
    <row r="64904" spans="2:8">
      <c r="B64904" s="2" t="s">
        <v>65353</v>
      </c>
      <c r="C64904" s="2">
        <v>19</v>
      </c>
      <c r="D64904" s="2" t="s">
        <v>451</v>
      </c>
      <c r="E64904" s="2"/>
      <c r="F64904" s="2"/>
      <c r="G64904" s="2"/>
      <c r="H64904" s="2"/>
    </row>
    <row r="64905" spans="2:8">
      <c r="B64905" s="2" t="s">
        <v>65354</v>
      </c>
      <c r="C64905" s="2">
        <v>18</v>
      </c>
      <c r="D64905" s="2" t="s">
        <v>451</v>
      </c>
      <c r="E64905" s="2"/>
      <c r="F64905" s="2"/>
      <c r="G64905" s="2"/>
      <c r="H64905" s="2"/>
    </row>
    <row r="64906" spans="2:8">
      <c r="B64906" s="2" t="s">
        <v>65355</v>
      </c>
      <c r="C64906" s="2">
        <v>18</v>
      </c>
      <c r="D64906" s="2" t="s">
        <v>451</v>
      </c>
      <c r="E64906" s="2"/>
      <c r="F64906" s="2"/>
      <c r="G64906" s="2"/>
      <c r="H64906" s="2"/>
    </row>
    <row r="64907" spans="2:8">
      <c r="B64907" s="2" t="s">
        <v>65356</v>
      </c>
      <c r="C64907" s="2">
        <v>16</v>
      </c>
      <c r="D64907" s="2" t="s">
        <v>451</v>
      </c>
      <c r="E64907" s="2"/>
      <c r="F64907" s="2"/>
      <c r="G64907" s="2"/>
      <c r="H64907" s="2"/>
    </row>
    <row r="64908" spans="2:8">
      <c r="B64908" s="2" t="s">
        <v>65357</v>
      </c>
      <c r="C64908" s="2">
        <v>22</v>
      </c>
      <c r="D64908" s="2" t="s">
        <v>451</v>
      </c>
      <c r="E64908" s="2"/>
      <c r="F64908" s="2"/>
      <c r="G64908" s="2"/>
      <c r="H64908" s="2"/>
    </row>
    <row r="64909" spans="2:8">
      <c r="B64909" s="2" t="s">
        <v>65358</v>
      </c>
      <c r="C64909" s="2">
        <v>23</v>
      </c>
      <c r="D64909" s="2" t="s">
        <v>451</v>
      </c>
      <c r="E64909" s="2"/>
      <c r="F64909" s="2"/>
      <c r="G64909" s="2"/>
      <c r="H64909" s="2"/>
    </row>
    <row r="64910" spans="2:8">
      <c r="B64910" s="2" t="s">
        <v>65359</v>
      </c>
      <c r="C64910" s="2">
        <v>26</v>
      </c>
      <c r="D64910" s="2" t="s">
        <v>451</v>
      </c>
      <c r="E64910" s="2"/>
      <c r="F64910" s="2"/>
      <c r="G64910" s="2"/>
      <c r="H64910" s="2"/>
    </row>
    <row r="64911" spans="2:8">
      <c r="B64911" s="2" t="s">
        <v>65360</v>
      </c>
      <c r="C64911" s="2">
        <v>24</v>
      </c>
      <c r="D64911" s="2" t="s">
        <v>451</v>
      </c>
      <c r="E64911" s="2"/>
      <c r="F64911" s="2"/>
      <c r="G64911" s="2"/>
      <c r="H64911" s="2"/>
    </row>
    <row r="64912" spans="2:8">
      <c r="B64912" s="2" t="s">
        <v>65361</v>
      </c>
      <c r="C64912" s="2">
        <v>27</v>
      </c>
      <c r="D64912" s="2" t="s">
        <v>451</v>
      </c>
      <c r="E64912" s="2"/>
      <c r="F64912" s="2"/>
      <c r="G64912" s="2"/>
      <c r="H64912" s="2"/>
    </row>
    <row r="64913" spans="2:8">
      <c r="B64913" s="2" t="s">
        <v>65362</v>
      </c>
      <c r="C64913" s="2">
        <v>28</v>
      </c>
      <c r="D64913" s="2" t="s">
        <v>451</v>
      </c>
      <c r="E64913" s="2"/>
      <c r="F64913" s="2"/>
      <c r="G64913" s="2"/>
      <c r="H64913" s="2"/>
    </row>
    <row r="64914" spans="2:8">
      <c r="B64914" s="2" t="s">
        <v>65363</v>
      </c>
      <c r="C64914" s="2">
        <v>13</v>
      </c>
      <c r="D64914" s="2" t="s">
        <v>451</v>
      </c>
      <c r="E64914" s="2"/>
      <c r="F64914" s="2"/>
      <c r="G64914" s="2"/>
      <c r="H64914" s="2"/>
    </row>
    <row r="64915" spans="2:8">
      <c r="B64915" s="2" t="s">
        <v>65364</v>
      </c>
      <c r="C64915" s="2">
        <v>17</v>
      </c>
      <c r="D64915" s="2" t="s">
        <v>451</v>
      </c>
      <c r="E64915" s="2"/>
      <c r="F64915" s="2"/>
      <c r="G64915" s="2"/>
      <c r="H64915" s="2"/>
    </row>
    <row r="64916" spans="2:8">
      <c r="B64916" s="2" t="s">
        <v>65365</v>
      </c>
      <c r="C64916" s="2">
        <v>18</v>
      </c>
      <c r="D64916" s="2" t="s">
        <v>451</v>
      </c>
      <c r="E64916" s="2"/>
      <c r="F64916" s="2"/>
      <c r="G64916" s="2"/>
      <c r="H64916" s="2"/>
    </row>
    <row r="64917" spans="2:8">
      <c r="B64917" s="2" t="s">
        <v>65366</v>
      </c>
      <c r="C64917" s="2">
        <v>25</v>
      </c>
      <c r="D64917" s="2" t="s">
        <v>451</v>
      </c>
      <c r="E64917" s="2"/>
      <c r="F64917" s="2"/>
      <c r="G64917" s="2"/>
      <c r="H64917" s="2"/>
    </row>
    <row r="64918" spans="2:8">
      <c r="B64918" s="2" t="s">
        <v>65367</v>
      </c>
      <c r="C64918" s="2">
        <v>28</v>
      </c>
      <c r="D64918" s="2" t="s">
        <v>451</v>
      </c>
      <c r="E64918" s="2"/>
      <c r="F64918" s="2"/>
      <c r="G64918" s="2"/>
      <c r="H64918" s="2"/>
    </row>
    <row r="64919" spans="2:8">
      <c r="B64919" s="2" t="s">
        <v>65368</v>
      </c>
      <c r="C64919" s="2">
        <v>32</v>
      </c>
      <c r="D64919" s="2" t="s">
        <v>451</v>
      </c>
      <c r="E64919" s="2"/>
      <c r="F64919" s="2"/>
      <c r="G64919" s="2"/>
      <c r="H64919" s="2"/>
    </row>
    <row r="64920" spans="2:8">
      <c r="B64920" s="2" t="s">
        <v>65369</v>
      </c>
      <c r="C64920" s="2">
        <v>33</v>
      </c>
      <c r="D64920" s="2" t="s">
        <v>451</v>
      </c>
      <c r="E64920" s="2"/>
      <c r="F64920" s="2"/>
      <c r="G64920" s="2"/>
      <c r="H64920" s="2"/>
    </row>
    <row r="64921" spans="2:8">
      <c r="B64921" s="2" t="s">
        <v>65370</v>
      </c>
      <c r="C64921" s="2">
        <v>28</v>
      </c>
      <c r="D64921" s="2" t="s">
        <v>451</v>
      </c>
      <c r="E64921" s="2"/>
      <c r="F64921" s="2"/>
      <c r="G64921" s="2"/>
      <c r="H64921" s="2"/>
    </row>
    <row r="64922" spans="2:8">
      <c r="B64922" s="2" t="s">
        <v>65371</v>
      </c>
      <c r="C64922" s="2">
        <v>29</v>
      </c>
      <c r="D64922" s="2" t="s">
        <v>451</v>
      </c>
      <c r="E64922" s="2"/>
      <c r="F64922" s="2"/>
      <c r="G64922" s="2"/>
      <c r="H64922" s="2"/>
    </row>
    <row r="64923" spans="2:8">
      <c r="B64923" s="2" t="s">
        <v>65372</v>
      </c>
      <c r="C64923" s="2">
        <v>38</v>
      </c>
      <c r="D64923" s="2" t="s">
        <v>451</v>
      </c>
      <c r="E64923" s="2"/>
      <c r="F64923" s="2"/>
      <c r="G64923" s="2"/>
      <c r="H64923" s="2"/>
    </row>
    <row r="64924" spans="2:8">
      <c r="B64924" s="2" t="s">
        <v>65373</v>
      </c>
      <c r="C64924" s="2">
        <v>20</v>
      </c>
      <c r="D64924" s="2" t="s">
        <v>451</v>
      </c>
      <c r="E64924" s="2"/>
      <c r="F64924" s="2"/>
      <c r="G64924" s="2"/>
      <c r="H64924" s="2"/>
    </row>
    <row r="64925" spans="2:8">
      <c r="B64925" s="2" t="s">
        <v>65374</v>
      </c>
      <c r="C64925" s="2">
        <v>20</v>
      </c>
      <c r="D64925" s="2" t="s">
        <v>451</v>
      </c>
      <c r="E64925" s="2"/>
      <c r="F64925" s="2"/>
      <c r="G64925" s="2"/>
      <c r="H64925" s="2"/>
    </row>
    <row r="64926" spans="2:8">
      <c r="B64926" s="2" t="s">
        <v>65375</v>
      </c>
      <c r="C64926" s="2">
        <v>20</v>
      </c>
      <c r="D64926" s="2" t="s">
        <v>451</v>
      </c>
      <c r="E64926" s="2"/>
      <c r="F64926" s="2"/>
      <c r="G64926" s="2"/>
      <c r="H64926" s="2"/>
    </row>
    <row r="64927" spans="2:8">
      <c r="B64927" s="2" t="s">
        <v>65376</v>
      </c>
      <c r="C64927" s="2">
        <v>19</v>
      </c>
      <c r="D64927" s="2" t="s">
        <v>451</v>
      </c>
      <c r="E64927" s="2"/>
      <c r="F64927" s="2"/>
      <c r="G64927" s="2"/>
      <c r="H64927" s="2"/>
    </row>
    <row r="64928" spans="2:8">
      <c r="B64928" s="2" t="s">
        <v>65377</v>
      </c>
      <c r="C64928" s="2">
        <v>30</v>
      </c>
      <c r="D64928" s="2" t="s">
        <v>451</v>
      </c>
      <c r="E64928" s="2"/>
      <c r="F64928" s="2"/>
      <c r="G64928" s="2"/>
      <c r="H64928" s="2"/>
    </row>
    <row r="64929" spans="2:8">
      <c r="B64929" s="2" t="s">
        <v>65378</v>
      </c>
      <c r="C64929" s="2">
        <v>31</v>
      </c>
      <c r="D64929" s="2" t="s">
        <v>451</v>
      </c>
      <c r="E64929" s="2"/>
      <c r="F64929" s="2"/>
      <c r="G64929" s="2"/>
      <c r="H64929" s="2"/>
    </row>
    <row r="64930" spans="2:8">
      <c r="B64930" s="2" t="s">
        <v>65379</v>
      </c>
      <c r="C64930" s="2">
        <v>30</v>
      </c>
      <c r="D64930" s="2" t="s">
        <v>451</v>
      </c>
      <c r="E64930" s="2"/>
      <c r="F64930" s="2"/>
      <c r="G64930" s="2"/>
      <c r="H64930" s="2"/>
    </row>
    <row r="64931" spans="2:8">
      <c r="B64931" s="2" t="s">
        <v>65380</v>
      </c>
      <c r="C64931" s="2">
        <v>31</v>
      </c>
      <c r="D64931" s="2" t="s">
        <v>451</v>
      </c>
      <c r="E64931" s="2"/>
      <c r="F64931" s="2"/>
      <c r="G64931" s="2"/>
      <c r="H64931" s="2"/>
    </row>
    <row r="64932" spans="2:8">
      <c r="B64932" s="2" t="s">
        <v>65381</v>
      </c>
      <c r="C64932" s="2">
        <v>27</v>
      </c>
      <c r="D64932" s="2" t="s">
        <v>451</v>
      </c>
      <c r="E64932" s="2"/>
      <c r="F64932" s="2"/>
      <c r="G64932" s="2"/>
      <c r="H64932" s="2"/>
    </row>
    <row r="64933" spans="2:8">
      <c r="B64933" s="2" t="s">
        <v>65382</v>
      </c>
      <c r="C64933" s="2">
        <v>27</v>
      </c>
      <c r="D64933" s="2" t="s">
        <v>451</v>
      </c>
      <c r="E64933" s="2"/>
      <c r="F64933" s="2"/>
      <c r="G64933" s="2"/>
      <c r="H64933" s="2"/>
    </row>
    <row r="64934" spans="2:8">
      <c r="B64934" s="2" t="s">
        <v>65383</v>
      </c>
      <c r="C64934" s="2">
        <v>27</v>
      </c>
      <c r="D64934" s="2" t="s">
        <v>451</v>
      </c>
      <c r="E64934" s="2"/>
      <c r="F64934" s="2"/>
      <c r="G64934" s="2"/>
      <c r="H64934" s="2"/>
    </row>
    <row r="64935" spans="2:8">
      <c r="B64935" s="2" t="s">
        <v>65384</v>
      </c>
      <c r="C64935" s="2">
        <v>27</v>
      </c>
      <c r="D64935" s="2" t="s">
        <v>451</v>
      </c>
      <c r="E64935" s="2"/>
      <c r="F64935" s="2"/>
      <c r="G64935" s="2"/>
      <c r="H64935" s="2"/>
    </row>
    <row r="64936" spans="2:8">
      <c r="B64936" s="2" t="s">
        <v>65385</v>
      </c>
      <c r="C64936" s="2">
        <v>23</v>
      </c>
      <c r="D64936" s="2" t="s">
        <v>451</v>
      </c>
      <c r="E64936" s="2"/>
      <c r="F64936" s="2"/>
      <c r="G64936" s="2"/>
      <c r="H64936" s="2"/>
    </row>
    <row r="64937" spans="2:8">
      <c r="B64937" s="2" t="s">
        <v>65386</v>
      </c>
      <c r="C64937" s="2">
        <v>22</v>
      </c>
      <c r="D64937" s="2" t="s">
        <v>451</v>
      </c>
      <c r="E64937" s="2"/>
      <c r="F64937" s="2"/>
      <c r="G64937" s="2"/>
      <c r="H64937" s="2"/>
    </row>
    <row r="64938" spans="2:8">
      <c r="B64938" s="2" t="s">
        <v>65387</v>
      </c>
      <c r="C64938" s="2">
        <v>27</v>
      </c>
      <c r="D64938" s="2" t="s">
        <v>451</v>
      </c>
      <c r="E64938" s="2"/>
      <c r="F64938" s="2"/>
      <c r="G64938" s="2"/>
      <c r="H64938" s="2"/>
    </row>
    <row r="64939" spans="2:8">
      <c r="B64939" s="2" t="s">
        <v>65388</v>
      </c>
      <c r="C64939" s="2">
        <v>27</v>
      </c>
      <c r="D64939" s="2" t="s">
        <v>451</v>
      </c>
      <c r="E64939" s="2"/>
      <c r="F64939" s="2"/>
      <c r="G64939" s="2"/>
      <c r="H64939" s="2"/>
    </row>
    <row r="64940" spans="2:8">
      <c r="B64940" s="2" t="s">
        <v>65389</v>
      </c>
      <c r="C64940" s="2">
        <v>27</v>
      </c>
      <c r="D64940" s="2" t="s">
        <v>451</v>
      </c>
      <c r="E64940" s="2"/>
      <c r="F64940" s="2"/>
      <c r="G64940" s="2"/>
      <c r="H64940" s="2"/>
    </row>
    <row r="64941" spans="2:8">
      <c r="B64941" s="2" t="s">
        <v>65390</v>
      </c>
      <c r="C64941" s="2">
        <v>28</v>
      </c>
      <c r="D64941" s="2" t="s">
        <v>451</v>
      </c>
      <c r="E64941" s="2"/>
      <c r="F64941" s="2"/>
      <c r="G64941" s="2"/>
      <c r="H64941" s="2"/>
    </row>
    <row r="64942" spans="2:8">
      <c r="B64942" s="2" t="s">
        <v>65391</v>
      </c>
      <c r="C64942" s="2">
        <v>29</v>
      </c>
      <c r="D64942" s="2" t="s">
        <v>451</v>
      </c>
      <c r="E64942" s="2"/>
      <c r="F64942" s="2"/>
      <c r="G64942" s="2"/>
      <c r="H64942" s="2"/>
    </row>
    <row r="64943" spans="2:8">
      <c r="B64943" s="2" t="s">
        <v>65392</v>
      </c>
      <c r="C64943" s="2">
        <v>26</v>
      </c>
      <c r="D64943" s="2" t="s">
        <v>451</v>
      </c>
      <c r="E64943" s="2"/>
      <c r="F64943" s="2"/>
      <c r="G64943" s="2"/>
      <c r="H64943" s="2"/>
    </row>
    <row r="64944" spans="2:8">
      <c r="B64944" s="2" t="s">
        <v>65393</v>
      </c>
      <c r="C64944" s="2">
        <v>26</v>
      </c>
      <c r="D64944" s="2" t="s">
        <v>451</v>
      </c>
      <c r="E64944" s="2"/>
      <c r="F64944" s="2"/>
      <c r="G64944" s="2"/>
      <c r="H64944" s="2"/>
    </row>
    <row r="64945" spans="2:8">
      <c r="B64945" s="2" t="s">
        <v>65394</v>
      </c>
      <c r="C64945" s="2">
        <v>25</v>
      </c>
      <c r="D64945" s="2" t="s">
        <v>451</v>
      </c>
      <c r="E64945" s="2"/>
      <c r="F64945" s="2"/>
      <c r="G64945" s="2"/>
      <c r="H64945" s="2"/>
    </row>
    <row r="64946" spans="2:8">
      <c r="B64946" s="2" t="s">
        <v>65395</v>
      </c>
      <c r="C64946" s="2">
        <v>22</v>
      </c>
      <c r="D64946" s="2" t="s">
        <v>451</v>
      </c>
      <c r="E64946" s="2"/>
      <c r="F64946" s="2"/>
      <c r="G64946" s="2"/>
      <c r="H64946" s="2"/>
    </row>
    <row r="64947" spans="2:8">
      <c r="B64947" s="2" t="s">
        <v>65396</v>
      </c>
      <c r="C64947" s="2">
        <v>23</v>
      </c>
      <c r="D64947" s="2" t="s">
        <v>451</v>
      </c>
      <c r="E64947" s="2"/>
      <c r="F64947" s="2"/>
      <c r="G64947" s="2"/>
      <c r="H64947" s="2"/>
    </row>
    <row r="64948" spans="2:8">
      <c r="B64948" s="2" t="s">
        <v>65397</v>
      </c>
      <c r="C64948" s="2">
        <v>23</v>
      </c>
      <c r="D64948" s="2" t="s">
        <v>451</v>
      </c>
      <c r="E64948" s="2"/>
      <c r="F64948" s="2"/>
      <c r="G64948" s="2"/>
      <c r="H64948" s="2"/>
    </row>
    <row r="64949" spans="2:8">
      <c r="B64949" s="2" t="s">
        <v>65398</v>
      </c>
      <c r="C64949" s="2">
        <v>23</v>
      </c>
      <c r="D64949" s="2" t="s">
        <v>451</v>
      </c>
      <c r="E64949" s="2"/>
      <c r="F64949" s="2"/>
      <c r="G64949" s="2"/>
      <c r="H64949" s="2"/>
    </row>
    <row r="64950" spans="2:8">
      <c r="B64950" s="2" t="s">
        <v>65399</v>
      </c>
      <c r="C64950" s="2">
        <v>23</v>
      </c>
      <c r="D64950" s="2" t="s">
        <v>451</v>
      </c>
      <c r="E64950" s="2"/>
      <c r="F64950" s="2"/>
      <c r="G64950" s="2"/>
      <c r="H64950" s="2"/>
    </row>
    <row r="64951" spans="2:8">
      <c r="B64951" s="2" t="s">
        <v>65400</v>
      </c>
      <c r="C64951" s="2">
        <v>26</v>
      </c>
      <c r="D64951" s="2" t="s">
        <v>451</v>
      </c>
      <c r="E64951" s="2"/>
      <c r="F64951" s="2"/>
      <c r="G64951" s="2"/>
      <c r="H64951" s="2"/>
    </row>
    <row r="64952" spans="2:8">
      <c r="B64952" s="2" t="s">
        <v>65401</v>
      </c>
      <c r="C64952" s="2">
        <v>24</v>
      </c>
      <c r="D64952" s="2" t="s">
        <v>451</v>
      </c>
      <c r="E64952" s="2"/>
      <c r="F64952" s="2"/>
      <c r="G64952" s="2"/>
      <c r="H64952" s="2"/>
    </row>
    <row r="64953" spans="2:8">
      <c r="B64953" s="2" t="s">
        <v>65402</v>
      </c>
      <c r="C64953" s="2">
        <v>26</v>
      </c>
      <c r="D64953" s="2" t="s">
        <v>451</v>
      </c>
      <c r="E64953" s="2"/>
      <c r="F64953" s="2"/>
      <c r="G64953" s="2"/>
      <c r="H64953" s="2"/>
    </row>
    <row r="64954" spans="2:8">
      <c r="B64954" s="2" t="s">
        <v>65403</v>
      </c>
      <c r="C64954" s="2">
        <v>27</v>
      </c>
      <c r="D64954" s="2" t="s">
        <v>451</v>
      </c>
      <c r="E64954" s="2"/>
      <c r="F64954" s="2"/>
      <c r="G64954" s="2"/>
      <c r="H64954" s="2"/>
    </row>
    <row r="64955" spans="2:8">
      <c r="B64955" s="2" t="s">
        <v>65404</v>
      </c>
      <c r="C64955" s="2">
        <v>23</v>
      </c>
      <c r="D64955" s="2" t="s">
        <v>451</v>
      </c>
      <c r="E64955" s="2"/>
      <c r="F64955" s="2"/>
      <c r="G64955" s="2"/>
      <c r="H64955" s="2"/>
    </row>
    <row r="64956" spans="2:8">
      <c r="B64956" s="2" t="s">
        <v>65405</v>
      </c>
      <c r="C64956" s="2">
        <v>24</v>
      </c>
      <c r="D64956" s="2" t="s">
        <v>451</v>
      </c>
      <c r="E64956" s="2"/>
      <c r="F64956" s="2"/>
      <c r="G64956" s="2"/>
      <c r="H64956" s="2"/>
    </row>
    <row r="64957" spans="2:8">
      <c r="B64957" s="2" t="s">
        <v>65406</v>
      </c>
      <c r="C64957" s="2">
        <v>27</v>
      </c>
      <c r="D64957" s="2" t="s">
        <v>451</v>
      </c>
      <c r="E64957" s="2"/>
      <c r="F64957" s="2"/>
      <c r="G64957" s="2"/>
      <c r="H64957" s="2"/>
    </row>
    <row r="64958" spans="2:8">
      <c r="B64958" s="2" t="s">
        <v>65407</v>
      </c>
      <c r="C64958" s="2">
        <v>26</v>
      </c>
      <c r="D64958" s="2" t="s">
        <v>451</v>
      </c>
      <c r="E64958" s="2"/>
      <c r="F64958" s="2"/>
      <c r="G64958" s="2"/>
      <c r="H64958" s="2"/>
    </row>
    <row r="64959" spans="2:8">
      <c r="B64959" s="2" t="s">
        <v>65408</v>
      </c>
      <c r="C64959" s="2">
        <v>28</v>
      </c>
      <c r="D64959" s="2" t="s">
        <v>451</v>
      </c>
      <c r="E64959" s="2"/>
      <c r="F64959" s="2"/>
      <c r="G64959" s="2"/>
      <c r="H64959" s="2"/>
    </row>
    <row r="64960" spans="2:8">
      <c r="B64960" s="2" t="s">
        <v>65409</v>
      </c>
      <c r="C64960" s="2">
        <v>26</v>
      </c>
      <c r="D64960" s="2" t="s">
        <v>451</v>
      </c>
      <c r="E64960" s="2"/>
      <c r="F64960" s="2"/>
      <c r="G64960" s="2"/>
      <c r="H64960" s="2"/>
    </row>
    <row r="64961" spans="2:8">
      <c r="B64961" s="2" t="s">
        <v>65410</v>
      </c>
      <c r="C64961" s="2">
        <v>28</v>
      </c>
      <c r="D64961" s="2" t="s">
        <v>451</v>
      </c>
      <c r="E64961" s="2"/>
      <c r="F64961" s="2"/>
      <c r="G64961" s="2"/>
      <c r="H64961" s="2"/>
    </row>
    <row r="64962" spans="2:8">
      <c r="B64962" s="2" t="s">
        <v>65411</v>
      </c>
      <c r="C64962" s="2">
        <v>30</v>
      </c>
      <c r="D64962" s="2" t="s">
        <v>451</v>
      </c>
      <c r="E64962" s="2"/>
      <c r="F64962" s="2"/>
      <c r="G64962" s="2"/>
      <c r="H64962" s="2"/>
    </row>
    <row r="64963" spans="2:8">
      <c r="B64963" s="2" t="s">
        <v>65412</v>
      </c>
      <c r="C64963" s="2">
        <v>34</v>
      </c>
      <c r="D64963" s="2" t="s">
        <v>451</v>
      </c>
      <c r="E64963" s="2"/>
      <c r="F64963" s="2"/>
      <c r="G64963" s="2"/>
      <c r="H64963" s="2"/>
    </row>
    <row r="64964" spans="2:8">
      <c r="B64964" s="2" t="s">
        <v>65413</v>
      </c>
      <c r="C64964" s="2">
        <v>33</v>
      </c>
      <c r="D64964" s="2" t="s">
        <v>451</v>
      </c>
      <c r="E64964" s="2"/>
      <c r="F64964" s="2"/>
      <c r="G64964" s="2"/>
      <c r="H64964" s="2"/>
    </row>
    <row r="64965" spans="2:8">
      <c r="B64965" s="2" t="s">
        <v>65414</v>
      </c>
      <c r="C64965" s="2">
        <v>32</v>
      </c>
      <c r="D64965" s="2" t="s">
        <v>451</v>
      </c>
      <c r="E64965" s="2"/>
      <c r="F64965" s="2"/>
      <c r="G64965" s="2"/>
      <c r="H64965" s="2"/>
    </row>
    <row r="64966" spans="2:8">
      <c r="B64966" s="2" t="s">
        <v>65415</v>
      </c>
      <c r="C64966" s="2">
        <v>33</v>
      </c>
      <c r="D64966" s="2" t="s">
        <v>451</v>
      </c>
      <c r="E64966" s="2"/>
      <c r="F64966" s="2"/>
      <c r="G64966" s="2"/>
      <c r="H64966" s="2"/>
    </row>
    <row r="64967" spans="2:8">
      <c r="B64967" s="2" t="s">
        <v>65416</v>
      </c>
      <c r="C64967" s="2">
        <v>23</v>
      </c>
      <c r="D64967" s="2" t="s">
        <v>451</v>
      </c>
      <c r="E64967" s="2"/>
      <c r="F64967" s="2"/>
      <c r="G64967" s="2"/>
      <c r="H64967" s="2"/>
    </row>
    <row r="64968" spans="2:8">
      <c r="B64968" s="2" t="s">
        <v>65417</v>
      </c>
      <c r="C64968" s="2">
        <v>25</v>
      </c>
      <c r="D64968" s="2" t="s">
        <v>451</v>
      </c>
      <c r="E64968" s="2"/>
      <c r="F64968" s="2"/>
      <c r="G64968" s="2"/>
      <c r="H64968" s="2"/>
    </row>
    <row r="64969" spans="2:8">
      <c r="B64969" s="2" t="s">
        <v>65418</v>
      </c>
      <c r="C64969" s="2">
        <v>23</v>
      </c>
      <c r="D64969" s="2" t="s">
        <v>451</v>
      </c>
      <c r="E64969" s="2"/>
      <c r="F64969" s="2"/>
      <c r="G64969" s="2"/>
      <c r="H64969" s="2"/>
    </row>
    <row r="64970" spans="2:8">
      <c r="B64970" s="2" t="s">
        <v>65419</v>
      </c>
      <c r="C64970" s="2">
        <v>21</v>
      </c>
      <c r="D64970" s="2" t="s">
        <v>451</v>
      </c>
      <c r="E64970" s="2"/>
      <c r="F64970" s="2"/>
      <c r="G64970" s="2"/>
      <c r="H64970" s="2"/>
    </row>
    <row r="64971" spans="2:8">
      <c r="B64971" s="2" t="s">
        <v>65420</v>
      </c>
      <c r="C64971" s="2">
        <v>20</v>
      </c>
      <c r="D64971" s="2" t="s">
        <v>451</v>
      </c>
      <c r="E64971" s="2"/>
      <c r="F64971" s="2"/>
      <c r="G64971" s="2"/>
      <c r="H64971" s="2"/>
    </row>
    <row r="64972" spans="2:8">
      <c r="B64972" s="2" t="s">
        <v>65421</v>
      </c>
      <c r="C64972" s="2">
        <v>19</v>
      </c>
      <c r="D64972" s="2" t="s">
        <v>451</v>
      </c>
      <c r="E64972" s="2"/>
      <c r="F64972" s="2"/>
      <c r="G64972" s="2"/>
      <c r="H64972" s="2"/>
    </row>
    <row r="64973" spans="2:8">
      <c r="B64973" s="2" t="s">
        <v>65422</v>
      </c>
      <c r="C64973" s="2">
        <v>19</v>
      </c>
      <c r="D64973" s="2" t="s">
        <v>451</v>
      </c>
      <c r="E64973" s="2"/>
      <c r="F64973" s="2"/>
      <c r="G64973" s="2"/>
      <c r="H64973" s="2"/>
    </row>
    <row r="64974" spans="2:8">
      <c r="B64974" s="2" t="s">
        <v>65423</v>
      </c>
      <c r="C64974" s="2">
        <v>17</v>
      </c>
      <c r="D64974" s="2" t="s">
        <v>451</v>
      </c>
      <c r="E64974" s="2"/>
      <c r="F64974" s="2"/>
      <c r="G64974" s="2"/>
      <c r="H64974" s="2"/>
    </row>
    <row r="64975" spans="2:8">
      <c r="B64975" s="2" t="s">
        <v>65424</v>
      </c>
      <c r="C64975" s="2">
        <v>17</v>
      </c>
      <c r="D64975" s="2" t="s">
        <v>451</v>
      </c>
      <c r="E64975" s="2"/>
      <c r="F64975" s="2"/>
      <c r="G64975" s="2"/>
      <c r="H64975" s="2"/>
    </row>
    <row r="64976" spans="2:8">
      <c r="B64976" s="2" t="s">
        <v>65425</v>
      </c>
      <c r="C64976" s="2">
        <v>17</v>
      </c>
      <c r="D64976" s="2" t="s">
        <v>451</v>
      </c>
      <c r="E64976" s="2"/>
      <c r="F64976" s="2"/>
      <c r="G64976" s="2"/>
      <c r="H64976" s="2"/>
    </row>
    <row r="64977" spans="2:8">
      <c r="B64977" s="2" t="s">
        <v>65426</v>
      </c>
      <c r="C64977" s="2">
        <v>22</v>
      </c>
      <c r="D64977" s="2" t="s">
        <v>451</v>
      </c>
      <c r="E64977" s="2"/>
      <c r="F64977" s="2"/>
      <c r="G64977" s="2"/>
      <c r="H64977" s="2"/>
    </row>
    <row r="64978" spans="2:8">
      <c r="B64978" s="2" t="s">
        <v>65427</v>
      </c>
      <c r="C64978" s="2">
        <v>20</v>
      </c>
      <c r="D64978" s="2" t="s">
        <v>451</v>
      </c>
      <c r="E64978" s="2"/>
      <c r="F64978" s="2"/>
      <c r="G64978" s="2"/>
      <c r="H64978" s="2"/>
    </row>
    <row r="64979" spans="2:8">
      <c r="B64979" s="2" t="s">
        <v>65428</v>
      </c>
      <c r="C64979" s="2">
        <v>17</v>
      </c>
      <c r="D64979" s="2" t="s">
        <v>451</v>
      </c>
      <c r="E64979" s="2"/>
      <c r="F64979" s="2"/>
      <c r="G64979" s="2"/>
      <c r="H64979" s="2"/>
    </row>
    <row r="64980" spans="2:8">
      <c r="B64980" s="2" t="s">
        <v>65429</v>
      </c>
      <c r="C64980" s="2">
        <v>11</v>
      </c>
      <c r="D64980" s="2" t="s">
        <v>451</v>
      </c>
      <c r="E64980" s="2"/>
      <c r="F64980" s="2"/>
      <c r="G64980" s="2"/>
      <c r="H64980" s="2"/>
    </row>
    <row r="64981" spans="2:8">
      <c r="B64981" s="2" t="s">
        <v>65430</v>
      </c>
      <c r="C64981" s="2">
        <v>18</v>
      </c>
      <c r="D64981" s="2" t="s">
        <v>451</v>
      </c>
      <c r="E64981" s="2"/>
      <c r="F64981" s="2"/>
      <c r="G64981" s="2"/>
      <c r="H64981" s="2"/>
    </row>
    <row r="64982" spans="2:8">
      <c r="B64982" s="2" t="s">
        <v>65431</v>
      </c>
      <c r="C64982" s="2">
        <v>18</v>
      </c>
      <c r="D64982" s="2" t="s">
        <v>451</v>
      </c>
      <c r="E64982" s="2"/>
      <c r="F64982" s="2"/>
      <c r="G64982" s="2"/>
      <c r="H64982" s="2"/>
    </row>
    <row r="64983" spans="2:8">
      <c r="B64983" s="2" t="s">
        <v>65432</v>
      </c>
      <c r="C64983" s="2">
        <v>19</v>
      </c>
      <c r="D64983" s="2" t="s">
        <v>451</v>
      </c>
      <c r="E64983" s="2"/>
      <c r="F64983" s="2"/>
      <c r="G64983" s="2"/>
      <c r="H64983" s="2"/>
    </row>
    <row r="64984" spans="2:8">
      <c r="B64984" s="2" t="s">
        <v>65433</v>
      </c>
      <c r="C64984" s="2">
        <v>13</v>
      </c>
      <c r="D64984" s="2" t="s">
        <v>451</v>
      </c>
      <c r="E64984" s="2"/>
      <c r="F64984" s="2"/>
      <c r="G64984" s="2"/>
      <c r="H64984" s="2"/>
    </row>
    <row r="64985" spans="2:8">
      <c r="B64985" s="2" t="s">
        <v>65434</v>
      </c>
      <c r="C64985" s="2">
        <v>15</v>
      </c>
      <c r="D64985" s="2" t="s">
        <v>451</v>
      </c>
      <c r="E64985" s="2"/>
      <c r="F64985" s="2"/>
      <c r="G64985" s="2"/>
      <c r="H64985" s="2"/>
    </row>
    <row r="64986" spans="2:8">
      <c r="B64986" s="2" t="s">
        <v>65435</v>
      </c>
      <c r="C64986" s="2">
        <v>17</v>
      </c>
      <c r="D64986" s="2" t="s">
        <v>451</v>
      </c>
      <c r="E64986" s="2"/>
      <c r="F64986" s="2"/>
      <c r="G64986" s="2"/>
      <c r="H64986" s="2"/>
    </row>
    <row r="64987" spans="2:8">
      <c r="B64987" s="2" t="s">
        <v>65436</v>
      </c>
      <c r="C64987" s="2">
        <v>20</v>
      </c>
      <c r="D64987" s="2" t="s">
        <v>451</v>
      </c>
      <c r="E64987" s="2"/>
      <c r="F64987" s="2"/>
      <c r="G64987" s="2"/>
      <c r="H64987" s="2"/>
    </row>
    <row r="64988" spans="2:8">
      <c r="B64988" s="2" t="s">
        <v>65437</v>
      </c>
      <c r="C64988" s="2">
        <v>23</v>
      </c>
      <c r="D64988" s="2" t="s">
        <v>451</v>
      </c>
      <c r="E64988" s="2"/>
      <c r="F64988" s="2"/>
      <c r="G64988" s="2"/>
      <c r="H64988" s="2"/>
    </row>
    <row r="64989" spans="2:8">
      <c r="B64989" s="2" t="s">
        <v>65438</v>
      </c>
      <c r="C64989" s="2">
        <v>23</v>
      </c>
      <c r="D64989" s="2" t="s">
        <v>451</v>
      </c>
      <c r="E64989" s="2"/>
      <c r="F64989" s="2"/>
      <c r="G64989" s="2"/>
      <c r="H64989" s="2"/>
    </row>
    <row r="64990" spans="2:8">
      <c r="B64990" s="2" t="s">
        <v>65439</v>
      </c>
      <c r="C64990" s="2">
        <v>25</v>
      </c>
      <c r="D64990" s="2" t="s">
        <v>451</v>
      </c>
      <c r="E64990" s="2"/>
      <c r="F64990" s="2"/>
      <c r="G64990" s="2"/>
      <c r="H64990" s="2"/>
    </row>
    <row r="64991" spans="2:8">
      <c r="B64991" s="2" t="s">
        <v>65440</v>
      </c>
      <c r="C64991" s="2">
        <v>24</v>
      </c>
      <c r="D64991" s="2" t="s">
        <v>451</v>
      </c>
      <c r="E64991" s="2"/>
      <c r="F64991" s="2"/>
      <c r="G64991" s="2"/>
      <c r="H64991" s="2"/>
    </row>
    <row r="64992" spans="2:8">
      <c r="B64992" s="2" t="s">
        <v>65441</v>
      </c>
      <c r="C64992" s="2">
        <v>23</v>
      </c>
      <c r="D64992" s="2" t="s">
        <v>451</v>
      </c>
      <c r="E64992" s="2"/>
      <c r="F64992" s="2"/>
      <c r="G64992" s="2"/>
      <c r="H64992" s="2"/>
    </row>
    <row r="64993" spans="2:8">
      <c r="B64993" s="2" t="s">
        <v>65442</v>
      </c>
      <c r="C64993" s="2">
        <v>24</v>
      </c>
      <c r="D64993" s="2" t="s">
        <v>451</v>
      </c>
      <c r="E64993" s="2"/>
      <c r="F64993" s="2"/>
      <c r="G64993" s="2"/>
      <c r="H64993" s="2"/>
    </row>
    <row r="64994" spans="2:8">
      <c r="B64994" s="2" t="s">
        <v>65443</v>
      </c>
      <c r="C64994" s="2">
        <v>26</v>
      </c>
      <c r="D64994" s="2" t="s">
        <v>451</v>
      </c>
      <c r="E64994" s="2"/>
      <c r="F64994" s="2"/>
      <c r="G64994" s="2"/>
      <c r="H64994" s="2"/>
    </row>
    <row r="64995" spans="2:8">
      <c r="B64995" s="2" t="s">
        <v>65444</v>
      </c>
      <c r="C64995" s="2">
        <v>29</v>
      </c>
      <c r="D64995" s="2" t="s">
        <v>451</v>
      </c>
      <c r="E64995" s="2"/>
      <c r="F64995" s="2"/>
      <c r="G64995" s="2"/>
      <c r="H64995" s="2"/>
    </row>
    <row r="64996" spans="2:8">
      <c r="B64996" s="2" t="s">
        <v>65445</v>
      </c>
      <c r="C64996" s="2">
        <v>31</v>
      </c>
      <c r="D64996" s="2" t="s">
        <v>451</v>
      </c>
      <c r="E64996" s="2"/>
      <c r="F64996" s="2"/>
      <c r="G64996" s="2"/>
      <c r="H64996" s="2"/>
    </row>
    <row r="64997" spans="2:8">
      <c r="B64997" s="2" t="s">
        <v>65446</v>
      </c>
      <c r="C64997" s="2">
        <v>23</v>
      </c>
      <c r="D64997" s="2" t="s">
        <v>451</v>
      </c>
      <c r="E64997" s="2"/>
      <c r="F64997" s="2"/>
      <c r="G64997" s="2"/>
      <c r="H64997" s="2"/>
    </row>
    <row r="64998" spans="2:8">
      <c r="B64998" s="2" t="s">
        <v>65447</v>
      </c>
      <c r="C64998" s="2">
        <v>22</v>
      </c>
      <c r="D64998" s="2" t="s">
        <v>451</v>
      </c>
      <c r="E64998" s="2"/>
      <c r="F64998" s="2"/>
      <c r="G64998" s="2"/>
      <c r="H64998" s="2"/>
    </row>
    <row r="64999" spans="2:8">
      <c r="B64999" s="2" t="s">
        <v>65448</v>
      </c>
      <c r="C64999" s="2">
        <v>22</v>
      </c>
      <c r="D64999" s="2" t="s">
        <v>451</v>
      </c>
      <c r="E64999" s="2"/>
      <c r="F64999" s="2"/>
      <c r="G64999" s="2"/>
      <c r="H64999" s="2"/>
    </row>
    <row r="65000" spans="2:8">
      <c r="B65000" s="2" t="s">
        <v>65449</v>
      </c>
      <c r="C65000" s="2">
        <v>21</v>
      </c>
      <c r="D65000" s="2" t="s">
        <v>451</v>
      </c>
      <c r="E65000" s="2"/>
      <c r="F65000" s="2"/>
      <c r="G65000" s="2"/>
      <c r="H65000" s="2"/>
    </row>
    <row r="65001" spans="2:8">
      <c r="B65001" s="2" t="s">
        <v>65450</v>
      </c>
      <c r="C65001" s="2">
        <v>21</v>
      </c>
      <c r="D65001" s="2" t="s">
        <v>451</v>
      </c>
      <c r="E65001" s="2"/>
      <c r="F65001" s="2"/>
      <c r="G65001" s="2"/>
      <c r="H65001" s="2"/>
    </row>
    <row r="65002" spans="2:8">
      <c r="B65002" s="2" t="s">
        <v>65451</v>
      </c>
      <c r="C65002" s="2">
        <v>20</v>
      </c>
      <c r="D65002" s="2" t="s">
        <v>451</v>
      </c>
      <c r="E65002" s="2"/>
      <c r="F65002" s="2"/>
      <c r="G65002" s="2"/>
      <c r="H65002" s="2"/>
    </row>
    <row r="65003" spans="2:8">
      <c r="B65003" s="2" t="s">
        <v>65452</v>
      </c>
      <c r="C65003" s="2">
        <v>19</v>
      </c>
      <c r="D65003" s="2" t="s">
        <v>451</v>
      </c>
      <c r="E65003" s="2"/>
      <c r="F65003" s="2"/>
      <c r="G65003" s="2"/>
      <c r="H65003" s="2"/>
    </row>
    <row r="65004" spans="2:8">
      <c r="B65004" s="2" t="s">
        <v>65453</v>
      </c>
      <c r="C65004" s="2">
        <v>19</v>
      </c>
      <c r="D65004" s="2" t="s">
        <v>451</v>
      </c>
      <c r="E65004" s="2"/>
      <c r="F65004" s="2"/>
      <c r="G65004" s="2"/>
      <c r="H65004" s="2"/>
    </row>
    <row r="65005" spans="2:8">
      <c r="B65005" s="2" t="s">
        <v>65454</v>
      </c>
      <c r="C65005" s="2">
        <v>25</v>
      </c>
      <c r="D65005" s="2" t="s">
        <v>451</v>
      </c>
      <c r="E65005" s="2"/>
      <c r="F65005" s="2"/>
      <c r="G65005" s="2"/>
      <c r="H65005" s="2"/>
    </row>
    <row r="65006" spans="2:8">
      <c r="B65006" s="2" t="s">
        <v>65455</v>
      </c>
      <c r="C65006" s="2">
        <v>28</v>
      </c>
      <c r="D65006" s="2" t="s">
        <v>451</v>
      </c>
      <c r="E65006" s="2"/>
      <c r="F65006" s="2"/>
      <c r="G65006" s="2"/>
      <c r="H65006" s="2"/>
    </row>
    <row r="65007" spans="2:8">
      <c r="B65007" s="2" t="s">
        <v>65456</v>
      </c>
      <c r="C65007" s="2">
        <v>28</v>
      </c>
      <c r="D65007" s="2" t="s">
        <v>451</v>
      </c>
      <c r="E65007" s="2"/>
      <c r="F65007" s="2"/>
      <c r="G65007" s="2"/>
      <c r="H65007" s="2"/>
    </row>
    <row r="65008" spans="2:8">
      <c r="B65008" s="2" t="s">
        <v>65457</v>
      </c>
      <c r="C65008" s="2">
        <v>22</v>
      </c>
      <c r="D65008" s="2" t="s">
        <v>451</v>
      </c>
      <c r="E65008" s="2"/>
      <c r="F65008" s="2"/>
      <c r="G65008" s="2"/>
      <c r="H65008" s="2"/>
    </row>
    <row r="65009" spans="2:8">
      <c r="B65009" s="2" t="s">
        <v>65458</v>
      </c>
      <c r="C65009" s="2">
        <v>23</v>
      </c>
      <c r="D65009" s="2" t="s">
        <v>451</v>
      </c>
      <c r="E65009" s="2"/>
      <c r="F65009" s="2"/>
      <c r="G65009" s="2"/>
      <c r="H65009" s="2"/>
    </row>
    <row r="65010" spans="2:8">
      <c r="B65010" s="2" t="s">
        <v>65459</v>
      </c>
      <c r="C65010" s="2">
        <v>23</v>
      </c>
      <c r="D65010" s="2" t="s">
        <v>451</v>
      </c>
      <c r="E65010" s="2"/>
      <c r="F65010" s="2"/>
      <c r="G65010" s="2"/>
      <c r="H65010" s="2"/>
    </row>
    <row r="65011" spans="2:8">
      <c r="B65011" s="2" t="s">
        <v>65460</v>
      </c>
      <c r="C65011" s="2">
        <v>12</v>
      </c>
      <c r="D65011" s="2" t="s">
        <v>519</v>
      </c>
      <c r="E65011" s="2"/>
      <c r="F65011" s="2"/>
      <c r="G65011" s="2"/>
      <c r="H65011" s="2"/>
    </row>
    <row r="65012" spans="2:8">
      <c r="B65012" s="2" t="s">
        <v>65461</v>
      </c>
      <c r="C65012" s="2">
        <v>13</v>
      </c>
      <c r="D65012" s="2" t="s">
        <v>519</v>
      </c>
      <c r="E65012" s="2"/>
      <c r="F65012" s="2"/>
      <c r="G65012" s="2"/>
      <c r="H65012" s="2"/>
    </row>
    <row r="65013" spans="2:8">
      <c r="B65013" s="2" t="s">
        <v>65462</v>
      </c>
      <c r="C65013" s="2">
        <v>14</v>
      </c>
      <c r="D65013" s="2" t="s">
        <v>519</v>
      </c>
      <c r="E65013" s="2"/>
      <c r="F65013" s="2"/>
      <c r="G65013" s="2"/>
      <c r="H65013" s="2"/>
    </row>
    <row r="65014" spans="2:8">
      <c r="B65014" s="2" t="s">
        <v>65463</v>
      </c>
      <c r="C65014" s="2">
        <v>22</v>
      </c>
      <c r="D65014" s="2" t="s">
        <v>451</v>
      </c>
      <c r="E65014" s="2"/>
      <c r="F65014" s="2"/>
      <c r="G65014" s="2"/>
      <c r="H65014" s="2"/>
    </row>
    <row r="65015" spans="2:8">
      <c r="B65015" s="2" t="s">
        <v>65464</v>
      </c>
      <c r="C65015" s="2">
        <v>22</v>
      </c>
      <c r="D65015" s="2" t="s">
        <v>451</v>
      </c>
      <c r="E65015" s="2"/>
      <c r="F65015" s="2"/>
      <c r="G65015" s="2"/>
      <c r="H65015" s="2"/>
    </row>
    <row r="65016" spans="2:8">
      <c r="B65016" s="2" t="s">
        <v>65465</v>
      </c>
      <c r="C65016" s="2">
        <v>21</v>
      </c>
      <c r="D65016" s="2" t="s">
        <v>451</v>
      </c>
      <c r="E65016" s="2"/>
      <c r="F65016" s="2"/>
      <c r="G65016" s="2"/>
      <c r="H65016" s="2"/>
    </row>
    <row r="65017" spans="2:8">
      <c r="B65017" s="2" t="s">
        <v>65466</v>
      </c>
      <c r="C65017" s="2">
        <v>20</v>
      </c>
      <c r="D65017" s="2" t="s">
        <v>451</v>
      </c>
      <c r="E65017" s="2"/>
      <c r="F65017" s="2"/>
      <c r="G65017" s="2"/>
      <c r="H65017" s="2"/>
    </row>
    <row r="65018" spans="2:8">
      <c r="B65018" s="2" t="s">
        <v>65467</v>
      </c>
      <c r="C65018" s="2">
        <v>19</v>
      </c>
      <c r="D65018" s="2" t="s">
        <v>451</v>
      </c>
      <c r="E65018" s="2"/>
      <c r="F65018" s="2"/>
      <c r="G65018" s="2"/>
      <c r="H65018" s="2"/>
    </row>
    <row r="65019" spans="2:8">
      <c r="B65019" s="2" t="s">
        <v>65468</v>
      </c>
      <c r="C65019" s="2">
        <v>21</v>
      </c>
      <c r="D65019" s="2" t="s">
        <v>451</v>
      </c>
      <c r="E65019" s="2"/>
      <c r="F65019" s="2"/>
      <c r="G65019" s="2"/>
      <c r="H65019" s="2"/>
    </row>
    <row r="65020" spans="2:8">
      <c r="B65020" s="2" t="s">
        <v>65469</v>
      </c>
      <c r="C65020" s="2">
        <v>21</v>
      </c>
      <c r="D65020" s="2" t="s">
        <v>451</v>
      </c>
      <c r="E65020" s="2"/>
      <c r="F65020" s="2"/>
      <c r="G65020" s="2"/>
      <c r="H65020" s="2"/>
    </row>
    <row r="65021" spans="2:8">
      <c r="B65021" s="2" t="s">
        <v>65470</v>
      </c>
      <c r="C65021" s="2">
        <v>21</v>
      </c>
      <c r="D65021" s="2" t="s">
        <v>451</v>
      </c>
      <c r="E65021" s="2"/>
      <c r="F65021" s="2"/>
      <c r="G65021" s="2"/>
      <c r="H65021" s="2"/>
    </row>
    <row r="65022" spans="2:8">
      <c r="B65022" s="2" t="s">
        <v>65471</v>
      </c>
      <c r="C65022" s="2">
        <v>18</v>
      </c>
      <c r="D65022" s="2" t="s">
        <v>451</v>
      </c>
      <c r="E65022" s="2"/>
      <c r="F65022" s="2"/>
      <c r="G65022" s="2"/>
      <c r="H65022" s="2"/>
    </row>
    <row r="65023" spans="2:8">
      <c r="B65023" s="2" t="s">
        <v>65472</v>
      </c>
      <c r="C65023" s="2">
        <v>17</v>
      </c>
      <c r="D65023" s="2" t="s">
        <v>451</v>
      </c>
      <c r="E65023" s="2"/>
      <c r="F65023" s="2"/>
      <c r="G65023" s="2"/>
      <c r="H65023" s="2"/>
    </row>
    <row r="65024" spans="2:8">
      <c r="B65024" s="2" t="s">
        <v>65473</v>
      </c>
      <c r="C65024" s="2">
        <v>17</v>
      </c>
      <c r="D65024" s="2" t="s">
        <v>451</v>
      </c>
      <c r="E65024" s="2"/>
      <c r="F65024" s="2"/>
      <c r="G65024" s="2"/>
      <c r="H65024" s="2"/>
    </row>
    <row r="65025" spans="2:8">
      <c r="B65025" s="2" t="s">
        <v>65474</v>
      </c>
      <c r="C65025" s="2">
        <v>24</v>
      </c>
      <c r="D65025" s="2" t="s">
        <v>451</v>
      </c>
      <c r="E65025" s="2"/>
      <c r="F65025" s="2"/>
      <c r="G65025" s="2"/>
      <c r="H65025" s="2"/>
    </row>
    <row r="65026" spans="2:8">
      <c r="B65026" s="2" t="s">
        <v>65475</v>
      </c>
      <c r="C65026" s="2">
        <v>23</v>
      </c>
      <c r="D65026" s="2" t="s">
        <v>451</v>
      </c>
      <c r="E65026" s="2"/>
      <c r="F65026" s="2"/>
      <c r="G65026" s="2"/>
      <c r="H65026" s="2"/>
    </row>
    <row r="65027" spans="2:8">
      <c r="B65027" s="2" t="s">
        <v>65476</v>
      </c>
      <c r="C65027" s="2">
        <v>16</v>
      </c>
      <c r="D65027" s="2" t="s">
        <v>451</v>
      </c>
      <c r="E65027" s="2"/>
      <c r="F65027" s="2"/>
      <c r="G65027" s="2"/>
      <c r="H65027" s="2"/>
    </row>
    <row r="65028" spans="2:8">
      <c r="B65028" s="2" t="s">
        <v>65477</v>
      </c>
      <c r="C65028" s="2">
        <v>16</v>
      </c>
      <c r="D65028" s="2" t="s">
        <v>451</v>
      </c>
      <c r="E65028" s="2"/>
      <c r="F65028" s="2"/>
      <c r="G65028" s="2"/>
      <c r="H65028" s="2"/>
    </row>
    <row r="65029" spans="2:8">
      <c r="B65029" s="2" t="s">
        <v>65478</v>
      </c>
      <c r="C65029" s="2">
        <v>32</v>
      </c>
      <c r="D65029" s="2" t="s">
        <v>451</v>
      </c>
      <c r="E65029" s="2"/>
      <c r="F65029" s="2"/>
      <c r="G65029" s="2"/>
      <c r="H65029" s="2"/>
    </row>
    <row r="65030" spans="2:8">
      <c r="B65030" s="2" t="s">
        <v>65479</v>
      </c>
      <c r="C65030" s="2">
        <v>34</v>
      </c>
      <c r="D65030" s="2" t="s">
        <v>451</v>
      </c>
      <c r="E65030" s="2"/>
      <c r="F65030" s="2"/>
      <c r="G65030" s="2"/>
      <c r="H65030" s="2"/>
    </row>
    <row r="65031" spans="2:8">
      <c r="B65031" s="2" t="s">
        <v>65480</v>
      </c>
      <c r="C65031" s="2">
        <v>35</v>
      </c>
      <c r="D65031" s="2" t="s">
        <v>451</v>
      </c>
      <c r="E65031" s="2"/>
      <c r="F65031" s="2"/>
      <c r="G65031" s="2"/>
      <c r="H65031" s="2"/>
    </row>
    <row r="65032" spans="2:8">
      <c r="B65032" s="2" t="s">
        <v>65481</v>
      </c>
      <c r="C65032" s="2">
        <v>32</v>
      </c>
      <c r="D65032" s="2" t="s">
        <v>451</v>
      </c>
      <c r="E65032" s="2"/>
      <c r="F65032" s="2"/>
      <c r="G65032" s="2"/>
      <c r="H65032" s="2"/>
    </row>
    <row r="65033" spans="2:8">
      <c r="B65033" s="2" t="s">
        <v>65482</v>
      </c>
      <c r="C65033" s="2">
        <v>29</v>
      </c>
      <c r="D65033" s="2" t="s">
        <v>451</v>
      </c>
      <c r="E65033" s="2"/>
      <c r="F65033" s="2"/>
      <c r="G65033" s="2"/>
      <c r="H65033" s="2"/>
    </row>
    <row r="65034" spans="2:8">
      <c r="B65034" s="2" t="s">
        <v>65483</v>
      </c>
      <c r="C65034" s="2">
        <v>28</v>
      </c>
      <c r="D65034" s="2" t="s">
        <v>451</v>
      </c>
      <c r="E65034" s="2"/>
      <c r="F65034" s="2"/>
      <c r="G65034" s="2"/>
      <c r="H65034" s="2"/>
    </row>
    <row r="65035" spans="2:8">
      <c r="B65035" s="2" t="s">
        <v>65484</v>
      </c>
      <c r="C65035" s="2">
        <v>28</v>
      </c>
      <c r="D65035" s="2" t="s">
        <v>451</v>
      </c>
      <c r="E65035" s="2"/>
      <c r="F65035" s="2"/>
      <c r="G65035" s="2"/>
      <c r="H65035" s="2"/>
    </row>
    <row r="65036" spans="2:8">
      <c r="B65036" s="2" t="s">
        <v>65485</v>
      </c>
      <c r="C65036" s="2">
        <v>34</v>
      </c>
      <c r="D65036" s="2" t="s">
        <v>451</v>
      </c>
      <c r="E65036" s="2"/>
      <c r="F65036" s="2"/>
      <c r="G65036" s="2"/>
      <c r="H65036" s="2"/>
    </row>
    <row r="65037" spans="2:8">
      <c r="B65037" s="2" t="s">
        <v>65486</v>
      </c>
      <c r="C65037" s="2">
        <v>24</v>
      </c>
      <c r="D65037" s="2" t="s">
        <v>451</v>
      </c>
      <c r="E65037" s="2"/>
      <c r="F65037" s="2"/>
      <c r="G65037" s="2"/>
      <c r="H65037" s="2"/>
    </row>
    <row r="65038" spans="2:8">
      <c r="B65038" s="2" t="s">
        <v>65487</v>
      </c>
      <c r="C65038" s="2">
        <v>23</v>
      </c>
      <c r="D65038" s="2" t="s">
        <v>451</v>
      </c>
      <c r="E65038" s="2"/>
      <c r="F65038" s="2"/>
      <c r="G65038" s="2"/>
      <c r="H65038" s="2"/>
    </row>
    <row r="65039" spans="2:8">
      <c r="B65039" s="2" t="s">
        <v>65488</v>
      </c>
      <c r="C65039" s="2">
        <v>23</v>
      </c>
      <c r="D65039" s="2" t="s">
        <v>451</v>
      </c>
      <c r="E65039" s="2"/>
      <c r="F65039" s="2"/>
      <c r="G65039" s="2"/>
      <c r="H65039" s="2"/>
    </row>
    <row r="65040" spans="2:8">
      <c r="B65040" s="2" t="s">
        <v>65489</v>
      </c>
      <c r="C65040" s="2">
        <v>23</v>
      </c>
      <c r="D65040" s="2" t="s">
        <v>451</v>
      </c>
      <c r="E65040" s="2"/>
      <c r="F65040" s="2"/>
      <c r="G65040" s="2"/>
      <c r="H65040" s="2"/>
    </row>
    <row r="65041" spans="2:8">
      <c r="B65041" s="2" t="s">
        <v>65490</v>
      </c>
      <c r="C65041" s="2">
        <v>27</v>
      </c>
      <c r="D65041" s="2" t="s">
        <v>451</v>
      </c>
      <c r="E65041" s="2"/>
      <c r="F65041" s="2"/>
      <c r="G65041" s="2"/>
      <c r="H65041" s="2"/>
    </row>
    <row r="65042" spans="2:8">
      <c r="B65042" s="2" t="s">
        <v>65491</v>
      </c>
      <c r="C65042" s="2">
        <v>28</v>
      </c>
      <c r="D65042" s="2" t="s">
        <v>451</v>
      </c>
      <c r="E65042" s="2"/>
      <c r="F65042" s="2"/>
      <c r="G65042" s="2"/>
      <c r="H65042" s="2"/>
    </row>
    <row r="65043" spans="2:8">
      <c r="B65043" s="2" t="s">
        <v>65492</v>
      </c>
      <c r="C65043" s="2">
        <v>26</v>
      </c>
      <c r="D65043" s="2" t="s">
        <v>451</v>
      </c>
      <c r="E65043" s="2"/>
      <c r="F65043" s="2"/>
      <c r="G65043" s="2"/>
      <c r="H65043" s="2"/>
    </row>
    <row r="65044" spans="2:8">
      <c r="B65044" s="2" t="s">
        <v>65493</v>
      </c>
      <c r="C65044" s="2">
        <v>17</v>
      </c>
      <c r="D65044" s="2" t="s">
        <v>451</v>
      </c>
      <c r="E65044" s="2"/>
      <c r="F65044" s="2"/>
      <c r="G65044" s="2"/>
      <c r="H65044" s="2"/>
    </row>
    <row r="65045" spans="2:8">
      <c r="B65045" s="2" t="s">
        <v>65494</v>
      </c>
      <c r="C65045" s="2">
        <v>19</v>
      </c>
      <c r="D65045" s="2" t="s">
        <v>451</v>
      </c>
      <c r="E65045" s="2"/>
      <c r="F65045" s="2"/>
      <c r="G65045" s="2"/>
      <c r="H65045" s="2"/>
    </row>
    <row r="65046" spans="2:8">
      <c r="B65046" s="2" t="s">
        <v>65495</v>
      </c>
      <c r="C65046" s="2">
        <v>21</v>
      </c>
      <c r="D65046" s="2" t="s">
        <v>451</v>
      </c>
      <c r="E65046" s="2"/>
      <c r="F65046" s="2"/>
      <c r="G65046" s="2"/>
      <c r="H65046" s="2"/>
    </row>
    <row r="65047" spans="2:8">
      <c r="B65047" s="2" t="s">
        <v>65496</v>
      </c>
      <c r="C65047" s="2">
        <v>21</v>
      </c>
      <c r="D65047" s="2" t="s">
        <v>451</v>
      </c>
      <c r="E65047" s="2"/>
      <c r="F65047" s="2"/>
      <c r="G65047" s="2"/>
      <c r="H65047" s="2"/>
    </row>
    <row r="65048" spans="2:8">
      <c r="B65048" s="2" t="s">
        <v>65497</v>
      </c>
      <c r="C65048" s="2">
        <v>25</v>
      </c>
      <c r="D65048" s="2" t="s">
        <v>451</v>
      </c>
      <c r="E65048" s="2"/>
      <c r="F65048" s="2"/>
      <c r="G65048" s="2"/>
      <c r="H65048" s="2"/>
    </row>
    <row r="65049" spans="2:8">
      <c r="B65049" s="2" t="s">
        <v>65498</v>
      </c>
      <c r="C65049" s="2">
        <v>26</v>
      </c>
      <c r="D65049" s="2" t="s">
        <v>451</v>
      </c>
      <c r="E65049" s="2"/>
      <c r="F65049" s="2"/>
      <c r="G65049" s="2"/>
      <c r="H65049" s="2"/>
    </row>
    <row r="65050" spans="2:8">
      <c r="B65050" s="2" t="s">
        <v>65499</v>
      </c>
      <c r="C65050" s="2">
        <v>25</v>
      </c>
      <c r="D65050" s="2" t="s">
        <v>451</v>
      </c>
      <c r="E65050" s="2"/>
      <c r="F65050" s="2"/>
      <c r="G65050" s="2"/>
      <c r="H65050" s="2"/>
    </row>
    <row r="65051" spans="2:8">
      <c r="B65051" s="2" t="s">
        <v>65500</v>
      </c>
      <c r="C65051" s="2">
        <v>20</v>
      </c>
      <c r="D65051" s="2" t="s">
        <v>451</v>
      </c>
      <c r="E65051" s="2"/>
      <c r="F65051" s="2"/>
      <c r="G65051" s="2"/>
      <c r="H65051" s="2"/>
    </row>
    <row r="65052" spans="2:8">
      <c r="B65052" s="2" t="s">
        <v>65501</v>
      </c>
      <c r="C65052" s="2">
        <v>21</v>
      </c>
      <c r="D65052" s="2" t="s">
        <v>451</v>
      </c>
      <c r="E65052" s="2"/>
      <c r="F65052" s="2"/>
      <c r="G65052" s="2"/>
      <c r="H65052" s="2"/>
    </row>
    <row r="65053" spans="2:8">
      <c r="B65053" s="2" t="s">
        <v>65502</v>
      </c>
      <c r="C65053" s="2">
        <v>22</v>
      </c>
      <c r="D65053" s="2" t="s">
        <v>451</v>
      </c>
      <c r="E65053" s="2"/>
      <c r="F65053" s="2"/>
      <c r="G65053" s="2"/>
      <c r="H65053" s="2"/>
    </row>
    <row r="65054" spans="2:8">
      <c r="B65054" s="2" t="s">
        <v>65503</v>
      </c>
      <c r="C65054" s="2">
        <v>27</v>
      </c>
      <c r="D65054" s="2" t="s">
        <v>451</v>
      </c>
      <c r="E65054" s="2"/>
      <c r="F65054" s="2"/>
      <c r="G65054" s="2"/>
      <c r="H65054" s="2"/>
    </row>
    <row r="65055" spans="2:8">
      <c r="B65055" s="2" t="s">
        <v>65504</v>
      </c>
      <c r="C65055" s="2">
        <v>26</v>
      </c>
      <c r="D65055" s="2" t="s">
        <v>451</v>
      </c>
      <c r="E65055" s="2"/>
      <c r="F65055" s="2"/>
      <c r="G65055" s="2"/>
      <c r="H65055" s="2"/>
    </row>
    <row r="65056" spans="2:8">
      <c r="B65056" s="2" t="s">
        <v>65505</v>
      </c>
      <c r="C65056" s="2">
        <v>29</v>
      </c>
      <c r="D65056" s="2" t="s">
        <v>451</v>
      </c>
      <c r="E65056" s="2"/>
      <c r="F65056" s="2"/>
      <c r="G65056" s="2"/>
      <c r="H65056" s="2"/>
    </row>
    <row r="65057" spans="2:8">
      <c r="B65057" s="2" t="s">
        <v>65506</v>
      </c>
      <c r="C65057" s="2">
        <v>26</v>
      </c>
      <c r="D65057" s="2" t="s">
        <v>451</v>
      </c>
      <c r="E65057" s="2"/>
      <c r="F65057" s="2"/>
      <c r="G65057" s="2"/>
      <c r="H65057" s="2"/>
    </row>
    <row r="65058" spans="2:8">
      <c r="B65058" s="2" t="s">
        <v>65507</v>
      </c>
      <c r="C65058" s="2">
        <v>24</v>
      </c>
      <c r="D65058" s="2" t="s">
        <v>451</v>
      </c>
      <c r="E65058" s="2"/>
      <c r="F65058" s="2"/>
      <c r="G65058" s="2"/>
      <c r="H65058" s="2"/>
    </row>
    <row r="65059" spans="2:8">
      <c r="B65059" s="2" t="s">
        <v>65508</v>
      </c>
      <c r="C65059" s="2">
        <v>24</v>
      </c>
      <c r="D65059" s="2" t="s">
        <v>451</v>
      </c>
      <c r="E65059" s="2"/>
      <c r="F65059" s="2"/>
      <c r="G65059" s="2"/>
      <c r="H65059" s="2"/>
    </row>
    <row r="65060" spans="2:8">
      <c r="B65060" s="2" t="s">
        <v>65509</v>
      </c>
      <c r="C65060" s="2">
        <v>24</v>
      </c>
      <c r="D65060" s="2" t="s">
        <v>451</v>
      </c>
      <c r="E65060" s="2"/>
      <c r="F65060" s="2"/>
      <c r="G65060" s="2"/>
      <c r="H65060" s="2"/>
    </row>
    <row r="65061" spans="2:8">
      <c r="B65061" s="2" t="s">
        <v>65510</v>
      </c>
      <c r="C65061" s="2">
        <v>14</v>
      </c>
      <c r="D65061" s="2" t="s">
        <v>451</v>
      </c>
      <c r="E65061" s="2"/>
      <c r="F65061" s="2"/>
      <c r="G65061" s="2"/>
      <c r="H65061" s="2"/>
    </row>
    <row r="65062" spans="2:8">
      <c r="B65062" s="2" t="s">
        <v>65511</v>
      </c>
      <c r="C65062" s="2">
        <v>13</v>
      </c>
      <c r="D65062" s="2" t="s">
        <v>451</v>
      </c>
      <c r="E65062" s="2"/>
      <c r="F65062" s="2"/>
      <c r="G65062" s="2"/>
      <c r="H65062" s="2"/>
    </row>
    <row r="65063" spans="2:8">
      <c r="B65063" s="2" t="s">
        <v>65512</v>
      </c>
      <c r="C65063" s="2">
        <v>12</v>
      </c>
      <c r="D65063" s="2" t="s">
        <v>451</v>
      </c>
      <c r="E65063" s="2"/>
      <c r="F65063" s="2"/>
      <c r="G65063" s="2"/>
      <c r="H65063" s="2"/>
    </row>
    <row r="65064" spans="2:8">
      <c r="B65064" s="2" t="s">
        <v>65513</v>
      </c>
      <c r="C65064" s="2">
        <v>15</v>
      </c>
      <c r="D65064" s="2" t="s">
        <v>451</v>
      </c>
      <c r="E65064" s="2"/>
      <c r="F65064" s="2"/>
      <c r="G65064" s="2"/>
      <c r="H65064" s="2"/>
    </row>
    <row r="65065" spans="2:8">
      <c r="B65065" s="2" t="s">
        <v>65514</v>
      </c>
      <c r="C65065" s="2">
        <v>13</v>
      </c>
      <c r="D65065" s="2" t="s">
        <v>451</v>
      </c>
      <c r="E65065" s="2"/>
      <c r="F65065" s="2"/>
      <c r="G65065" s="2"/>
      <c r="H65065" s="2"/>
    </row>
    <row r="65066" spans="2:8">
      <c r="B65066" s="2" t="s">
        <v>65515</v>
      </c>
      <c r="C65066" s="2">
        <v>21</v>
      </c>
      <c r="D65066" s="2" t="s">
        <v>451</v>
      </c>
      <c r="E65066" s="2"/>
      <c r="F65066" s="2"/>
      <c r="G65066" s="2"/>
      <c r="H65066" s="2"/>
    </row>
    <row r="65067" spans="2:8">
      <c r="B65067" s="2" t="s">
        <v>65516</v>
      </c>
      <c r="C65067" s="2">
        <v>21</v>
      </c>
      <c r="D65067" s="2" t="s">
        <v>451</v>
      </c>
      <c r="E65067" s="2"/>
      <c r="F65067" s="2"/>
      <c r="G65067" s="2"/>
      <c r="H65067" s="2"/>
    </row>
    <row r="65068" spans="2:8">
      <c r="B65068" s="2" t="s">
        <v>65517</v>
      </c>
      <c r="C65068" s="2">
        <v>21</v>
      </c>
      <c r="D65068" s="2" t="s">
        <v>451</v>
      </c>
      <c r="E65068" s="2"/>
      <c r="F65068" s="2"/>
      <c r="G65068" s="2"/>
      <c r="H65068" s="2"/>
    </row>
    <row r="65069" spans="2:8">
      <c r="B65069" s="2" t="s">
        <v>65518</v>
      </c>
      <c r="C65069" s="2">
        <v>21</v>
      </c>
      <c r="D65069" s="2" t="s">
        <v>451</v>
      </c>
      <c r="E65069" s="2"/>
      <c r="F65069" s="2"/>
      <c r="G65069" s="2"/>
      <c r="H65069" s="2"/>
    </row>
    <row r="65070" spans="2:8">
      <c r="B65070" s="2" t="s">
        <v>65519</v>
      </c>
      <c r="C65070" s="2">
        <v>28</v>
      </c>
      <c r="D65070" s="2" t="s">
        <v>451</v>
      </c>
      <c r="E65070" s="2"/>
      <c r="F65070" s="2"/>
      <c r="G65070" s="2"/>
      <c r="H65070" s="2"/>
    </row>
    <row r="65071" spans="2:8">
      <c r="B65071" s="2" t="s">
        <v>65520</v>
      </c>
      <c r="C65071" s="2">
        <v>29</v>
      </c>
      <c r="D65071" s="2" t="s">
        <v>451</v>
      </c>
      <c r="E65071" s="2"/>
      <c r="F65071" s="2"/>
      <c r="G65071" s="2"/>
      <c r="H65071" s="2"/>
    </row>
    <row r="65072" spans="2:8">
      <c r="B65072" s="2" t="s">
        <v>65521</v>
      </c>
      <c r="C65072" s="2">
        <v>29</v>
      </c>
      <c r="D65072" s="2" t="s">
        <v>451</v>
      </c>
      <c r="E65072" s="2"/>
      <c r="F65072" s="2"/>
      <c r="G65072" s="2"/>
      <c r="H65072" s="2"/>
    </row>
    <row r="65073" spans="2:8">
      <c r="B65073" s="2" t="s">
        <v>65522</v>
      </c>
      <c r="C65073" s="2">
        <v>19</v>
      </c>
      <c r="D65073" s="2" t="s">
        <v>451</v>
      </c>
      <c r="E65073" s="2"/>
      <c r="F65073" s="2"/>
      <c r="G65073" s="2"/>
      <c r="H65073" s="2"/>
    </row>
    <row r="65074" spans="2:8">
      <c r="B65074" s="2" t="s">
        <v>65523</v>
      </c>
      <c r="C65074" s="2">
        <v>22</v>
      </c>
      <c r="D65074" s="2" t="s">
        <v>451</v>
      </c>
      <c r="E65074" s="2"/>
      <c r="F65074" s="2"/>
      <c r="G65074" s="2"/>
      <c r="H65074" s="2"/>
    </row>
    <row r="65075" spans="2:8">
      <c r="B65075" s="2" t="s">
        <v>65524</v>
      </c>
      <c r="C65075" s="2">
        <v>22</v>
      </c>
      <c r="D65075" s="2" t="s">
        <v>451</v>
      </c>
      <c r="E65075" s="2"/>
      <c r="F65075" s="2"/>
      <c r="G65075" s="2"/>
      <c r="H65075" s="2"/>
    </row>
    <row r="65076" spans="2:8">
      <c r="B65076" s="2" t="s">
        <v>65525</v>
      </c>
      <c r="C65076" s="2">
        <v>20</v>
      </c>
      <c r="D65076" s="2" t="s">
        <v>451</v>
      </c>
      <c r="E65076" s="2"/>
      <c r="F65076" s="2"/>
      <c r="G65076" s="2"/>
      <c r="H65076" s="2"/>
    </row>
    <row r="65077" spans="2:8">
      <c r="B65077" s="2" t="s">
        <v>65526</v>
      </c>
      <c r="C65077" s="2">
        <v>19</v>
      </c>
      <c r="D65077" s="2" t="s">
        <v>451</v>
      </c>
      <c r="E65077" s="2"/>
      <c r="F65077" s="2"/>
      <c r="G65077" s="2"/>
      <c r="H65077" s="2"/>
    </row>
    <row r="65078" spans="2:8">
      <c r="B65078" s="2" t="s">
        <v>65527</v>
      </c>
      <c r="C65078" s="2">
        <v>25</v>
      </c>
      <c r="D65078" s="2" t="s">
        <v>451</v>
      </c>
      <c r="E65078" s="2"/>
      <c r="F65078" s="2"/>
      <c r="G65078" s="2"/>
      <c r="H65078" s="2"/>
    </row>
    <row r="65079" spans="2:8">
      <c r="B65079" s="2" t="s">
        <v>65528</v>
      </c>
      <c r="C65079" s="2">
        <v>27</v>
      </c>
      <c r="D65079" s="2" t="s">
        <v>451</v>
      </c>
      <c r="E65079" s="2"/>
      <c r="F65079" s="2"/>
      <c r="G65079" s="2"/>
      <c r="H65079" s="2"/>
    </row>
    <row r="65080" spans="2:8">
      <c r="B65080" s="2" t="s">
        <v>65529</v>
      </c>
      <c r="C65080" s="2">
        <v>26</v>
      </c>
      <c r="D65080" s="2" t="s">
        <v>451</v>
      </c>
      <c r="E65080" s="2"/>
      <c r="F65080" s="2"/>
      <c r="G65080" s="2"/>
      <c r="H65080" s="2"/>
    </row>
    <row r="65081" spans="2:8">
      <c r="B65081" s="2" t="s">
        <v>65530</v>
      </c>
      <c r="C65081" s="2">
        <v>22</v>
      </c>
      <c r="D65081" s="2" t="s">
        <v>451</v>
      </c>
      <c r="E65081" s="2"/>
      <c r="F65081" s="2"/>
      <c r="G65081" s="2"/>
      <c r="H65081" s="2"/>
    </row>
    <row r="65082" spans="2:8">
      <c r="B65082" s="2" t="s">
        <v>65531</v>
      </c>
      <c r="C65082" s="2">
        <v>21</v>
      </c>
      <c r="D65082" s="2" t="s">
        <v>451</v>
      </c>
      <c r="E65082" s="2"/>
      <c r="F65082" s="2"/>
      <c r="G65082" s="2"/>
      <c r="H65082" s="2"/>
    </row>
    <row r="65083" spans="2:8">
      <c r="B65083" s="2" t="s">
        <v>65532</v>
      </c>
      <c r="C65083" s="2">
        <v>23</v>
      </c>
      <c r="D65083" s="2" t="s">
        <v>451</v>
      </c>
      <c r="E65083" s="2"/>
      <c r="F65083" s="2"/>
      <c r="G65083" s="2"/>
      <c r="H65083" s="2"/>
    </row>
    <row r="65084" spans="2:8">
      <c r="B65084" s="2" t="s">
        <v>65533</v>
      </c>
      <c r="C65084" s="2">
        <v>23</v>
      </c>
      <c r="D65084" s="2" t="s">
        <v>451</v>
      </c>
      <c r="E65084" s="2"/>
      <c r="F65084" s="2"/>
      <c r="G65084" s="2"/>
      <c r="H65084" s="2"/>
    </row>
    <row r="65085" spans="2:8">
      <c r="B65085" s="2" t="s">
        <v>65534</v>
      </c>
      <c r="C65085" s="2">
        <v>23</v>
      </c>
      <c r="D65085" s="2" t="s">
        <v>451</v>
      </c>
      <c r="E65085" s="2"/>
      <c r="F65085" s="2"/>
      <c r="G65085" s="2"/>
      <c r="H65085" s="2"/>
    </row>
    <row r="65086" spans="2:8">
      <c r="B65086" s="2" t="s">
        <v>65535</v>
      </c>
      <c r="C65086" s="2">
        <v>24</v>
      </c>
      <c r="D65086" s="2" t="s">
        <v>451</v>
      </c>
      <c r="E65086" s="2"/>
      <c r="F65086" s="2"/>
      <c r="G65086" s="2"/>
      <c r="H65086" s="2"/>
    </row>
    <row r="65087" spans="2:8">
      <c r="B65087" s="2" t="s">
        <v>65536</v>
      </c>
      <c r="C65087" s="2">
        <v>26</v>
      </c>
      <c r="D65087" s="2" t="s">
        <v>451</v>
      </c>
      <c r="E65087" s="2"/>
      <c r="F65087" s="2"/>
      <c r="G65087" s="2"/>
      <c r="H65087" s="2"/>
    </row>
    <row r="65088" spans="2:8">
      <c r="B65088" s="2" t="s">
        <v>65537</v>
      </c>
      <c r="C65088" s="2">
        <v>25</v>
      </c>
      <c r="D65088" s="2" t="s">
        <v>451</v>
      </c>
      <c r="E65088" s="2"/>
      <c r="F65088" s="2"/>
      <c r="G65088" s="2"/>
      <c r="H65088" s="2"/>
    </row>
    <row r="65089" spans="2:8">
      <c r="B65089" s="2" t="s">
        <v>65538</v>
      </c>
      <c r="C65089" s="2">
        <v>23</v>
      </c>
      <c r="D65089" s="2" t="s">
        <v>451</v>
      </c>
      <c r="E65089" s="2"/>
      <c r="F65089" s="2"/>
      <c r="G65089" s="2"/>
      <c r="H65089" s="2"/>
    </row>
    <row r="65090" spans="2:8">
      <c r="B65090" s="2" t="s">
        <v>65539</v>
      </c>
      <c r="C65090" s="2">
        <v>24</v>
      </c>
      <c r="D65090" s="2" t="s">
        <v>451</v>
      </c>
      <c r="E65090" s="2"/>
      <c r="F65090" s="2"/>
      <c r="G65090" s="2"/>
      <c r="H65090" s="2"/>
    </row>
    <row r="65091" spans="2:8">
      <c r="B65091" s="2" t="s">
        <v>65540</v>
      </c>
      <c r="C65091" s="2">
        <v>24</v>
      </c>
      <c r="D65091" s="2" t="s">
        <v>451</v>
      </c>
      <c r="E65091" s="2"/>
      <c r="F65091" s="2"/>
      <c r="G65091" s="2"/>
      <c r="H65091" s="2"/>
    </row>
    <row r="65092" spans="2:8">
      <c r="B65092" s="2" t="s">
        <v>65541</v>
      </c>
      <c r="C65092" s="2">
        <v>24</v>
      </c>
      <c r="D65092" s="2" t="s">
        <v>451</v>
      </c>
      <c r="E65092" s="2"/>
      <c r="F65092" s="2"/>
      <c r="G65092" s="2"/>
      <c r="H65092" s="2"/>
    </row>
    <row r="65093" spans="2:8">
      <c r="B65093" s="2" t="s">
        <v>65542</v>
      </c>
      <c r="C65093" s="2">
        <v>24</v>
      </c>
      <c r="D65093" s="2" t="s">
        <v>451</v>
      </c>
      <c r="E65093" s="2"/>
      <c r="F65093" s="2"/>
      <c r="G65093" s="2"/>
      <c r="H65093" s="2"/>
    </row>
    <row r="65094" spans="2:8">
      <c r="B65094" s="2" t="s">
        <v>65543</v>
      </c>
      <c r="C65094" s="2">
        <v>33</v>
      </c>
      <c r="D65094" s="2" t="s">
        <v>451</v>
      </c>
      <c r="E65094" s="2"/>
      <c r="F65094" s="2"/>
      <c r="G65094" s="2"/>
      <c r="H65094" s="2"/>
    </row>
    <row r="65095" spans="2:8">
      <c r="B65095" s="2" t="s">
        <v>65544</v>
      </c>
      <c r="C65095" s="2">
        <v>34</v>
      </c>
      <c r="D65095" s="2" t="s">
        <v>451</v>
      </c>
      <c r="E65095" s="2"/>
      <c r="F65095" s="2"/>
      <c r="G65095" s="2"/>
      <c r="H65095" s="2"/>
    </row>
    <row r="65096" spans="2:8">
      <c r="B65096" s="2" t="s">
        <v>65545</v>
      </c>
      <c r="C65096" s="2">
        <v>34</v>
      </c>
      <c r="D65096" s="2" t="s">
        <v>451</v>
      </c>
      <c r="E65096" s="2"/>
      <c r="F65096" s="2"/>
      <c r="G65096" s="2"/>
      <c r="H65096" s="2"/>
    </row>
    <row r="65097" spans="2:8">
      <c r="B65097" s="2" t="s">
        <v>65546</v>
      </c>
      <c r="C65097" s="2">
        <v>18</v>
      </c>
      <c r="D65097" s="2" t="s">
        <v>451</v>
      </c>
      <c r="E65097" s="2"/>
      <c r="F65097" s="2"/>
      <c r="G65097" s="2"/>
      <c r="H65097" s="2"/>
    </row>
    <row r="65098" spans="2:8">
      <c r="B65098" s="2" t="s">
        <v>65547</v>
      </c>
      <c r="C65098" s="2">
        <v>18</v>
      </c>
      <c r="D65098" s="2" t="s">
        <v>451</v>
      </c>
      <c r="E65098" s="2"/>
      <c r="F65098" s="2"/>
      <c r="G65098" s="2"/>
      <c r="H65098" s="2"/>
    </row>
    <row r="65099" spans="2:8">
      <c r="B65099" s="2" t="s">
        <v>65548</v>
      </c>
      <c r="C65099" s="2">
        <v>19</v>
      </c>
      <c r="D65099" s="2" t="s">
        <v>451</v>
      </c>
      <c r="E65099" s="2"/>
      <c r="F65099" s="2"/>
      <c r="G65099" s="2"/>
      <c r="H65099" s="2"/>
    </row>
    <row r="65100" spans="2:8">
      <c r="B65100" s="2" t="s">
        <v>65549</v>
      </c>
      <c r="C65100" s="2">
        <v>19</v>
      </c>
      <c r="D65100" s="2" t="s">
        <v>451</v>
      </c>
      <c r="E65100" s="2"/>
      <c r="F65100" s="2"/>
      <c r="G65100" s="2"/>
      <c r="H65100" s="2"/>
    </row>
    <row r="65101" spans="2:8">
      <c r="B65101" s="2" t="s">
        <v>65550</v>
      </c>
      <c r="C65101" s="2">
        <v>22</v>
      </c>
      <c r="D65101" s="2" t="s">
        <v>451</v>
      </c>
      <c r="E65101" s="2"/>
      <c r="F65101" s="2"/>
      <c r="G65101" s="2"/>
      <c r="H65101" s="2"/>
    </row>
    <row r="65102" spans="2:8">
      <c r="B65102" s="2" t="s">
        <v>65551</v>
      </c>
      <c r="C65102" s="2">
        <v>23</v>
      </c>
      <c r="D65102" s="2" t="s">
        <v>451</v>
      </c>
      <c r="E65102" s="2"/>
      <c r="F65102" s="2"/>
      <c r="G65102" s="2"/>
      <c r="H65102" s="2"/>
    </row>
    <row r="65103" spans="2:8">
      <c r="B65103" s="2" t="s">
        <v>65552</v>
      </c>
      <c r="C65103" s="2">
        <v>23</v>
      </c>
      <c r="D65103" s="2" t="s">
        <v>451</v>
      </c>
      <c r="E65103" s="2"/>
      <c r="F65103" s="2"/>
      <c r="G65103" s="2"/>
      <c r="H65103" s="2"/>
    </row>
    <row r="65104" spans="2:8">
      <c r="B65104" s="2" t="s">
        <v>65553</v>
      </c>
      <c r="C65104" s="2">
        <v>22</v>
      </c>
      <c r="D65104" s="2" t="s">
        <v>451</v>
      </c>
      <c r="E65104" s="2"/>
      <c r="F65104" s="2"/>
      <c r="G65104" s="2"/>
      <c r="H65104" s="2"/>
    </row>
    <row r="65105" spans="2:8">
      <c r="B65105" s="2" t="s">
        <v>65554</v>
      </c>
      <c r="C65105" s="2">
        <v>19</v>
      </c>
      <c r="D65105" s="2" t="s">
        <v>451</v>
      </c>
      <c r="E65105" s="2"/>
      <c r="F65105" s="2"/>
      <c r="G65105" s="2"/>
      <c r="H65105" s="2"/>
    </row>
    <row r="65106" spans="2:8">
      <c r="B65106" s="2" t="s">
        <v>65555</v>
      </c>
      <c r="C65106" s="2">
        <v>20</v>
      </c>
      <c r="D65106" s="2" t="s">
        <v>451</v>
      </c>
      <c r="E65106" s="2"/>
      <c r="F65106" s="2"/>
      <c r="G65106" s="2"/>
      <c r="H65106" s="2"/>
    </row>
    <row r="65107" spans="2:8">
      <c r="B65107" s="2" t="s">
        <v>65556</v>
      </c>
      <c r="C65107" s="2">
        <v>19</v>
      </c>
      <c r="D65107" s="2" t="s">
        <v>451</v>
      </c>
      <c r="E65107" s="2"/>
      <c r="F65107" s="2"/>
      <c r="G65107" s="2"/>
      <c r="H65107" s="2"/>
    </row>
    <row r="65108" spans="2:8">
      <c r="B65108" s="2" t="s">
        <v>65557</v>
      </c>
      <c r="C65108" s="2">
        <v>18</v>
      </c>
      <c r="D65108" s="2" t="s">
        <v>451</v>
      </c>
      <c r="E65108" s="2"/>
      <c r="F65108" s="2"/>
      <c r="G65108" s="2"/>
      <c r="H65108" s="2"/>
    </row>
    <row r="65109" spans="2:8">
      <c r="B65109" s="2" t="s">
        <v>65558</v>
      </c>
      <c r="C65109" s="2">
        <v>24</v>
      </c>
      <c r="D65109" s="2" t="s">
        <v>451</v>
      </c>
      <c r="E65109" s="2"/>
      <c r="F65109" s="2"/>
      <c r="G65109" s="2"/>
      <c r="H65109" s="2"/>
    </row>
    <row r="65110" spans="2:8">
      <c r="B65110" s="2" t="s">
        <v>65559</v>
      </c>
      <c r="C65110" s="2">
        <v>25</v>
      </c>
      <c r="D65110" s="2" t="s">
        <v>451</v>
      </c>
      <c r="E65110" s="2"/>
      <c r="F65110" s="2"/>
      <c r="G65110" s="2"/>
      <c r="H65110" s="2"/>
    </row>
    <row r="65111" spans="2:8">
      <c r="B65111" s="2" t="s">
        <v>65560</v>
      </c>
      <c r="C65111" s="2">
        <v>26</v>
      </c>
      <c r="D65111" s="2" t="s">
        <v>451</v>
      </c>
      <c r="E65111" s="2"/>
      <c r="F65111" s="2"/>
      <c r="G65111" s="2"/>
      <c r="H65111" s="2"/>
    </row>
    <row r="65112" spans="2:8">
      <c r="B65112" s="2" t="s">
        <v>65561</v>
      </c>
      <c r="C65112" s="2">
        <v>37</v>
      </c>
      <c r="D65112" s="2" t="s">
        <v>451</v>
      </c>
      <c r="E65112" s="2"/>
      <c r="F65112" s="2"/>
      <c r="G65112" s="2"/>
      <c r="H65112" s="2"/>
    </row>
    <row r="65113" spans="2:8">
      <c r="B65113" s="2" t="s">
        <v>65562</v>
      </c>
      <c r="C65113" s="2">
        <v>28</v>
      </c>
      <c r="D65113" s="2" t="s">
        <v>451</v>
      </c>
      <c r="E65113" s="2"/>
      <c r="F65113" s="2"/>
      <c r="G65113" s="2"/>
      <c r="H65113" s="2"/>
    </row>
    <row r="65114" spans="2:8">
      <c r="B65114" s="2" t="s">
        <v>65563</v>
      </c>
      <c r="C65114" s="2">
        <v>29</v>
      </c>
      <c r="D65114" s="2" t="s">
        <v>451</v>
      </c>
      <c r="E65114" s="2"/>
      <c r="F65114" s="2"/>
      <c r="G65114" s="2"/>
      <c r="H65114" s="2"/>
    </row>
    <row r="65115" spans="2:8">
      <c r="B65115" s="2" t="s">
        <v>65564</v>
      </c>
      <c r="C65115" s="2">
        <v>25</v>
      </c>
      <c r="D65115" s="2" t="s">
        <v>451</v>
      </c>
      <c r="E65115" s="2"/>
      <c r="F65115" s="2"/>
      <c r="G65115" s="2"/>
      <c r="H65115" s="2"/>
    </row>
    <row r="65116" spans="2:8">
      <c r="B65116" s="2" t="s">
        <v>65565</v>
      </c>
      <c r="C65116" s="2">
        <v>24</v>
      </c>
      <c r="D65116" s="2" t="s">
        <v>451</v>
      </c>
      <c r="E65116" s="2"/>
      <c r="F65116" s="2"/>
      <c r="G65116" s="2"/>
      <c r="H65116" s="2"/>
    </row>
    <row r="65117" spans="2:8">
      <c r="B65117" s="2" t="s">
        <v>65566</v>
      </c>
      <c r="C65117" s="2">
        <v>24</v>
      </c>
      <c r="D65117" s="2" t="s">
        <v>451</v>
      </c>
      <c r="E65117" s="2"/>
      <c r="F65117" s="2"/>
      <c r="G65117" s="2"/>
      <c r="H65117" s="2"/>
    </row>
    <row r="65118" spans="2:8">
      <c r="B65118" s="2" t="s">
        <v>65567</v>
      </c>
      <c r="C65118" s="2">
        <v>20</v>
      </c>
      <c r="D65118" s="2" t="s">
        <v>451</v>
      </c>
      <c r="E65118" s="2"/>
      <c r="F65118" s="2"/>
      <c r="G65118" s="2"/>
      <c r="H65118" s="2"/>
    </row>
    <row r="65119" spans="2:8">
      <c r="B65119" s="2" t="s">
        <v>65568</v>
      </c>
      <c r="C65119" s="2">
        <v>21</v>
      </c>
      <c r="D65119" s="2" t="s">
        <v>451</v>
      </c>
      <c r="E65119" s="2"/>
      <c r="F65119" s="2"/>
      <c r="G65119" s="2"/>
      <c r="H65119" s="2"/>
    </row>
    <row r="65120" spans="2:8">
      <c r="B65120" s="2" t="s">
        <v>65569</v>
      </c>
      <c r="C65120" s="2">
        <v>23</v>
      </c>
      <c r="D65120" s="2" t="s">
        <v>451</v>
      </c>
      <c r="E65120" s="2"/>
      <c r="F65120" s="2"/>
      <c r="G65120" s="2"/>
      <c r="H65120" s="2"/>
    </row>
    <row r="65121" spans="2:8">
      <c r="B65121" s="2" t="s">
        <v>65570</v>
      </c>
      <c r="C65121" s="2">
        <v>22</v>
      </c>
      <c r="D65121" s="2" t="s">
        <v>451</v>
      </c>
      <c r="E65121" s="2"/>
      <c r="F65121" s="2"/>
      <c r="G65121" s="2"/>
      <c r="H65121" s="2"/>
    </row>
    <row r="65122" spans="2:8">
      <c r="B65122" s="2" t="s">
        <v>65571</v>
      </c>
      <c r="C65122" s="2">
        <v>23</v>
      </c>
      <c r="D65122" s="2" t="s">
        <v>451</v>
      </c>
      <c r="E65122" s="2"/>
      <c r="F65122" s="2"/>
      <c r="G65122" s="2"/>
      <c r="H65122" s="2"/>
    </row>
    <row r="65123" spans="2:8">
      <c r="B65123" s="2" t="s">
        <v>65572</v>
      </c>
      <c r="C65123" s="2">
        <v>14</v>
      </c>
      <c r="D65123" s="2" t="s">
        <v>451</v>
      </c>
      <c r="E65123" s="2"/>
      <c r="F65123" s="2"/>
      <c r="G65123" s="2"/>
      <c r="H65123" s="2"/>
    </row>
    <row r="65124" spans="2:8">
      <c r="B65124" s="2" t="s">
        <v>65573</v>
      </c>
      <c r="C65124" s="2">
        <v>14</v>
      </c>
      <c r="D65124" s="2" t="s">
        <v>451</v>
      </c>
      <c r="E65124" s="2"/>
      <c r="F65124" s="2"/>
      <c r="G65124" s="2"/>
      <c r="H65124" s="2"/>
    </row>
    <row r="65125" spans="2:8">
      <c r="B65125" s="2" t="s">
        <v>65574</v>
      </c>
      <c r="C65125" s="2">
        <v>24</v>
      </c>
      <c r="D65125" s="2" t="s">
        <v>451</v>
      </c>
      <c r="E65125" s="2"/>
      <c r="F65125" s="2"/>
      <c r="G65125" s="2"/>
      <c r="H65125" s="2"/>
    </row>
    <row r="65126" spans="2:8">
      <c r="B65126" s="2" t="s">
        <v>65575</v>
      </c>
      <c r="C65126" s="2">
        <v>25</v>
      </c>
      <c r="D65126" s="2" t="s">
        <v>451</v>
      </c>
      <c r="E65126" s="2"/>
      <c r="F65126" s="2"/>
      <c r="G65126" s="2"/>
      <c r="H65126" s="2"/>
    </row>
    <row r="65127" spans="2:8">
      <c r="B65127" s="2" t="s">
        <v>65576</v>
      </c>
      <c r="C65127" s="2">
        <v>25</v>
      </c>
      <c r="D65127" s="2" t="s">
        <v>451</v>
      </c>
      <c r="E65127" s="2"/>
      <c r="F65127" s="2"/>
      <c r="G65127" s="2"/>
      <c r="H65127" s="2"/>
    </row>
    <row r="65128" spans="2:8">
      <c r="B65128" s="2" t="s">
        <v>65577</v>
      </c>
      <c r="C65128" s="2">
        <v>28</v>
      </c>
      <c r="D65128" s="2" t="s">
        <v>451</v>
      </c>
      <c r="E65128" s="2"/>
      <c r="F65128" s="2"/>
      <c r="G65128" s="2"/>
      <c r="H65128" s="2"/>
    </row>
    <row r="65129" spans="2:8">
      <c r="B65129" s="2" t="s">
        <v>65578</v>
      </c>
      <c r="C65129" s="2">
        <v>30</v>
      </c>
      <c r="D65129" s="2" t="s">
        <v>451</v>
      </c>
      <c r="E65129" s="2"/>
      <c r="F65129" s="2"/>
      <c r="G65129" s="2"/>
      <c r="H65129" s="2"/>
    </row>
    <row r="65130" spans="2:8">
      <c r="B65130" s="2" t="s">
        <v>65579</v>
      </c>
      <c r="C65130" s="2">
        <v>31</v>
      </c>
      <c r="D65130" s="2" t="s">
        <v>451</v>
      </c>
      <c r="E65130" s="2"/>
      <c r="F65130" s="2"/>
      <c r="G65130" s="2"/>
      <c r="H65130" s="2"/>
    </row>
    <row r="65131" spans="2:8">
      <c r="B65131" s="2" t="s">
        <v>65580</v>
      </c>
      <c r="C65131" s="2">
        <v>29</v>
      </c>
      <c r="D65131" s="2" t="s">
        <v>451</v>
      </c>
      <c r="E65131" s="2"/>
      <c r="F65131" s="2"/>
      <c r="G65131" s="2"/>
      <c r="H65131" s="2"/>
    </row>
    <row r="65132" spans="2:8">
      <c r="B65132" s="2" t="s">
        <v>65581</v>
      </c>
      <c r="C65132" s="2">
        <v>28</v>
      </c>
      <c r="D65132" s="2" t="s">
        <v>451</v>
      </c>
      <c r="E65132" s="2"/>
      <c r="F65132" s="2"/>
      <c r="G65132" s="2"/>
      <c r="H65132" s="2"/>
    </row>
    <row r="65133" spans="2:8">
      <c r="B65133" s="2" t="s">
        <v>65582</v>
      </c>
      <c r="C65133" s="2">
        <v>26</v>
      </c>
      <c r="D65133" s="2" t="s">
        <v>451</v>
      </c>
      <c r="E65133" s="2"/>
      <c r="F65133" s="2"/>
      <c r="G65133" s="2"/>
      <c r="H65133" s="2"/>
    </row>
    <row r="65134" spans="2:8">
      <c r="B65134" s="2" t="s">
        <v>65583</v>
      </c>
      <c r="C65134" s="2">
        <v>19</v>
      </c>
      <c r="D65134" s="2" t="s">
        <v>451</v>
      </c>
      <c r="E65134" s="2"/>
      <c r="F65134" s="2"/>
      <c r="G65134" s="2"/>
      <c r="H65134" s="2"/>
    </row>
    <row r="65135" spans="2:8">
      <c r="B65135" s="2" t="s">
        <v>65584</v>
      </c>
      <c r="C65135" s="2">
        <v>19</v>
      </c>
      <c r="D65135" s="2" t="s">
        <v>451</v>
      </c>
      <c r="E65135" s="2"/>
      <c r="F65135" s="2"/>
      <c r="G65135" s="2"/>
      <c r="H65135" s="2"/>
    </row>
    <row r="65136" spans="2:8">
      <c r="B65136" s="2" t="s">
        <v>65585</v>
      </c>
      <c r="C65136" s="2">
        <v>19</v>
      </c>
      <c r="D65136" s="2" t="s">
        <v>451</v>
      </c>
      <c r="E65136" s="2"/>
      <c r="F65136" s="2"/>
      <c r="G65136" s="2"/>
      <c r="H65136" s="2"/>
    </row>
    <row r="65137" spans="2:8">
      <c r="B65137" s="2" t="s">
        <v>65586</v>
      </c>
      <c r="C65137" s="2">
        <v>30</v>
      </c>
      <c r="D65137" s="2" t="s">
        <v>451</v>
      </c>
      <c r="E65137" s="2"/>
      <c r="F65137" s="2"/>
      <c r="G65137" s="2"/>
      <c r="H65137" s="2"/>
    </row>
    <row r="65138" spans="2:8">
      <c r="B65138" s="2" t="s">
        <v>65587</v>
      </c>
      <c r="C65138" s="2">
        <v>34</v>
      </c>
      <c r="D65138" s="2" t="s">
        <v>451</v>
      </c>
      <c r="E65138" s="2"/>
      <c r="F65138" s="2"/>
      <c r="G65138" s="2"/>
      <c r="H65138" s="2"/>
    </row>
    <row r="65139" spans="2:8">
      <c r="B65139" s="2" t="s">
        <v>65588</v>
      </c>
      <c r="C65139" s="2">
        <v>31</v>
      </c>
      <c r="D65139" s="2" t="s">
        <v>451</v>
      </c>
      <c r="E65139" s="2"/>
      <c r="F65139" s="2"/>
      <c r="G65139" s="2"/>
      <c r="H65139" s="2"/>
    </row>
    <row r="65140" spans="2:8">
      <c r="B65140" s="2" t="s">
        <v>65589</v>
      </c>
      <c r="C65140" s="2">
        <v>31</v>
      </c>
      <c r="D65140" s="2" t="s">
        <v>451</v>
      </c>
      <c r="E65140" s="2"/>
      <c r="F65140" s="2"/>
      <c r="G65140" s="2"/>
      <c r="H65140" s="2"/>
    </row>
    <row r="65141" spans="2:8">
      <c r="B65141" s="2" t="s">
        <v>65590</v>
      </c>
      <c r="C65141" s="2">
        <v>24</v>
      </c>
      <c r="D65141" s="2" t="s">
        <v>451</v>
      </c>
      <c r="E65141" s="2"/>
      <c r="F65141" s="2"/>
      <c r="G65141" s="2"/>
      <c r="H65141" s="2"/>
    </row>
    <row r="65142" spans="2:8">
      <c r="B65142" s="2" t="s">
        <v>65591</v>
      </c>
      <c r="C65142" s="2">
        <v>22</v>
      </c>
      <c r="D65142" s="2" t="s">
        <v>451</v>
      </c>
      <c r="E65142" s="2"/>
      <c r="F65142" s="2"/>
      <c r="G65142" s="2"/>
      <c r="H65142" s="2"/>
    </row>
    <row r="65143" spans="2:8">
      <c r="B65143" s="2" t="s">
        <v>65592</v>
      </c>
      <c r="C65143" s="2">
        <v>23</v>
      </c>
      <c r="D65143" s="2" t="s">
        <v>451</v>
      </c>
      <c r="E65143" s="2"/>
      <c r="F65143" s="2"/>
      <c r="G65143" s="2"/>
      <c r="H65143" s="2"/>
    </row>
    <row r="65144" spans="2:8">
      <c r="B65144" s="2" t="s">
        <v>65593</v>
      </c>
      <c r="C65144" s="2">
        <v>24</v>
      </c>
      <c r="D65144" s="2" t="s">
        <v>451</v>
      </c>
      <c r="E65144" s="2"/>
      <c r="F65144" s="2"/>
      <c r="G65144" s="2"/>
      <c r="H65144" s="2"/>
    </row>
    <row r="65145" spans="2:8">
      <c r="B65145" s="2" t="s">
        <v>65594</v>
      </c>
      <c r="C65145" s="2">
        <v>28</v>
      </c>
      <c r="D65145" s="2" t="s">
        <v>451</v>
      </c>
      <c r="E65145" s="2"/>
      <c r="F65145" s="2"/>
      <c r="G65145" s="2"/>
      <c r="H65145" s="2"/>
    </row>
    <row r="65146" spans="2:8">
      <c r="B65146" s="2" t="s">
        <v>65595</v>
      </c>
      <c r="C65146" s="2">
        <v>28</v>
      </c>
      <c r="D65146" s="2" t="s">
        <v>451</v>
      </c>
      <c r="E65146" s="2"/>
      <c r="F65146" s="2"/>
      <c r="G65146" s="2"/>
      <c r="H65146" s="2"/>
    </row>
    <row r="65147" spans="2:8">
      <c r="B65147" s="2" t="s">
        <v>65596</v>
      </c>
      <c r="C65147" s="2">
        <v>27</v>
      </c>
      <c r="D65147" s="2" t="s">
        <v>451</v>
      </c>
      <c r="E65147" s="2"/>
      <c r="F65147" s="2"/>
      <c r="G65147" s="2"/>
      <c r="H65147" s="2"/>
    </row>
    <row r="65148" spans="2:8">
      <c r="B65148" s="2" t="s">
        <v>65597</v>
      </c>
      <c r="C65148" s="2">
        <v>22</v>
      </c>
      <c r="D65148" s="2" t="s">
        <v>451</v>
      </c>
      <c r="E65148" s="2"/>
      <c r="F65148" s="2"/>
      <c r="G65148" s="2"/>
      <c r="H65148" s="2"/>
    </row>
    <row r="65149" spans="2:8">
      <c r="B65149" s="2" t="s">
        <v>65598</v>
      </c>
      <c r="C65149" s="2">
        <v>21</v>
      </c>
      <c r="D65149" s="2" t="s">
        <v>451</v>
      </c>
      <c r="E65149" s="2"/>
      <c r="F65149" s="2"/>
      <c r="G65149" s="2"/>
      <c r="H65149" s="2"/>
    </row>
    <row r="65150" spans="2:8">
      <c r="B65150" s="2" t="s">
        <v>65599</v>
      </c>
      <c r="C65150" s="2">
        <v>21</v>
      </c>
      <c r="D65150" s="2" t="s">
        <v>451</v>
      </c>
      <c r="E65150" s="2"/>
      <c r="F65150" s="2"/>
      <c r="G65150" s="2"/>
      <c r="H65150" s="2"/>
    </row>
    <row r="65151" spans="2:8">
      <c r="B65151" s="2" t="s">
        <v>65600</v>
      </c>
      <c r="C65151" s="2">
        <v>20</v>
      </c>
      <c r="D65151" s="2" t="s">
        <v>451</v>
      </c>
      <c r="E65151" s="2"/>
      <c r="F65151" s="2"/>
      <c r="G65151" s="2"/>
      <c r="H65151" s="2"/>
    </row>
    <row r="65152" spans="2:8">
      <c r="B65152" s="2" t="s">
        <v>65601</v>
      </c>
      <c r="C65152" s="2">
        <v>19</v>
      </c>
      <c r="D65152" s="2" t="s">
        <v>451</v>
      </c>
      <c r="E65152" s="2"/>
      <c r="F65152" s="2"/>
      <c r="G65152" s="2"/>
      <c r="H65152" s="2"/>
    </row>
    <row r="65153" spans="2:8">
      <c r="B65153" s="2" t="s">
        <v>65602</v>
      </c>
      <c r="C65153" s="2">
        <v>27</v>
      </c>
      <c r="D65153" s="2" t="s">
        <v>451</v>
      </c>
      <c r="E65153" s="2"/>
      <c r="F65153" s="2"/>
      <c r="G65153" s="2"/>
      <c r="H65153" s="2"/>
    </row>
    <row r="65154" spans="2:8">
      <c r="B65154" s="2" t="s">
        <v>65603</v>
      </c>
      <c r="C65154" s="2">
        <v>28</v>
      </c>
      <c r="D65154" s="2" t="s">
        <v>451</v>
      </c>
      <c r="E65154" s="2"/>
      <c r="F65154" s="2"/>
      <c r="G65154" s="2"/>
      <c r="H65154" s="2"/>
    </row>
    <row r="65155" spans="2:8">
      <c r="B65155" s="2" t="s">
        <v>65604</v>
      </c>
      <c r="C65155" s="2">
        <v>27</v>
      </c>
      <c r="D65155" s="2" t="s">
        <v>451</v>
      </c>
      <c r="E65155" s="2"/>
      <c r="F65155" s="2"/>
      <c r="G65155" s="2"/>
      <c r="H65155" s="2"/>
    </row>
    <row r="65156" spans="2:8">
      <c r="B65156" s="2" t="s">
        <v>65605</v>
      </c>
      <c r="C65156" s="2">
        <v>22</v>
      </c>
      <c r="D65156" s="2" t="s">
        <v>451</v>
      </c>
      <c r="E65156" s="2"/>
      <c r="F65156" s="2"/>
      <c r="G65156" s="2"/>
      <c r="H65156" s="2"/>
    </row>
    <row r="65157" spans="2:8">
      <c r="B65157" s="2" t="s">
        <v>65606</v>
      </c>
      <c r="C65157" s="2">
        <v>23</v>
      </c>
      <c r="D65157" s="2" t="s">
        <v>451</v>
      </c>
      <c r="E65157" s="2"/>
      <c r="F65157" s="2"/>
      <c r="G65157" s="2"/>
      <c r="H65157" s="2"/>
    </row>
    <row r="65158" spans="2:8">
      <c r="B65158" s="2" t="s">
        <v>65607</v>
      </c>
      <c r="C65158" s="2">
        <v>23</v>
      </c>
      <c r="D65158" s="2" t="s">
        <v>451</v>
      </c>
      <c r="E65158" s="2"/>
      <c r="F65158" s="2"/>
      <c r="G65158" s="2"/>
      <c r="H65158" s="2"/>
    </row>
    <row r="65159" spans="2:8">
      <c r="B65159" s="2" t="s">
        <v>65608</v>
      </c>
      <c r="C65159" s="2">
        <v>33</v>
      </c>
      <c r="D65159" s="2" t="s">
        <v>451</v>
      </c>
      <c r="E65159" s="2"/>
      <c r="F65159" s="2"/>
      <c r="G65159" s="2"/>
      <c r="H65159" s="2"/>
    </row>
    <row r="65160" spans="2:8">
      <c r="B65160" s="2" t="s">
        <v>65609</v>
      </c>
      <c r="C65160" s="2">
        <v>37</v>
      </c>
      <c r="D65160" s="2" t="s">
        <v>451</v>
      </c>
      <c r="E65160" s="2"/>
      <c r="F65160" s="2"/>
      <c r="G65160" s="2"/>
      <c r="H65160" s="2"/>
    </row>
    <row r="65161" spans="2:8">
      <c r="B65161" s="2" t="s">
        <v>65610</v>
      </c>
      <c r="C65161" s="2">
        <v>23</v>
      </c>
      <c r="D65161" s="2" t="s">
        <v>451</v>
      </c>
      <c r="E65161" s="2"/>
      <c r="F65161" s="2"/>
      <c r="G65161" s="2"/>
      <c r="H65161" s="2"/>
    </row>
    <row r="65162" spans="2:8">
      <c r="B65162" s="2" t="s">
        <v>65611</v>
      </c>
      <c r="C65162" s="2">
        <v>24</v>
      </c>
      <c r="D65162" s="2" t="s">
        <v>451</v>
      </c>
      <c r="E65162" s="2"/>
      <c r="F65162" s="2"/>
      <c r="G65162" s="2"/>
      <c r="H65162" s="2"/>
    </row>
    <row r="65163" spans="2:8">
      <c r="B65163" s="2" t="s">
        <v>65612</v>
      </c>
      <c r="C65163" s="2">
        <v>24</v>
      </c>
      <c r="D65163" s="2" t="s">
        <v>451</v>
      </c>
      <c r="E65163" s="2"/>
      <c r="F65163" s="2"/>
      <c r="G65163" s="2"/>
      <c r="H65163" s="2"/>
    </row>
    <row r="65164" spans="2:8">
      <c r="B65164" s="2" t="s">
        <v>65613</v>
      </c>
      <c r="C65164" s="2">
        <v>24</v>
      </c>
      <c r="D65164" s="2" t="s">
        <v>451</v>
      </c>
      <c r="E65164" s="2"/>
      <c r="F65164" s="2"/>
      <c r="G65164" s="2"/>
      <c r="H65164" s="2"/>
    </row>
    <row r="65165" spans="2:8">
      <c r="B65165" s="2" t="s">
        <v>65614</v>
      </c>
      <c r="C65165" s="2">
        <v>18</v>
      </c>
      <c r="D65165" s="2" t="s">
        <v>519</v>
      </c>
      <c r="E65165" s="2"/>
      <c r="F65165" s="2"/>
      <c r="G65165" s="2"/>
      <c r="H65165" s="2"/>
    </row>
    <row r="65166" spans="2:8">
      <c r="B65166" s="2" t="s">
        <v>65615</v>
      </c>
      <c r="C65166" s="2">
        <v>18</v>
      </c>
      <c r="D65166" s="2" t="s">
        <v>519</v>
      </c>
      <c r="E65166" s="2"/>
      <c r="F65166" s="2"/>
      <c r="G65166" s="2"/>
      <c r="H65166" s="2"/>
    </row>
    <row r="65167" spans="2:8">
      <c r="B65167" s="2" t="s">
        <v>65616</v>
      </c>
      <c r="C65167" s="2">
        <v>20</v>
      </c>
      <c r="D65167" s="2" t="s">
        <v>519</v>
      </c>
      <c r="E65167" s="2"/>
      <c r="F65167" s="2"/>
      <c r="G65167" s="2"/>
      <c r="H65167" s="2"/>
    </row>
    <row r="65168" spans="2:8">
      <c r="B65168" s="2" t="s">
        <v>65617</v>
      </c>
      <c r="C65168" s="2">
        <v>22</v>
      </c>
      <c r="D65168" s="2" t="s">
        <v>451</v>
      </c>
      <c r="E65168" s="2"/>
      <c r="F65168" s="2"/>
      <c r="G65168" s="2"/>
      <c r="H65168" s="2"/>
    </row>
    <row r="65169" spans="2:8">
      <c r="B65169" s="2" t="s">
        <v>65618</v>
      </c>
      <c r="C65169" s="2">
        <v>20</v>
      </c>
      <c r="D65169" s="2" t="s">
        <v>451</v>
      </c>
      <c r="E65169" s="2"/>
      <c r="F65169" s="2"/>
      <c r="G65169" s="2"/>
      <c r="H65169" s="2"/>
    </row>
    <row r="65170" spans="2:8">
      <c r="B65170" s="2" t="s">
        <v>65619</v>
      </c>
      <c r="C65170" s="2">
        <v>18</v>
      </c>
      <c r="D65170" s="2" t="s">
        <v>451</v>
      </c>
      <c r="E65170" s="2"/>
      <c r="F65170" s="2"/>
      <c r="G65170" s="2"/>
      <c r="H65170" s="2"/>
    </row>
    <row r="65171" spans="2:8">
      <c r="B65171" s="2" t="s">
        <v>65620</v>
      </c>
      <c r="C65171" s="2">
        <v>17</v>
      </c>
      <c r="D65171" s="2" t="s">
        <v>451</v>
      </c>
      <c r="E65171" s="2"/>
      <c r="F65171" s="2"/>
      <c r="G65171" s="2"/>
      <c r="H65171" s="2"/>
    </row>
    <row r="65172" spans="2:8">
      <c r="B65172" s="2" t="s">
        <v>65621</v>
      </c>
      <c r="C65172" s="2">
        <v>22</v>
      </c>
      <c r="D65172" s="2" t="s">
        <v>451</v>
      </c>
      <c r="E65172" s="2"/>
      <c r="F65172" s="2"/>
      <c r="G65172" s="2"/>
      <c r="H65172" s="2"/>
    </row>
    <row r="65173" spans="2:8">
      <c r="B65173" s="2" t="s">
        <v>65622</v>
      </c>
      <c r="C65173" s="2">
        <v>23</v>
      </c>
      <c r="D65173" s="2" t="s">
        <v>451</v>
      </c>
      <c r="E65173" s="2"/>
      <c r="F65173" s="2"/>
      <c r="G65173" s="2"/>
      <c r="H65173" s="2"/>
    </row>
    <row r="65174" spans="2:8">
      <c r="B65174" s="2" t="s">
        <v>65623</v>
      </c>
      <c r="C65174" s="2">
        <v>24</v>
      </c>
      <c r="D65174" s="2" t="s">
        <v>451</v>
      </c>
      <c r="E65174" s="2"/>
      <c r="F65174" s="2"/>
      <c r="G65174" s="2"/>
      <c r="H65174" s="2"/>
    </row>
    <row r="65175" spans="2:8">
      <c r="B65175" s="2" t="s">
        <v>65624</v>
      </c>
      <c r="C65175" s="2">
        <v>25</v>
      </c>
      <c r="D65175" s="2" t="s">
        <v>451</v>
      </c>
      <c r="E65175" s="2"/>
      <c r="F65175" s="2"/>
      <c r="G65175" s="2"/>
      <c r="H65175" s="2"/>
    </row>
    <row r="65176" spans="2:8">
      <c r="B65176" s="2" t="s">
        <v>65625</v>
      </c>
      <c r="C65176" s="2">
        <v>20</v>
      </c>
      <c r="D65176" s="2" t="s">
        <v>451</v>
      </c>
      <c r="E65176" s="2"/>
      <c r="F65176" s="2"/>
      <c r="G65176" s="2"/>
      <c r="H65176" s="2"/>
    </row>
    <row r="65177" spans="2:8">
      <c r="B65177" s="2" t="s">
        <v>65626</v>
      </c>
      <c r="C65177" s="2">
        <v>19</v>
      </c>
      <c r="D65177" s="2" t="s">
        <v>451</v>
      </c>
      <c r="E65177" s="2"/>
      <c r="F65177" s="2"/>
      <c r="G65177" s="2"/>
      <c r="H65177" s="2"/>
    </row>
    <row r="65178" spans="2:8">
      <c r="B65178" s="2" t="s">
        <v>65627</v>
      </c>
      <c r="C65178" s="2">
        <v>20</v>
      </c>
      <c r="D65178" s="2" t="s">
        <v>451</v>
      </c>
      <c r="E65178" s="2"/>
      <c r="F65178" s="2"/>
      <c r="G65178" s="2"/>
      <c r="H65178" s="2"/>
    </row>
    <row r="65179" spans="2:8">
      <c r="B65179" s="2" t="s">
        <v>65628</v>
      </c>
      <c r="C65179" s="2">
        <v>21</v>
      </c>
      <c r="D65179" s="2" t="s">
        <v>451</v>
      </c>
      <c r="E65179" s="2"/>
      <c r="F65179" s="2"/>
      <c r="G65179" s="2"/>
      <c r="H65179" s="2"/>
    </row>
    <row r="65180" spans="2:8">
      <c r="B65180" s="2" t="s">
        <v>65629</v>
      </c>
      <c r="C65180" s="2">
        <v>21</v>
      </c>
      <c r="D65180" s="2" t="s">
        <v>451</v>
      </c>
      <c r="E65180" s="2"/>
      <c r="F65180" s="2"/>
      <c r="G65180" s="2"/>
      <c r="H65180" s="2"/>
    </row>
    <row r="65181" spans="2:8">
      <c r="B65181" s="2" t="s">
        <v>65630</v>
      </c>
      <c r="C65181" s="2">
        <v>21</v>
      </c>
      <c r="D65181" s="2" t="s">
        <v>451</v>
      </c>
      <c r="E65181" s="2"/>
      <c r="F65181" s="2"/>
      <c r="G65181" s="2"/>
      <c r="H65181" s="2"/>
    </row>
    <row r="65182" spans="2:8">
      <c r="B65182" s="2" t="s">
        <v>65631</v>
      </c>
      <c r="C65182" s="2">
        <v>18</v>
      </c>
      <c r="D65182" s="2" t="s">
        <v>451</v>
      </c>
      <c r="E65182" s="2"/>
      <c r="F65182" s="2"/>
      <c r="G65182" s="2"/>
      <c r="H65182" s="2"/>
    </row>
    <row r="65183" spans="2:8">
      <c r="B65183" s="2" t="s">
        <v>65632</v>
      </c>
      <c r="C65183" s="2">
        <v>18</v>
      </c>
      <c r="D65183" s="2" t="s">
        <v>451</v>
      </c>
      <c r="E65183" s="2"/>
      <c r="F65183" s="2"/>
      <c r="G65183" s="2"/>
      <c r="H65183" s="2"/>
    </row>
    <row r="65184" spans="2:8">
      <c r="B65184" s="2" t="s">
        <v>65633</v>
      </c>
      <c r="C65184" s="2">
        <v>17</v>
      </c>
      <c r="D65184" s="2" t="s">
        <v>451</v>
      </c>
      <c r="E65184" s="2"/>
      <c r="F65184" s="2"/>
      <c r="G65184" s="2"/>
      <c r="H65184" s="2"/>
    </row>
    <row r="65185" spans="2:8">
      <c r="B65185" s="2" t="s">
        <v>65634</v>
      </c>
      <c r="C65185" s="2">
        <v>23</v>
      </c>
      <c r="D65185" s="2" t="s">
        <v>451</v>
      </c>
      <c r="E65185" s="2"/>
      <c r="F65185" s="2"/>
      <c r="G65185" s="2"/>
      <c r="H65185" s="2"/>
    </row>
    <row r="65186" spans="2:8">
      <c r="B65186" s="2" t="s">
        <v>65635</v>
      </c>
      <c r="C65186" s="2">
        <v>24</v>
      </c>
      <c r="D65186" s="2" t="s">
        <v>451</v>
      </c>
      <c r="E65186" s="2"/>
      <c r="F65186" s="2"/>
      <c r="G65186" s="2"/>
      <c r="H65186" s="2"/>
    </row>
    <row r="65187" spans="2:8">
      <c r="B65187" s="2" t="s">
        <v>65636</v>
      </c>
      <c r="C65187" s="2">
        <v>25</v>
      </c>
      <c r="D65187" s="2" t="s">
        <v>451</v>
      </c>
      <c r="E65187" s="2"/>
      <c r="F65187" s="2"/>
      <c r="G65187" s="2"/>
      <c r="H65187" s="2"/>
    </row>
    <row r="65188" spans="2:8">
      <c r="B65188" s="2" t="s">
        <v>65637</v>
      </c>
      <c r="C65188" s="2">
        <v>26</v>
      </c>
      <c r="D65188" s="2" t="s">
        <v>451</v>
      </c>
      <c r="E65188" s="2"/>
      <c r="F65188" s="2"/>
      <c r="G65188" s="2"/>
      <c r="H65188" s="2"/>
    </row>
    <row r="65189" spans="2:8">
      <c r="B65189" s="2" t="s">
        <v>65638</v>
      </c>
      <c r="C65189" s="2">
        <v>32</v>
      </c>
      <c r="D65189" s="2" t="s">
        <v>451</v>
      </c>
      <c r="E65189" s="2"/>
      <c r="F65189" s="2"/>
      <c r="G65189" s="2"/>
      <c r="H65189" s="2"/>
    </row>
    <row r="65190" spans="2:8">
      <c r="B65190" s="2" t="s">
        <v>65639</v>
      </c>
      <c r="C65190" s="2">
        <v>29</v>
      </c>
      <c r="D65190" s="2" t="s">
        <v>451</v>
      </c>
      <c r="E65190" s="2"/>
      <c r="F65190" s="2"/>
      <c r="G65190" s="2"/>
      <c r="H65190" s="2"/>
    </row>
    <row r="65191" spans="2:8">
      <c r="B65191" s="2" t="s">
        <v>65640</v>
      </c>
      <c r="C65191" s="2">
        <v>26</v>
      </c>
      <c r="D65191" s="2" t="s">
        <v>451</v>
      </c>
      <c r="E65191" s="2"/>
      <c r="F65191" s="2"/>
      <c r="G65191" s="2"/>
      <c r="H65191" s="2"/>
    </row>
    <row r="65192" spans="2:8">
      <c r="B65192" s="2" t="s">
        <v>65641</v>
      </c>
      <c r="C65192" s="2">
        <v>24</v>
      </c>
      <c r="D65192" s="2" t="s">
        <v>451</v>
      </c>
      <c r="E65192" s="2"/>
      <c r="F65192" s="2"/>
      <c r="G65192" s="2"/>
      <c r="H65192" s="2"/>
    </row>
    <row r="65193" spans="2:8">
      <c r="B65193" s="2" t="s">
        <v>65642</v>
      </c>
      <c r="C65193" s="2">
        <v>23</v>
      </c>
      <c r="D65193" s="2" t="s">
        <v>451</v>
      </c>
      <c r="E65193" s="2"/>
      <c r="F65193" s="2"/>
      <c r="G65193" s="2"/>
      <c r="H65193" s="2"/>
    </row>
    <row r="65194" spans="2:8">
      <c r="B65194" s="2" t="s">
        <v>65643</v>
      </c>
      <c r="C65194" s="2">
        <v>25</v>
      </c>
      <c r="D65194" s="2" t="s">
        <v>451</v>
      </c>
      <c r="E65194" s="2"/>
      <c r="F65194" s="2"/>
      <c r="G65194" s="2"/>
      <c r="H65194" s="2"/>
    </row>
    <row r="65195" spans="2:8">
      <c r="B65195" s="2" t="s">
        <v>65644</v>
      </c>
      <c r="C65195" s="2">
        <v>23</v>
      </c>
      <c r="D65195" s="2" t="s">
        <v>451</v>
      </c>
      <c r="E65195" s="2"/>
      <c r="F65195" s="2"/>
      <c r="G65195" s="2"/>
      <c r="H65195" s="2"/>
    </row>
    <row r="65196" spans="2:8">
      <c r="B65196" s="2" t="s">
        <v>65645</v>
      </c>
      <c r="C65196" s="2">
        <v>9</v>
      </c>
      <c r="D65196" s="2" t="s">
        <v>451</v>
      </c>
      <c r="E65196" s="2"/>
      <c r="F65196" s="2"/>
      <c r="G65196" s="2"/>
      <c r="H65196" s="2"/>
    </row>
    <row r="65197" spans="2:8">
      <c r="B65197" s="2" t="s">
        <v>65646</v>
      </c>
      <c r="C65197" s="2">
        <v>24</v>
      </c>
      <c r="D65197" s="2" t="s">
        <v>451</v>
      </c>
      <c r="E65197" s="2"/>
      <c r="F65197" s="2"/>
      <c r="G65197" s="2"/>
      <c r="H65197" s="2"/>
    </row>
    <row r="65198" spans="2:8">
      <c r="B65198" s="2" t="s">
        <v>65647</v>
      </c>
      <c r="C65198" s="2">
        <v>25</v>
      </c>
      <c r="D65198" s="2" t="s">
        <v>451</v>
      </c>
      <c r="E65198" s="2"/>
      <c r="F65198" s="2"/>
      <c r="G65198" s="2"/>
      <c r="H65198" s="2"/>
    </row>
    <row r="65199" spans="2:8">
      <c r="B65199" s="2" t="s">
        <v>65648</v>
      </c>
      <c r="C65199" s="2">
        <v>25</v>
      </c>
      <c r="D65199" s="2" t="s">
        <v>451</v>
      </c>
      <c r="E65199" s="2"/>
      <c r="F65199" s="2"/>
      <c r="G65199" s="2"/>
      <c r="H65199" s="2"/>
    </row>
    <row r="65200" spans="2:8">
      <c r="B65200" s="2" t="s">
        <v>65649</v>
      </c>
      <c r="C65200" s="2">
        <v>24</v>
      </c>
      <c r="D65200" s="2" t="s">
        <v>451</v>
      </c>
      <c r="E65200" s="2"/>
      <c r="F65200" s="2"/>
      <c r="G65200" s="2"/>
      <c r="H65200" s="2"/>
    </row>
    <row r="65201" spans="2:8">
      <c r="B65201" s="2" t="s">
        <v>65650</v>
      </c>
      <c r="C65201" s="2">
        <v>23</v>
      </c>
      <c r="D65201" s="2" t="s">
        <v>451</v>
      </c>
      <c r="E65201" s="2"/>
      <c r="F65201" s="2"/>
      <c r="G65201" s="2"/>
      <c r="H65201" s="2"/>
    </row>
    <row r="65202" spans="2:8">
      <c r="B65202" s="2" t="s">
        <v>65651</v>
      </c>
      <c r="C65202" s="2">
        <v>24</v>
      </c>
      <c r="D65202" s="2" t="s">
        <v>451</v>
      </c>
      <c r="E65202" s="2"/>
      <c r="F65202" s="2"/>
      <c r="G65202" s="2"/>
      <c r="H65202" s="2"/>
    </row>
    <row r="65203" spans="2:8">
      <c r="B65203" s="2" t="s">
        <v>65652</v>
      </c>
      <c r="C65203" s="2">
        <v>36</v>
      </c>
      <c r="D65203" s="2" t="s">
        <v>451</v>
      </c>
      <c r="E65203" s="2"/>
      <c r="F65203" s="2"/>
      <c r="G65203" s="2"/>
      <c r="H65203" s="2"/>
    </row>
    <row r="65204" spans="2:8">
      <c r="B65204" s="2" t="s">
        <v>65653</v>
      </c>
      <c r="C65204" s="2">
        <v>35</v>
      </c>
      <c r="D65204" s="2" t="s">
        <v>451</v>
      </c>
      <c r="E65204" s="2"/>
      <c r="F65204" s="2"/>
      <c r="G65204" s="2"/>
      <c r="H65204" s="2"/>
    </row>
    <row r="65205" spans="2:8">
      <c r="B65205" s="2" t="s">
        <v>65654</v>
      </c>
      <c r="C65205" s="2">
        <v>32</v>
      </c>
      <c r="D65205" s="2" t="s">
        <v>451</v>
      </c>
      <c r="E65205" s="2"/>
      <c r="F65205" s="2"/>
      <c r="G65205" s="2"/>
      <c r="H65205" s="2"/>
    </row>
    <row r="65206" spans="2:8">
      <c r="B65206" s="2" t="s">
        <v>65655</v>
      </c>
      <c r="C65206" s="2">
        <v>6</v>
      </c>
      <c r="D65206" s="2" t="s">
        <v>451</v>
      </c>
      <c r="E65206" s="2"/>
      <c r="F65206" s="2"/>
      <c r="G65206" s="2"/>
      <c r="H65206" s="2"/>
    </row>
    <row r="65207" spans="2:8">
      <c r="B65207" s="2" t="s">
        <v>65656</v>
      </c>
      <c r="C65207" s="2">
        <v>5</v>
      </c>
      <c r="D65207" s="2" t="s">
        <v>451</v>
      </c>
      <c r="E65207" s="2"/>
      <c r="F65207" s="2"/>
      <c r="G65207" s="2"/>
      <c r="H65207" s="2"/>
    </row>
    <row r="65208" spans="2:8">
      <c r="B65208" s="2" t="s">
        <v>65657</v>
      </c>
      <c r="C65208" s="2">
        <v>28</v>
      </c>
      <c r="D65208" s="2" t="s">
        <v>451</v>
      </c>
      <c r="E65208" s="2"/>
      <c r="F65208" s="2"/>
      <c r="G65208" s="2"/>
      <c r="H65208" s="2"/>
    </row>
    <row r="65209" spans="2:8">
      <c r="B65209" s="2" t="s">
        <v>65658</v>
      </c>
      <c r="C65209" s="2">
        <v>25</v>
      </c>
      <c r="D65209" s="2" t="s">
        <v>451</v>
      </c>
      <c r="E65209" s="2"/>
      <c r="F65209" s="2"/>
      <c r="G65209" s="2"/>
      <c r="H65209" s="2"/>
    </row>
    <row r="65210" spans="2:8">
      <c r="B65210" s="2" t="s">
        <v>65659</v>
      </c>
      <c r="C65210" s="2">
        <v>25</v>
      </c>
      <c r="D65210" s="2" t="s">
        <v>451</v>
      </c>
      <c r="E65210" s="2"/>
      <c r="F65210" s="2"/>
      <c r="G65210" s="2"/>
      <c r="H65210" s="2"/>
    </row>
    <row r="65211" spans="2:8">
      <c r="B65211" s="2" t="s">
        <v>65660</v>
      </c>
      <c r="C65211" s="2">
        <v>23</v>
      </c>
      <c r="D65211" s="2" t="s">
        <v>451</v>
      </c>
      <c r="E65211" s="2"/>
      <c r="F65211" s="2"/>
      <c r="G65211" s="2"/>
      <c r="H65211" s="2"/>
    </row>
    <row r="65212" spans="2:8">
      <c r="B65212" s="2" t="s">
        <v>65661</v>
      </c>
      <c r="C65212" s="2">
        <v>27</v>
      </c>
      <c r="D65212" s="2" t="s">
        <v>451</v>
      </c>
      <c r="E65212" s="2"/>
      <c r="F65212" s="2"/>
      <c r="G65212" s="2"/>
      <c r="H65212" s="2"/>
    </row>
    <row r="65213" spans="2:8">
      <c r="B65213" s="2" t="s">
        <v>65662</v>
      </c>
      <c r="C65213" s="2">
        <v>27</v>
      </c>
      <c r="D65213" s="2" t="s">
        <v>451</v>
      </c>
      <c r="E65213" s="2"/>
      <c r="F65213" s="2"/>
      <c r="G65213" s="2"/>
      <c r="H65213" s="2"/>
    </row>
    <row r="65214" spans="2:8">
      <c r="B65214" s="2" t="s">
        <v>65663</v>
      </c>
      <c r="C65214" s="2">
        <v>26</v>
      </c>
      <c r="D65214" s="2" t="s">
        <v>451</v>
      </c>
      <c r="E65214" s="2"/>
      <c r="F65214" s="2"/>
      <c r="G65214" s="2"/>
      <c r="H65214" s="2"/>
    </row>
    <row r="65215" spans="2:8">
      <c r="B65215" s="2" t="s">
        <v>65664</v>
      </c>
      <c r="C65215" s="2">
        <v>34</v>
      </c>
      <c r="D65215" s="2" t="s">
        <v>451</v>
      </c>
      <c r="E65215" s="2"/>
      <c r="F65215" s="2"/>
      <c r="G65215" s="2"/>
      <c r="H65215" s="2"/>
    </row>
    <row r="65216" spans="2:8">
      <c r="B65216" s="2" t="s">
        <v>65665</v>
      </c>
      <c r="C65216" s="2">
        <v>33</v>
      </c>
      <c r="D65216" s="2" t="s">
        <v>451</v>
      </c>
      <c r="E65216" s="2"/>
      <c r="F65216" s="2"/>
      <c r="G65216" s="2"/>
      <c r="H65216" s="2"/>
    </row>
    <row r="65217" spans="2:8">
      <c r="B65217" s="2" t="s">
        <v>65666</v>
      </c>
      <c r="C65217" s="2">
        <v>10</v>
      </c>
      <c r="D65217" s="2" t="s">
        <v>519</v>
      </c>
      <c r="E65217" s="2"/>
      <c r="F65217" s="2"/>
      <c r="G65217" s="2"/>
      <c r="H65217" s="2"/>
    </row>
    <row r="65218" spans="2:8">
      <c r="B65218" s="2" t="s">
        <v>65667</v>
      </c>
      <c r="C65218" s="2">
        <v>10</v>
      </c>
      <c r="D65218" s="2" t="s">
        <v>519</v>
      </c>
      <c r="E65218" s="2"/>
      <c r="F65218" s="2"/>
      <c r="G65218" s="2"/>
      <c r="H65218" s="2"/>
    </row>
    <row r="65219" spans="2:8">
      <c r="B65219" s="2" t="s">
        <v>65668</v>
      </c>
      <c r="C65219" s="2">
        <v>10</v>
      </c>
      <c r="D65219" s="2" t="s">
        <v>519</v>
      </c>
      <c r="E65219" s="2"/>
      <c r="F65219" s="2"/>
      <c r="G65219" s="2"/>
      <c r="H65219" s="2"/>
    </row>
    <row r="65220" spans="2:8">
      <c r="B65220" s="2" t="s">
        <v>65669</v>
      </c>
      <c r="C65220" s="2">
        <v>11</v>
      </c>
      <c r="D65220" s="2" t="s">
        <v>519</v>
      </c>
      <c r="E65220" s="2"/>
      <c r="F65220" s="2"/>
      <c r="G65220" s="2"/>
      <c r="H65220" s="2"/>
    </row>
    <row r="65221" spans="2:8">
      <c r="B65221" s="2" t="s">
        <v>65670</v>
      </c>
      <c r="C65221" s="2">
        <v>17</v>
      </c>
      <c r="D65221" s="2" t="s">
        <v>451</v>
      </c>
      <c r="E65221" s="2"/>
      <c r="F65221" s="2"/>
      <c r="G65221" s="2"/>
      <c r="H65221" s="2"/>
    </row>
    <row r="65222" spans="2:8">
      <c r="B65222" s="2" t="s">
        <v>65671</v>
      </c>
      <c r="C65222" s="2">
        <v>15</v>
      </c>
      <c r="D65222" s="2" t="s">
        <v>451</v>
      </c>
      <c r="E65222" s="2"/>
      <c r="F65222" s="2"/>
      <c r="G65222" s="2"/>
      <c r="H65222" s="2"/>
    </row>
    <row r="65223" spans="2:8">
      <c r="B65223" s="2" t="s">
        <v>65672</v>
      </c>
      <c r="C65223" s="2">
        <v>16</v>
      </c>
      <c r="D65223" s="2" t="s">
        <v>451</v>
      </c>
      <c r="E65223" s="2"/>
      <c r="F65223" s="2"/>
      <c r="G65223" s="2"/>
      <c r="H65223" s="2"/>
    </row>
    <row r="65224" spans="2:8">
      <c r="B65224" s="2" t="s">
        <v>65673</v>
      </c>
      <c r="C65224" s="2">
        <v>19</v>
      </c>
      <c r="D65224" s="2" t="s">
        <v>451</v>
      </c>
      <c r="E65224" s="2"/>
      <c r="F65224" s="2"/>
      <c r="G65224" s="2"/>
      <c r="H65224" s="2"/>
    </row>
    <row r="65225" spans="2:8">
      <c r="B65225" s="2" t="s">
        <v>65674</v>
      </c>
      <c r="C65225" s="2">
        <v>21</v>
      </c>
      <c r="D65225" s="2" t="s">
        <v>451</v>
      </c>
      <c r="E65225" s="2"/>
      <c r="F65225" s="2"/>
      <c r="G65225" s="2"/>
      <c r="H65225" s="2"/>
    </row>
    <row r="65226" spans="2:8">
      <c r="B65226" s="2" t="s">
        <v>65675</v>
      </c>
      <c r="C65226" s="2">
        <v>18</v>
      </c>
      <c r="D65226" s="2" t="s">
        <v>451</v>
      </c>
      <c r="E65226" s="2"/>
      <c r="F65226" s="2"/>
      <c r="G65226" s="2"/>
      <c r="H65226" s="2"/>
    </row>
    <row r="65227" spans="2:8">
      <c r="B65227" s="2" t="s">
        <v>65676</v>
      </c>
      <c r="C65227" s="2">
        <v>19</v>
      </c>
      <c r="D65227" s="2" t="s">
        <v>451</v>
      </c>
      <c r="E65227" s="2"/>
      <c r="F65227" s="2"/>
      <c r="G65227" s="2"/>
      <c r="H65227" s="2"/>
    </row>
    <row r="65228" spans="2:8">
      <c r="B65228" s="2" t="s">
        <v>65677</v>
      </c>
      <c r="C65228" s="2">
        <v>19</v>
      </c>
      <c r="D65228" s="2" t="s">
        <v>451</v>
      </c>
      <c r="E65228" s="2"/>
      <c r="F65228" s="2"/>
      <c r="G65228" s="2"/>
      <c r="H65228" s="2"/>
    </row>
    <row r="65229" spans="2:8">
      <c r="B65229" s="2" t="s">
        <v>65678</v>
      </c>
      <c r="C65229" s="2">
        <v>18</v>
      </c>
      <c r="D65229" s="2" t="s">
        <v>451</v>
      </c>
      <c r="E65229" s="2"/>
      <c r="F65229" s="2"/>
      <c r="G65229" s="2"/>
      <c r="H65229" s="2"/>
    </row>
    <row r="65230" spans="2:8">
      <c r="B65230" s="2" t="s">
        <v>65679</v>
      </c>
      <c r="C65230" s="2">
        <v>18</v>
      </c>
      <c r="D65230" s="2" t="s">
        <v>451</v>
      </c>
      <c r="E65230" s="2"/>
      <c r="F65230" s="2"/>
      <c r="G65230" s="2"/>
      <c r="H65230" s="2"/>
    </row>
    <row r="65231" spans="2:8">
      <c r="B65231" s="2" t="s">
        <v>65680</v>
      </c>
      <c r="C65231" s="2">
        <v>17</v>
      </c>
      <c r="D65231" s="2" t="s">
        <v>451</v>
      </c>
      <c r="E65231" s="2"/>
      <c r="F65231" s="2"/>
      <c r="G65231" s="2"/>
      <c r="H65231" s="2"/>
    </row>
    <row r="65232" spans="2:8">
      <c r="B65232" s="2" t="s">
        <v>65681</v>
      </c>
      <c r="C65232" s="2">
        <v>17</v>
      </c>
      <c r="D65232" s="2" t="s">
        <v>451</v>
      </c>
      <c r="E65232" s="2"/>
      <c r="F65232" s="2"/>
      <c r="G65232" s="2"/>
      <c r="H65232" s="2"/>
    </row>
    <row r="65233" spans="2:8">
      <c r="B65233" s="2" t="s">
        <v>65682</v>
      </c>
      <c r="C65233" s="2">
        <v>26</v>
      </c>
      <c r="D65233" s="2" t="s">
        <v>451</v>
      </c>
      <c r="E65233" s="2"/>
      <c r="F65233" s="2"/>
      <c r="G65233" s="2"/>
      <c r="H65233" s="2"/>
    </row>
    <row r="65234" spans="2:8">
      <c r="B65234" s="2" t="s">
        <v>65683</v>
      </c>
      <c r="C65234" s="2">
        <v>28</v>
      </c>
      <c r="D65234" s="2" t="s">
        <v>451</v>
      </c>
      <c r="E65234" s="2"/>
      <c r="F65234" s="2"/>
      <c r="G65234" s="2"/>
      <c r="H65234" s="2"/>
    </row>
    <row r="65235" spans="2:8">
      <c r="B65235" s="2" t="s">
        <v>65684</v>
      </c>
      <c r="C65235" s="2">
        <v>28</v>
      </c>
      <c r="D65235" s="2" t="s">
        <v>451</v>
      </c>
      <c r="E65235" s="2"/>
      <c r="F65235" s="2"/>
      <c r="G65235" s="2"/>
      <c r="H65235" s="2"/>
    </row>
    <row r="65236" spans="2:8">
      <c r="B65236" s="2" t="s">
        <v>65685</v>
      </c>
      <c r="C65236" s="2">
        <v>29</v>
      </c>
      <c r="D65236" s="2" t="s">
        <v>451</v>
      </c>
      <c r="E65236" s="2"/>
      <c r="F65236" s="2"/>
      <c r="G65236" s="2"/>
      <c r="H65236" s="2"/>
    </row>
    <row r="65237" spans="2:8">
      <c r="B65237" s="2" t="s">
        <v>65686</v>
      </c>
      <c r="C65237" s="2">
        <v>29</v>
      </c>
      <c r="D65237" s="2" t="s">
        <v>451</v>
      </c>
      <c r="E65237" s="2"/>
      <c r="F65237" s="2"/>
      <c r="G65237" s="2"/>
      <c r="H65237" s="2"/>
    </row>
    <row r="65238" spans="2:8">
      <c r="B65238" s="2" t="s">
        <v>65687</v>
      </c>
      <c r="C65238" s="2">
        <v>13</v>
      </c>
      <c r="D65238" s="2" t="s">
        <v>451</v>
      </c>
      <c r="E65238" s="2"/>
      <c r="F65238" s="2"/>
      <c r="G65238" s="2"/>
      <c r="H65238" s="2"/>
    </row>
    <row r="65239" spans="2:8">
      <c r="B65239" s="2" t="s">
        <v>65688</v>
      </c>
      <c r="C65239" s="2">
        <v>14</v>
      </c>
      <c r="D65239" s="2" t="s">
        <v>451</v>
      </c>
      <c r="E65239" s="2"/>
      <c r="F65239" s="2"/>
      <c r="G65239" s="2"/>
      <c r="H65239" s="2"/>
    </row>
    <row r="65240" spans="2:8">
      <c r="B65240" s="2" t="s">
        <v>65689</v>
      </c>
      <c r="C65240" s="2">
        <v>15</v>
      </c>
      <c r="D65240" s="2" t="s">
        <v>451</v>
      </c>
      <c r="E65240" s="2"/>
      <c r="F65240" s="2"/>
      <c r="G65240" s="2"/>
      <c r="H65240" s="2"/>
    </row>
    <row r="65241" spans="2:8">
      <c r="B65241" s="2" t="s">
        <v>65690</v>
      </c>
      <c r="C65241" s="2">
        <v>15</v>
      </c>
      <c r="D65241" s="2" t="s">
        <v>451</v>
      </c>
      <c r="E65241" s="2"/>
      <c r="F65241" s="2"/>
      <c r="G65241" s="2"/>
      <c r="H65241" s="2"/>
    </row>
    <row r="65242" spans="2:8">
      <c r="B65242" s="2" t="s">
        <v>65691</v>
      </c>
      <c r="C65242" s="2">
        <v>17</v>
      </c>
      <c r="D65242" s="2" t="s">
        <v>451</v>
      </c>
      <c r="E65242" s="2"/>
      <c r="F65242" s="2"/>
      <c r="G65242" s="2"/>
      <c r="H65242" s="2"/>
    </row>
    <row r="65243" spans="2:8">
      <c r="B65243" s="2" t="s">
        <v>65692</v>
      </c>
      <c r="C65243" s="2">
        <v>19</v>
      </c>
      <c r="D65243" s="2" t="s">
        <v>451</v>
      </c>
      <c r="E65243" s="2"/>
      <c r="F65243" s="2"/>
      <c r="G65243" s="2"/>
      <c r="H65243" s="2"/>
    </row>
    <row r="65244" spans="2:8">
      <c r="B65244" s="2" t="s">
        <v>65693</v>
      </c>
      <c r="C65244" s="2">
        <v>20</v>
      </c>
      <c r="D65244" s="2" t="s">
        <v>451</v>
      </c>
      <c r="E65244" s="2"/>
      <c r="F65244" s="2"/>
      <c r="G65244" s="2"/>
      <c r="H65244" s="2"/>
    </row>
    <row r="65245" spans="2:8">
      <c r="B65245" s="2" t="s">
        <v>65694</v>
      </c>
      <c r="C65245" s="2">
        <v>24</v>
      </c>
      <c r="D65245" s="2" t="s">
        <v>451</v>
      </c>
      <c r="E65245" s="2"/>
      <c r="F65245" s="2"/>
      <c r="G65245" s="2"/>
      <c r="H65245" s="2"/>
    </row>
    <row r="65246" spans="2:8">
      <c r="B65246" s="2" t="s">
        <v>65695</v>
      </c>
      <c r="C65246" s="2">
        <v>23</v>
      </c>
      <c r="D65246" s="2" t="s">
        <v>451</v>
      </c>
      <c r="E65246" s="2"/>
      <c r="F65246" s="2"/>
      <c r="G65246" s="2"/>
      <c r="H65246" s="2"/>
    </row>
    <row r="65247" spans="2:8">
      <c r="B65247" s="2" t="s">
        <v>65696</v>
      </c>
      <c r="C65247" s="2">
        <v>23</v>
      </c>
      <c r="D65247" s="2" t="s">
        <v>451</v>
      </c>
      <c r="E65247" s="2"/>
      <c r="F65247" s="2"/>
      <c r="G65247" s="2"/>
      <c r="H65247" s="2"/>
    </row>
    <row r="65248" spans="2:8">
      <c r="B65248" s="2" t="s">
        <v>65697</v>
      </c>
      <c r="C65248" s="2">
        <v>23</v>
      </c>
      <c r="D65248" s="2" t="s">
        <v>451</v>
      </c>
      <c r="E65248" s="2"/>
      <c r="F65248" s="2"/>
      <c r="G65248" s="2"/>
      <c r="H65248" s="2"/>
    </row>
    <row r="65249" spans="2:8">
      <c r="B65249" s="2" t="s">
        <v>65698</v>
      </c>
      <c r="C65249" s="2">
        <v>25</v>
      </c>
      <c r="D65249" s="2" t="s">
        <v>451</v>
      </c>
      <c r="E65249" s="2"/>
      <c r="F65249" s="2"/>
      <c r="G65249" s="2"/>
      <c r="H65249" s="2"/>
    </row>
    <row r="65250" spans="2:8">
      <c r="B65250" s="2" t="s">
        <v>65699</v>
      </c>
      <c r="C65250" s="2">
        <v>24</v>
      </c>
      <c r="D65250" s="2" t="s">
        <v>451</v>
      </c>
      <c r="E65250" s="2"/>
      <c r="F65250" s="2"/>
      <c r="G65250" s="2"/>
      <c r="H65250" s="2"/>
    </row>
    <row r="65251" spans="2:8">
      <c r="B65251" s="2" t="s">
        <v>65700</v>
      </c>
      <c r="C65251" s="2">
        <v>26</v>
      </c>
      <c r="D65251" s="2" t="s">
        <v>451</v>
      </c>
      <c r="E65251" s="2"/>
      <c r="F65251" s="2"/>
      <c r="G65251" s="2"/>
      <c r="H65251" s="2"/>
    </row>
    <row r="65252" spans="2:8">
      <c r="B65252" s="2" t="s">
        <v>65701</v>
      </c>
      <c r="C65252" s="2">
        <v>25</v>
      </c>
      <c r="D65252" s="2" t="s">
        <v>451</v>
      </c>
      <c r="E65252" s="2"/>
      <c r="F65252" s="2"/>
      <c r="G65252" s="2"/>
      <c r="H65252" s="2"/>
    </row>
    <row r="65253" spans="2:8">
      <c r="B65253" s="2" t="s">
        <v>65702</v>
      </c>
      <c r="C65253" s="2">
        <v>26</v>
      </c>
      <c r="D65253" s="2" t="s">
        <v>451</v>
      </c>
      <c r="E65253" s="2"/>
      <c r="F65253" s="2"/>
      <c r="G65253" s="2"/>
      <c r="H65253" s="2"/>
    </row>
    <row r="65254" spans="2:8">
      <c r="B65254" s="2" t="s">
        <v>65703</v>
      </c>
      <c r="C65254" s="2">
        <v>26</v>
      </c>
      <c r="D65254" s="2" t="s">
        <v>451</v>
      </c>
      <c r="E65254" s="2"/>
      <c r="F65254" s="2"/>
      <c r="G65254" s="2"/>
      <c r="H65254" s="2"/>
    </row>
    <row r="65255" spans="2:8">
      <c r="B65255" s="2" t="s">
        <v>65704</v>
      </c>
      <c r="C65255" s="2">
        <v>27</v>
      </c>
      <c r="D65255" s="2" t="s">
        <v>451</v>
      </c>
      <c r="E65255" s="2"/>
      <c r="F65255" s="2"/>
      <c r="G65255" s="2"/>
      <c r="H65255" s="2"/>
    </row>
    <row r="65256" spans="2:8">
      <c r="B65256" s="2" t="s">
        <v>65705</v>
      </c>
      <c r="C65256" s="2">
        <v>24</v>
      </c>
      <c r="D65256" s="2" t="s">
        <v>451</v>
      </c>
      <c r="E65256" s="2"/>
      <c r="F65256" s="2"/>
      <c r="G65256" s="2"/>
      <c r="H65256" s="2"/>
    </row>
    <row r="65257" spans="2:8">
      <c r="B65257" s="2" t="s">
        <v>65706</v>
      </c>
      <c r="C65257" s="2">
        <v>21</v>
      </c>
      <c r="D65257" s="2" t="s">
        <v>451</v>
      </c>
      <c r="E65257" s="2"/>
      <c r="F65257" s="2"/>
      <c r="G65257" s="2"/>
      <c r="H65257" s="2"/>
    </row>
    <row r="65258" spans="2:8">
      <c r="B65258" s="2" t="s">
        <v>65707</v>
      </c>
      <c r="C65258" s="2">
        <v>20</v>
      </c>
      <c r="D65258" s="2" t="s">
        <v>451</v>
      </c>
      <c r="E65258" s="2"/>
      <c r="F65258" s="2"/>
      <c r="G65258" s="2"/>
      <c r="H65258" s="2"/>
    </row>
    <row r="65259" spans="2:8">
      <c r="B65259" s="2" t="s">
        <v>65708</v>
      </c>
      <c r="C65259" s="2">
        <v>19</v>
      </c>
      <c r="D65259" s="2" t="s">
        <v>451</v>
      </c>
      <c r="E65259" s="2"/>
      <c r="F65259" s="2"/>
      <c r="G65259" s="2"/>
      <c r="H65259" s="2"/>
    </row>
    <row r="65260" spans="2:8">
      <c r="B65260" s="2" t="s">
        <v>65709</v>
      </c>
      <c r="C65260" s="2">
        <v>21</v>
      </c>
      <c r="D65260" s="2" t="s">
        <v>451</v>
      </c>
      <c r="E65260" s="2"/>
      <c r="F65260" s="2"/>
      <c r="G65260" s="2"/>
      <c r="H65260" s="2"/>
    </row>
    <row r="65261" spans="2:8">
      <c r="B65261" s="2" t="s">
        <v>65710</v>
      </c>
      <c r="C65261" s="2">
        <v>22</v>
      </c>
      <c r="D65261" s="2" t="s">
        <v>451</v>
      </c>
      <c r="E65261" s="2"/>
      <c r="F65261" s="2"/>
      <c r="G65261" s="2"/>
      <c r="H65261" s="2"/>
    </row>
    <row r="65262" spans="2:8">
      <c r="B65262" s="2" t="s">
        <v>65711</v>
      </c>
      <c r="C65262" s="2">
        <v>22</v>
      </c>
      <c r="D65262" s="2" t="s">
        <v>451</v>
      </c>
      <c r="E65262" s="2"/>
      <c r="F65262" s="2"/>
      <c r="G65262" s="2"/>
      <c r="H65262" s="2"/>
    </row>
    <row r="65263" spans="2:8">
      <c r="B65263" s="2" t="s">
        <v>65712</v>
      </c>
      <c r="C65263" s="2">
        <v>18</v>
      </c>
      <c r="D65263" s="2" t="s">
        <v>451</v>
      </c>
      <c r="E65263" s="2"/>
      <c r="F65263" s="2"/>
      <c r="G65263" s="2"/>
      <c r="H65263" s="2"/>
    </row>
    <row r="65264" spans="2:8">
      <c r="B65264" s="2" t="s">
        <v>65713</v>
      </c>
      <c r="C65264" s="2">
        <v>19</v>
      </c>
      <c r="D65264" s="2" t="s">
        <v>451</v>
      </c>
      <c r="E65264" s="2"/>
      <c r="F65264" s="2"/>
      <c r="G65264" s="2"/>
      <c r="H65264" s="2"/>
    </row>
    <row r="65265" spans="2:8">
      <c r="B65265" s="2" t="s">
        <v>65714</v>
      </c>
      <c r="C65265" s="2">
        <v>23</v>
      </c>
      <c r="D65265" s="2" t="s">
        <v>451</v>
      </c>
      <c r="E65265" s="2"/>
      <c r="F65265" s="2"/>
      <c r="G65265" s="2"/>
      <c r="H65265" s="2"/>
    </row>
    <row r="65266" spans="2:8">
      <c r="B65266" s="2" t="s">
        <v>65715</v>
      </c>
      <c r="C65266" s="2">
        <v>26</v>
      </c>
      <c r="D65266" s="2" t="s">
        <v>451</v>
      </c>
      <c r="E65266" s="2"/>
      <c r="F65266" s="2"/>
      <c r="G65266" s="2"/>
      <c r="H65266" s="2"/>
    </row>
    <row r="65267" spans="2:8">
      <c r="B65267" s="2" t="s">
        <v>65716</v>
      </c>
      <c r="C65267" s="2">
        <v>26</v>
      </c>
      <c r="D65267" s="2" t="s">
        <v>451</v>
      </c>
      <c r="E65267" s="2"/>
      <c r="F65267" s="2"/>
      <c r="G65267" s="2"/>
      <c r="H65267" s="2"/>
    </row>
    <row r="65268" spans="2:8">
      <c r="B65268" s="2" t="s">
        <v>65717</v>
      </c>
      <c r="C65268" s="2">
        <v>26</v>
      </c>
      <c r="D65268" s="2" t="s">
        <v>451</v>
      </c>
      <c r="E65268" s="2"/>
      <c r="F65268" s="2"/>
      <c r="G65268" s="2"/>
      <c r="H65268" s="2"/>
    </row>
    <row r="65269" spans="2:8">
      <c r="B65269" s="2" t="s">
        <v>65718</v>
      </c>
      <c r="C65269" s="2">
        <v>24</v>
      </c>
      <c r="D65269" s="2" t="s">
        <v>451</v>
      </c>
      <c r="E65269" s="2"/>
      <c r="F65269" s="2"/>
      <c r="G65269" s="2"/>
      <c r="H65269" s="2"/>
    </row>
    <row r="65270" spans="2:8">
      <c r="B65270" s="2" t="s">
        <v>65719</v>
      </c>
      <c r="C65270" s="2">
        <v>24</v>
      </c>
      <c r="D65270" s="2" t="s">
        <v>451</v>
      </c>
      <c r="E65270" s="2"/>
      <c r="F65270" s="2"/>
      <c r="G65270" s="2"/>
      <c r="H65270" s="2"/>
    </row>
    <row r="65271" spans="2:8">
      <c r="B65271" s="2" t="s">
        <v>65720</v>
      </c>
      <c r="C65271" s="2">
        <v>26</v>
      </c>
      <c r="D65271" s="2" t="s">
        <v>451</v>
      </c>
      <c r="E65271" s="2"/>
      <c r="F65271" s="2"/>
      <c r="G65271" s="2"/>
      <c r="H65271" s="2"/>
    </row>
    <row r="65272" spans="2:8">
      <c r="B65272" s="2" t="s">
        <v>65721</v>
      </c>
      <c r="C65272" s="2">
        <v>27</v>
      </c>
      <c r="D65272" s="2" t="s">
        <v>451</v>
      </c>
      <c r="E65272" s="2"/>
      <c r="F65272" s="2"/>
      <c r="G65272" s="2"/>
      <c r="H65272" s="2"/>
    </row>
    <row r="65273" spans="2:8">
      <c r="B65273" s="2" t="s">
        <v>65722</v>
      </c>
      <c r="C65273" s="2">
        <v>20</v>
      </c>
      <c r="D65273" s="2" t="s">
        <v>451</v>
      </c>
      <c r="E65273" s="2"/>
      <c r="F65273" s="2"/>
      <c r="G65273" s="2"/>
      <c r="H65273" s="2"/>
    </row>
    <row r="65274" spans="2:8">
      <c r="B65274" s="2" t="s">
        <v>65723</v>
      </c>
      <c r="C65274" s="2">
        <v>18</v>
      </c>
      <c r="D65274" s="2" t="s">
        <v>451</v>
      </c>
      <c r="E65274" s="2"/>
      <c r="F65274" s="2"/>
      <c r="G65274" s="2"/>
      <c r="H65274" s="2"/>
    </row>
    <row r="65275" spans="2:8">
      <c r="B65275" s="2" t="s">
        <v>65724</v>
      </c>
      <c r="C65275" s="2">
        <v>23</v>
      </c>
      <c r="D65275" s="2" t="s">
        <v>451</v>
      </c>
      <c r="E65275" s="2"/>
      <c r="F65275" s="2"/>
      <c r="G65275" s="2"/>
      <c r="H65275" s="2"/>
    </row>
    <row r="65276" spans="2:8">
      <c r="B65276" s="2" t="s">
        <v>65725</v>
      </c>
      <c r="C65276" s="2">
        <v>23</v>
      </c>
      <c r="D65276" s="2" t="s">
        <v>451</v>
      </c>
      <c r="E65276" s="2"/>
      <c r="F65276" s="2"/>
      <c r="G65276" s="2"/>
      <c r="H65276" s="2"/>
    </row>
    <row r="65277" spans="2:8">
      <c r="B65277" s="2" t="s">
        <v>65726</v>
      </c>
      <c r="C65277" s="2">
        <v>23</v>
      </c>
      <c r="D65277" s="2" t="s">
        <v>451</v>
      </c>
      <c r="E65277" s="2"/>
      <c r="F65277" s="2"/>
      <c r="G65277" s="2"/>
      <c r="H65277" s="2"/>
    </row>
    <row r="65278" spans="2:8">
      <c r="B65278" s="2" t="s">
        <v>65727</v>
      </c>
      <c r="C65278" s="2">
        <v>24</v>
      </c>
      <c r="D65278" s="2" t="s">
        <v>451</v>
      </c>
      <c r="E65278" s="2"/>
      <c r="F65278" s="2"/>
      <c r="G65278" s="2"/>
      <c r="H65278" s="2"/>
    </row>
    <row r="65279" spans="2:8">
      <c r="B65279" s="2" t="s">
        <v>65728</v>
      </c>
      <c r="C65279" s="2">
        <v>23</v>
      </c>
      <c r="D65279" s="2" t="s">
        <v>451</v>
      </c>
      <c r="E65279" s="2"/>
      <c r="F65279" s="2"/>
      <c r="G65279" s="2"/>
      <c r="H65279" s="2"/>
    </row>
    <row r="65280" spans="2:8">
      <c r="B65280" s="2" t="s">
        <v>65729</v>
      </c>
      <c r="C65280" s="2">
        <v>25</v>
      </c>
      <c r="D65280" s="2" t="s">
        <v>451</v>
      </c>
      <c r="E65280" s="2"/>
      <c r="F65280" s="2"/>
      <c r="G65280" s="2"/>
      <c r="H65280" s="2"/>
    </row>
    <row r="65281" spans="2:8">
      <c r="B65281" s="2" t="s">
        <v>65730</v>
      </c>
      <c r="C65281" s="2">
        <v>24</v>
      </c>
      <c r="D65281" s="2" t="s">
        <v>451</v>
      </c>
      <c r="E65281" s="2"/>
      <c r="F65281" s="2"/>
      <c r="G65281" s="2"/>
      <c r="H65281" s="2"/>
    </row>
    <row r="65282" spans="2:8">
      <c r="B65282" s="2" t="s">
        <v>65731</v>
      </c>
      <c r="C65282" s="2">
        <v>23</v>
      </c>
      <c r="D65282" s="2" t="s">
        <v>451</v>
      </c>
      <c r="E65282" s="2"/>
      <c r="F65282" s="2"/>
      <c r="G65282" s="2"/>
      <c r="H65282" s="2"/>
    </row>
    <row r="65283" spans="2:8">
      <c r="B65283" s="2" t="s">
        <v>65732</v>
      </c>
      <c r="C65283" s="2">
        <v>24</v>
      </c>
      <c r="D65283" s="2" t="s">
        <v>451</v>
      </c>
      <c r="E65283" s="2"/>
      <c r="F65283" s="2"/>
      <c r="G65283" s="2"/>
      <c r="H65283" s="2"/>
    </row>
    <row r="65284" spans="2:8">
      <c r="B65284" s="2" t="s">
        <v>65733</v>
      </c>
      <c r="C65284" s="2">
        <v>21</v>
      </c>
      <c r="D65284" s="2" t="s">
        <v>451</v>
      </c>
      <c r="E65284" s="2"/>
      <c r="F65284" s="2"/>
      <c r="G65284" s="2"/>
      <c r="H65284" s="2"/>
    </row>
    <row r="65285" spans="2:8">
      <c r="B65285" s="2" t="s">
        <v>65734</v>
      </c>
      <c r="C65285" s="2">
        <v>21</v>
      </c>
      <c r="D65285" s="2" t="s">
        <v>451</v>
      </c>
      <c r="E65285" s="2"/>
      <c r="F65285" s="2"/>
      <c r="G65285" s="2"/>
      <c r="H65285" s="2"/>
    </row>
    <row r="65286" spans="2:8">
      <c r="B65286" s="2" t="s">
        <v>65735</v>
      </c>
      <c r="C65286" s="2">
        <v>22</v>
      </c>
      <c r="D65286" s="2" t="s">
        <v>451</v>
      </c>
      <c r="E65286" s="2"/>
      <c r="F65286" s="2"/>
      <c r="G65286" s="2"/>
      <c r="H65286" s="2"/>
    </row>
    <row r="65287" spans="2:8">
      <c r="B65287" s="2" t="s">
        <v>65736</v>
      </c>
      <c r="C65287" s="2">
        <v>22</v>
      </c>
      <c r="D65287" s="2" t="s">
        <v>451</v>
      </c>
      <c r="E65287" s="2"/>
      <c r="F65287" s="2"/>
      <c r="G65287" s="2"/>
      <c r="H65287" s="2"/>
    </row>
    <row r="65288" spans="2:8">
      <c r="B65288" s="2" t="s">
        <v>65737</v>
      </c>
      <c r="C65288" s="2">
        <v>24</v>
      </c>
      <c r="D65288" s="2" t="s">
        <v>451</v>
      </c>
      <c r="E65288" s="2"/>
      <c r="F65288" s="2"/>
      <c r="G65288" s="2"/>
      <c r="H65288" s="2"/>
    </row>
    <row r="65289" spans="2:8">
      <c r="B65289" s="2" t="s">
        <v>65738</v>
      </c>
      <c r="C65289" s="2">
        <v>23</v>
      </c>
      <c r="D65289" s="2" t="s">
        <v>451</v>
      </c>
      <c r="E65289" s="2"/>
      <c r="F65289" s="2"/>
      <c r="G65289" s="2"/>
      <c r="H65289" s="2"/>
    </row>
    <row r="65290" spans="2:8">
      <c r="B65290" s="2" t="s">
        <v>65739</v>
      </c>
      <c r="C65290" s="2">
        <v>24</v>
      </c>
      <c r="D65290" s="2" t="s">
        <v>451</v>
      </c>
      <c r="E65290" s="2"/>
      <c r="F65290" s="2"/>
      <c r="G65290" s="2"/>
      <c r="H65290" s="2"/>
    </row>
    <row r="65291" spans="2:8">
      <c r="B65291" s="2" t="s">
        <v>65740</v>
      </c>
      <c r="C65291" s="2">
        <v>25</v>
      </c>
      <c r="D65291" s="2" t="s">
        <v>451</v>
      </c>
      <c r="E65291" s="2"/>
      <c r="F65291" s="2"/>
      <c r="G65291" s="2"/>
      <c r="H65291" s="2"/>
    </row>
    <row r="65292" spans="2:8">
      <c r="B65292" s="2" t="s">
        <v>65741</v>
      </c>
      <c r="C65292" s="2">
        <v>25</v>
      </c>
      <c r="D65292" s="2" t="s">
        <v>451</v>
      </c>
      <c r="E65292" s="2"/>
      <c r="F65292" s="2"/>
      <c r="G65292" s="2"/>
      <c r="H65292" s="2"/>
    </row>
    <row r="65293" spans="2:8">
      <c r="B65293" s="2" t="s">
        <v>65742</v>
      </c>
      <c r="C65293" s="2">
        <v>25</v>
      </c>
      <c r="D65293" s="2" t="s">
        <v>451</v>
      </c>
      <c r="E65293" s="2"/>
      <c r="F65293" s="2"/>
      <c r="G65293" s="2"/>
      <c r="H65293" s="2"/>
    </row>
    <row r="65294" spans="2:8">
      <c r="B65294" s="2" t="s">
        <v>65743</v>
      </c>
      <c r="C65294" s="2">
        <v>23</v>
      </c>
      <c r="D65294" s="2" t="s">
        <v>451</v>
      </c>
      <c r="E65294" s="2"/>
      <c r="F65294" s="2"/>
      <c r="G65294" s="2"/>
      <c r="H65294" s="2"/>
    </row>
    <row r="65295" spans="2:8">
      <c r="B65295" s="2" t="s">
        <v>65744</v>
      </c>
      <c r="C65295" s="2">
        <v>7</v>
      </c>
      <c r="D65295" s="2" t="s">
        <v>451</v>
      </c>
      <c r="E65295" s="2"/>
      <c r="F65295" s="2"/>
      <c r="G65295" s="2"/>
      <c r="H65295" s="2"/>
    </row>
    <row r="65296" spans="2:8">
      <c r="B65296" s="2" t="s">
        <v>65745</v>
      </c>
      <c r="C65296" s="2">
        <v>21</v>
      </c>
      <c r="D65296" s="2" t="s">
        <v>451</v>
      </c>
      <c r="E65296" s="2"/>
      <c r="F65296" s="2"/>
      <c r="G65296" s="2"/>
      <c r="H65296" s="2"/>
    </row>
    <row r="65297" spans="2:8">
      <c r="B65297" s="2" t="s">
        <v>65746</v>
      </c>
      <c r="C65297" s="2">
        <v>22</v>
      </c>
      <c r="D65297" s="2" t="s">
        <v>451</v>
      </c>
      <c r="E65297" s="2"/>
      <c r="F65297" s="2"/>
      <c r="G65297" s="2"/>
      <c r="H65297" s="2"/>
    </row>
    <row r="65298" spans="2:8">
      <c r="B65298" s="2" t="s">
        <v>65747</v>
      </c>
      <c r="C65298" s="2">
        <v>22</v>
      </c>
      <c r="D65298" s="2" t="s">
        <v>451</v>
      </c>
      <c r="E65298" s="2"/>
      <c r="F65298" s="2"/>
      <c r="G65298" s="2"/>
      <c r="H65298" s="2"/>
    </row>
    <row r="65299" spans="2:8">
      <c r="B65299" s="2" t="s">
        <v>65748</v>
      </c>
      <c r="C65299" s="2">
        <v>31</v>
      </c>
      <c r="D65299" s="2" t="s">
        <v>451</v>
      </c>
      <c r="E65299" s="2"/>
      <c r="F65299" s="2"/>
      <c r="G65299" s="2"/>
      <c r="H65299" s="2"/>
    </row>
    <row r="65300" spans="2:8">
      <c r="B65300" s="2" t="s">
        <v>65749</v>
      </c>
      <c r="C65300" s="2">
        <v>30</v>
      </c>
      <c r="D65300" s="2" t="s">
        <v>451</v>
      </c>
      <c r="E65300" s="2"/>
      <c r="F65300" s="2"/>
      <c r="G65300" s="2"/>
      <c r="H65300" s="2"/>
    </row>
    <row r="65301" spans="2:8">
      <c r="B65301" s="2" t="s">
        <v>65750</v>
      </c>
      <c r="C65301" s="2">
        <v>31</v>
      </c>
      <c r="D65301" s="2" t="s">
        <v>451</v>
      </c>
      <c r="E65301" s="2"/>
      <c r="F65301" s="2"/>
      <c r="G65301" s="2"/>
      <c r="H65301" s="2"/>
    </row>
    <row r="65302" spans="2:8">
      <c r="B65302" s="2" t="s">
        <v>65751</v>
      </c>
      <c r="C65302" s="2">
        <v>27</v>
      </c>
      <c r="D65302" s="2" t="s">
        <v>451</v>
      </c>
      <c r="E65302" s="2"/>
      <c r="F65302" s="2"/>
      <c r="G65302" s="2"/>
      <c r="H65302" s="2"/>
    </row>
    <row r="65303" spans="2:8">
      <c r="B65303" s="2" t="s">
        <v>65752</v>
      </c>
      <c r="C65303" s="2">
        <v>26</v>
      </c>
      <c r="D65303" s="2" t="s">
        <v>451</v>
      </c>
      <c r="E65303" s="2"/>
      <c r="F65303" s="2"/>
      <c r="G65303" s="2"/>
      <c r="H65303" s="2"/>
    </row>
    <row r="65304" spans="2:8">
      <c r="B65304" s="2" t="s">
        <v>65753</v>
      </c>
      <c r="C65304" s="2">
        <v>29</v>
      </c>
      <c r="D65304" s="2" t="s">
        <v>451</v>
      </c>
      <c r="E65304" s="2"/>
      <c r="F65304" s="2"/>
      <c r="G65304" s="2"/>
      <c r="H65304" s="2"/>
    </row>
    <row r="65305" spans="2:8">
      <c r="B65305" s="2" t="s">
        <v>65754</v>
      </c>
      <c r="C65305" s="2">
        <v>28</v>
      </c>
      <c r="D65305" s="2" t="s">
        <v>451</v>
      </c>
      <c r="E65305" s="2"/>
      <c r="F65305" s="2"/>
      <c r="G65305" s="2"/>
      <c r="H65305" s="2"/>
    </row>
    <row r="65306" spans="2:8">
      <c r="B65306" s="2" t="s">
        <v>65755</v>
      </c>
      <c r="C65306" s="2">
        <v>20</v>
      </c>
      <c r="D65306" s="2" t="s">
        <v>451</v>
      </c>
      <c r="E65306" s="2"/>
      <c r="F65306" s="2"/>
      <c r="G65306" s="2"/>
      <c r="H65306" s="2"/>
    </row>
    <row r="65307" spans="2:8">
      <c r="B65307" s="2" t="s">
        <v>65756</v>
      </c>
      <c r="C65307" s="2">
        <v>21</v>
      </c>
      <c r="D65307" s="2" t="s">
        <v>451</v>
      </c>
      <c r="E65307" s="2"/>
      <c r="F65307" s="2"/>
      <c r="G65307" s="2"/>
      <c r="H65307" s="2"/>
    </row>
    <row r="65308" spans="2:8">
      <c r="B65308" s="2" t="s">
        <v>65757</v>
      </c>
      <c r="C65308" s="2">
        <v>23</v>
      </c>
      <c r="D65308" s="2" t="s">
        <v>451</v>
      </c>
      <c r="E65308" s="2"/>
      <c r="F65308" s="2"/>
      <c r="G65308" s="2"/>
      <c r="H65308" s="2"/>
    </row>
    <row r="65309" spans="2:8">
      <c r="B65309" s="2" t="s">
        <v>65758</v>
      </c>
      <c r="C65309" s="2">
        <v>23</v>
      </c>
      <c r="D65309" s="2" t="s">
        <v>451</v>
      </c>
      <c r="E65309" s="2"/>
      <c r="F65309" s="2"/>
      <c r="G65309" s="2"/>
      <c r="H65309" s="2"/>
    </row>
    <row r="65310" spans="2:8">
      <c r="B65310" s="2" t="s">
        <v>65759</v>
      </c>
      <c r="C65310" s="2">
        <v>20</v>
      </c>
      <c r="D65310" s="2" t="s">
        <v>451</v>
      </c>
      <c r="E65310" s="2"/>
      <c r="F65310" s="2"/>
      <c r="G65310" s="2"/>
      <c r="H65310" s="2"/>
    </row>
    <row r="65311" spans="2:8">
      <c r="B65311" s="2" t="s">
        <v>65760</v>
      </c>
      <c r="C65311" s="2">
        <v>20</v>
      </c>
      <c r="D65311" s="2" t="s">
        <v>451</v>
      </c>
      <c r="E65311" s="2"/>
      <c r="F65311" s="2"/>
      <c r="G65311" s="2"/>
      <c r="H65311" s="2"/>
    </row>
    <row r="65312" spans="2:8">
      <c r="B65312" s="2" t="s">
        <v>65761</v>
      </c>
      <c r="C65312" s="2">
        <v>22</v>
      </c>
      <c r="D65312" s="2" t="s">
        <v>451</v>
      </c>
      <c r="E65312" s="2"/>
      <c r="F65312" s="2"/>
      <c r="G65312" s="2"/>
      <c r="H65312" s="2"/>
    </row>
    <row r="65313" spans="2:8">
      <c r="B65313" s="2" t="s">
        <v>65762</v>
      </c>
      <c r="C65313" s="2">
        <v>22</v>
      </c>
      <c r="D65313" s="2" t="s">
        <v>451</v>
      </c>
      <c r="E65313" s="2"/>
      <c r="F65313" s="2"/>
      <c r="G65313" s="2"/>
      <c r="H65313" s="2"/>
    </row>
    <row r="65314" spans="2:8">
      <c r="B65314" s="2" t="s">
        <v>65763</v>
      </c>
      <c r="C65314" s="2">
        <v>24</v>
      </c>
      <c r="D65314" s="2" t="s">
        <v>451</v>
      </c>
      <c r="E65314" s="2"/>
      <c r="F65314" s="2"/>
      <c r="G65314" s="2"/>
      <c r="H65314" s="2"/>
    </row>
    <row r="65315" spans="2:8">
      <c r="B65315" s="2" t="s">
        <v>65764</v>
      </c>
      <c r="C65315" s="2">
        <v>25</v>
      </c>
      <c r="D65315" s="2" t="s">
        <v>451</v>
      </c>
      <c r="E65315" s="2"/>
      <c r="F65315" s="2"/>
      <c r="G65315" s="2"/>
      <c r="H65315" s="2"/>
    </row>
    <row r="65316" spans="2:8">
      <c r="B65316" s="2" t="s">
        <v>65765</v>
      </c>
      <c r="C65316" s="2">
        <v>24</v>
      </c>
      <c r="D65316" s="2" t="s">
        <v>451</v>
      </c>
      <c r="E65316" s="2"/>
      <c r="F65316" s="2"/>
      <c r="G65316" s="2"/>
      <c r="H65316" s="2"/>
    </row>
    <row r="65317" spans="2:8">
      <c r="B65317" s="2" t="s">
        <v>65766</v>
      </c>
      <c r="C65317" s="2">
        <v>25</v>
      </c>
      <c r="D65317" s="2" t="s">
        <v>451</v>
      </c>
      <c r="E65317" s="2"/>
      <c r="F65317" s="2"/>
      <c r="G65317" s="2"/>
      <c r="H65317" s="2"/>
    </row>
    <row r="65318" spans="2:8">
      <c r="B65318" s="2" t="s">
        <v>65767</v>
      </c>
      <c r="C65318" s="2">
        <v>24</v>
      </c>
      <c r="D65318" s="2" t="s">
        <v>451</v>
      </c>
      <c r="E65318" s="2"/>
      <c r="F65318" s="2"/>
      <c r="G65318" s="2"/>
      <c r="H65318" s="2"/>
    </row>
    <row r="65319" spans="2:8">
      <c r="B65319" s="2" t="s">
        <v>65768</v>
      </c>
      <c r="C65319" s="2">
        <v>24</v>
      </c>
      <c r="D65319" s="2" t="s">
        <v>451</v>
      </c>
      <c r="E65319" s="2"/>
      <c r="F65319" s="2"/>
      <c r="G65319" s="2"/>
      <c r="H65319" s="2"/>
    </row>
    <row r="65320" spans="2:8">
      <c r="B65320" s="2" t="s">
        <v>65769</v>
      </c>
      <c r="C65320" s="2">
        <v>22</v>
      </c>
      <c r="D65320" s="2" t="s">
        <v>451</v>
      </c>
      <c r="E65320" s="2"/>
      <c r="F65320" s="2"/>
      <c r="G65320" s="2"/>
      <c r="H65320" s="2"/>
    </row>
    <row r="65321" spans="2:8">
      <c r="B65321" s="2" t="s">
        <v>65770</v>
      </c>
      <c r="C65321" s="2">
        <v>20</v>
      </c>
      <c r="D65321" s="2" t="s">
        <v>451</v>
      </c>
      <c r="E65321" s="2"/>
      <c r="F65321" s="2"/>
      <c r="G65321" s="2"/>
      <c r="H65321" s="2"/>
    </row>
    <row r="65322" spans="2:8">
      <c r="B65322" s="2" t="s">
        <v>65771</v>
      </c>
      <c r="C65322" s="2">
        <v>21</v>
      </c>
      <c r="D65322" s="2" t="s">
        <v>451</v>
      </c>
      <c r="E65322" s="2"/>
      <c r="F65322" s="2"/>
      <c r="G65322" s="2"/>
      <c r="H65322" s="2"/>
    </row>
    <row r="65323" spans="2:8">
      <c r="B65323" s="2" t="s">
        <v>65772</v>
      </c>
      <c r="C65323" s="2">
        <v>22</v>
      </c>
      <c r="D65323" s="2" t="s">
        <v>451</v>
      </c>
      <c r="E65323" s="2"/>
      <c r="F65323" s="2"/>
      <c r="G65323" s="2"/>
      <c r="H65323" s="2"/>
    </row>
    <row r="65324" spans="2:8">
      <c r="B65324" s="2" t="s">
        <v>65773</v>
      </c>
      <c r="C65324" s="2">
        <v>28</v>
      </c>
      <c r="D65324" s="2" t="s">
        <v>451</v>
      </c>
      <c r="E65324" s="2"/>
      <c r="F65324" s="2"/>
      <c r="G65324" s="2"/>
      <c r="H65324" s="2"/>
    </row>
    <row r="65325" spans="2:8">
      <c r="B65325" s="2" t="s">
        <v>65774</v>
      </c>
      <c r="C65325" s="2">
        <v>30</v>
      </c>
      <c r="D65325" s="2" t="s">
        <v>451</v>
      </c>
      <c r="E65325" s="2"/>
      <c r="F65325" s="2"/>
      <c r="G65325" s="2"/>
      <c r="H65325" s="2"/>
    </row>
    <row r="65326" spans="2:8">
      <c r="B65326" s="2" t="s">
        <v>65775</v>
      </c>
      <c r="C65326" s="2">
        <v>29</v>
      </c>
      <c r="D65326" s="2" t="s">
        <v>451</v>
      </c>
      <c r="E65326" s="2"/>
      <c r="F65326" s="2"/>
      <c r="G65326" s="2"/>
      <c r="H65326" s="2"/>
    </row>
    <row r="65327" spans="2:8">
      <c r="B65327" s="2" t="s">
        <v>65776</v>
      </c>
      <c r="C65327" s="2">
        <v>30</v>
      </c>
      <c r="D65327" s="2" t="s">
        <v>451</v>
      </c>
      <c r="E65327" s="2"/>
      <c r="F65327" s="2"/>
      <c r="G65327" s="2"/>
      <c r="H65327" s="2"/>
    </row>
    <row r="65328" spans="2:8">
      <c r="B65328" s="2" t="s">
        <v>65777</v>
      </c>
      <c r="C65328" s="2">
        <v>29</v>
      </c>
      <c r="D65328" s="2" t="s">
        <v>451</v>
      </c>
      <c r="E65328" s="2"/>
      <c r="F65328" s="2"/>
      <c r="G65328" s="2"/>
      <c r="H65328" s="2"/>
    </row>
    <row r="65329" spans="2:8">
      <c r="B65329" s="2" t="s">
        <v>65778</v>
      </c>
      <c r="C65329" s="2">
        <v>24</v>
      </c>
      <c r="D65329" s="2" t="s">
        <v>451</v>
      </c>
      <c r="E65329" s="2"/>
      <c r="F65329" s="2"/>
      <c r="G65329" s="2"/>
      <c r="H65329" s="2"/>
    </row>
    <row r="65330" spans="2:8">
      <c r="B65330" s="2" t="s">
        <v>65779</v>
      </c>
      <c r="C65330" s="2">
        <v>27</v>
      </c>
      <c r="D65330" s="2" t="s">
        <v>451</v>
      </c>
      <c r="E65330" s="2"/>
      <c r="F65330" s="2"/>
      <c r="G65330" s="2"/>
      <c r="H65330" s="2"/>
    </row>
    <row r="65331" spans="2:8">
      <c r="B65331" s="2" t="s">
        <v>65780</v>
      </c>
      <c r="C65331" s="2">
        <v>27</v>
      </c>
      <c r="D65331" s="2" t="s">
        <v>451</v>
      </c>
      <c r="E65331" s="2"/>
      <c r="F65331" s="2"/>
      <c r="G65331" s="2"/>
      <c r="H65331" s="2"/>
    </row>
    <row r="65332" spans="2:8">
      <c r="B65332" s="2" t="s">
        <v>65781</v>
      </c>
      <c r="C65332" s="2">
        <v>29</v>
      </c>
      <c r="D65332" s="2" t="s">
        <v>451</v>
      </c>
      <c r="E65332" s="2"/>
      <c r="F65332" s="2"/>
      <c r="G65332" s="2"/>
      <c r="H65332" s="2"/>
    </row>
    <row r="65333" spans="2:8">
      <c r="B65333" s="2" t="s">
        <v>65782</v>
      </c>
      <c r="C65333" s="2">
        <v>29</v>
      </c>
      <c r="D65333" s="2" t="s">
        <v>451</v>
      </c>
      <c r="E65333" s="2"/>
      <c r="F65333" s="2"/>
      <c r="G65333" s="2"/>
      <c r="H65333" s="2"/>
    </row>
    <row r="65334" spans="2:8">
      <c r="B65334" s="2" t="s">
        <v>65783</v>
      </c>
      <c r="C65334" s="2">
        <v>29</v>
      </c>
      <c r="D65334" s="2" t="s">
        <v>451</v>
      </c>
      <c r="E65334" s="2"/>
      <c r="F65334" s="2"/>
      <c r="G65334" s="2"/>
      <c r="H65334" s="2"/>
    </row>
    <row r="65335" spans="2:8">
      <c r="B65335" s="2" t="s">
        <v>65784</v>
      </c>
      <c r="C65335" s="2">
        <v>31</v>
      </c>
      <c r="D65335" s="2" t="s">
        <v>451</v>
      </c>
      <c r="E65335" s="2"/>
      <c r="F65335" s="2"/>
      <c r="G65335" s="2"/>
      <c r="H65335" s="2"/>
    </row>
    <row r="65336" spans="2:8">
      <c r="B65336" s="2" t="s">
        <v>65785</v>
      </c>
      <c r="C65336" s="2">
        <v>29</v>
      </c>
      <c r="D65336" s="2" t="s">
        <v>451</v>
      </c>
      <c r="E65336" s="2"/>
      <c r="F65336" s="2"/>
      <c r="G65336" s="2"/>
      <c r="H65336" s="2"/>
    </row>
    <row r="65337" spans="2:8">
      <c r="B65337" s="2" t="s">
        <v>65786</v>
      </c>
      <c r="C65337" s="2">
        <v>28</v>
      </c>
      <c r="D65337" s="2" t="s">
        <v>451</v>
      </c>
      <c r="E65337" s="2"/>
      <c r="F65337" s="2"/>
      <c r="G65337" s="2"/>
      <c r="H65337" s="2"/>
    </row>
    <row r="65338" spans="2:8">
      <c r="B65338" s="2" t="s">
        <v>65787</v>
      </c>
      <c r="C65338" s="2">
        <v>27</v>
      </c>
      <c r="D65338" s="2" t="s">
        <v>451</v>
      </c>
      <c r="E65338" s="2"/>
      <c r="F65338" s="2"/>
      <c r="G65338" s="2"/>
      <c r="H65338" s="2"/>
    </row>
    <row r="65339" spans="2:8">
      <c r="B65339" s="2" t="s">
        <v>65788</v>
      </c>
      <c r="C65339" s="2">
        <v>28</v>
      </c>
      <c r="D65339" s="2" t="s">
        <v>451</v>
      </c>
      <c r="E65339" s="2"/>
      <c r="F65339" s="2"/>
      <c r="G65339" s="2"/>
      <c r="H65339" s="2"/>
    </row>
    <row r="65340" spans="2:8">
      <c r="B65340" s="2" t="s">
        <v>65789</v>
      </c>
      <c r="C65340" s="2">
        <v>38</v>
      </c>
      <c r="D65340" s="2" t="s">
        <v>451</v>
      </c>
      <c r="E65340" s="2"/>
      <c r="F65340" s="2"/>
      <c r="G65340" s="2"/>
      <c r="H65340" s="2"/>
    </row>
    <row r="65341" spans="2:8">
      <c r="B65341" s="2" t="s">
        <v>65790</v>
      </c>
      <c r="C65341" s="2">
        <v>38</v>
      </c>
      <c r="D65341" s="2" t="s">
        <v>451</v>
      </c>
      <c r="E65341" s="2"/>
      <c r="F65341" s="2"/>
      <c r="G65341" s="2"/>
      <c r="H65341" s="2"/>
    </row>
    <row r="65342" spans="2:8">
      <c r="B65342" s="2" t="s">
        <v>65791</v>
      </c>
      <c r="C65342" s="2">
        <v>40</v>
      </c>
      <c r="D65342" s="2" t="s">
        <v>451</v>
      </c>
      <c r="E65342" s="2"/>
      <c r="F65342" s="2"/>
      <c r="G65342" s="2"/>
      <c r="H65342" s="2"/>
    </row>
    <row r="65343" spans="2:8">
      <c r="B65343" s="2" t="s">
        <v>65792</v>
      </c>
      <c r="C65343" s="2">
        <v>28</v>
      </c>
      <c r="D65343" s="2" t="s">
        <v>451</v>
      </c>
      <c r="E65343" s="2"/>
      <c r="F65343" s="2"/>
      <c r="G65343" s="2"/>
      <c r="H65343" s="2"/>
    </row>
    <row r="65344" spans="2:8">
      <c r="B65344" s="2" t="s">
        <v>65793</v>
      </c>
      <c r="C65344" s="2">
        <v>29</v>
      </c>
      <c r="D65344" s="2" t="s">
        <v>451</v>
      </c>
      <c r="E65344" s="2"/>
      <c r="F65344" s="2"/>
      <c r="G65344" s="2"/>
      <c r="H65344" s="2"/>
    </row>
    <row r="65345" spans="2:8">
      <c r="B65345" s="2" t="s">
        <v>65794</v>
      </c>
      <c r="C65345" s="2">
        <v>29</v>
      </c>
      <c r="D65345" s="2" t="s">
        <v>451</v>
      </c>
      <c r="E65345" s="2"/>
      <c r="F65345" s="2"/>
      <c r="G65345" s="2"/>
      <c r="H65345" s="2"/>
    </row>
    <row r="65346" spans="2:8">
      <c r="B65346" s="2" t="s">
        <v>65795</v>
      </c>
      <c r="C65346" s="2">
        <v>29</v>
      </c>
      <c r="D65346" s="2" t="s">
        <v>451</v>
      </c>
      <c r="E65346" s="2"/>
      <c r="F65346" s="2"/>
      <c r="G65346" s="2"/>
      <c r="H65346" s="2"/>
    </row>
    <row r="65347" spans="2:8">
      <c r="B65347" s="2" t="s">
        <v>65796</v>
      </c>
      <c r="C65347" s="2">
        <v>24</v>
      </c>
      <c r="D65347" s="2" t="s">
        <v>451</v>
      </c>
      <c r="E65347" s="2"/>
      <c r="F65347" s="2"/>
      <c r="G65347" s="2"/>
      <c r="H65347" s="2"/>
    </row>
    <row r="65348" spans="2:8">
      <c r="B65348" s="2" t="s">
        <v>65797</v>
      </c>
      <c r="C65348" s="2">
        <v>19</v>
      </c>
      <c r="D65348" s="2" t="s">
        <v>451</v>
      </c>
      <c r="E65348" s="2"/>
      <c r="F65348" s="2"/>
      <c r="G65348" s="2"/>
      <c r="H65348" s="2"/>
    </row>
    <row r="65349" spans="2:8">
      <c r="B65349" s="2" t="s">
        <v>65798</v>
      </c>
      <c r="C65349" s="2">
        <v>21</v>
      </c>
      <c r="D65349" s="2" t="s">
        <v>451</v>
      </c>
      <c r="E65349" s="2"/>
      <c r="F65349" s="2"/>
      <c r="G65349" s="2"/>
      <c r="H65349" s="2"/>
    </row>
    <row r="65350" spans="2:8">
      <c r="B65350" s="2" t="s">
        <v>65799</v>
      </c>
      <c r="C65350" s="2">
        <v>24</v>
      </c>
      <c r="D65350" s="2" t="s">
        <v>451</v>
      </c>
      <c r="E65350" s="2"/>
      <c r="F65350" s="2"/>
      <c r="G65350" s="2"/>
      <c r="H65350" s="2"/>
    </row>
    <row r="65351" spans="2:8">
      <c r="B65351" s="2" t="s">
        <v>65800</v>
      </c>
      <c r="C65351" s="2">
        <v>20</v>
      </c>
      <c r="D65351" s="2" t="s">
        <v>451</v>
      </c>
      <c r="E65351" s="2"/>
      <c r="F65351" s="2"/>
      <c r="G65351" s="2"/>
      <c r="H65351" s="2"/>
    </row>
    <row r="65352" spans="2:8">
      <c r="B65352" s="2" t="s">
        <v>65801</v>
      </c>
      <c r="C65352" s="2">
        <v>20</v>
      </c>
      <c r="D65352" s="2" t="s">
        <v>451</v>
      </c>
      <c r="E65352" s="2"/>
      <c r="F65352" s="2"/>
      <c r="G65352" s="2"/>
      <c r="H65352" s="2"/>
    </row>
    <row r="65353" spans="2:8">
      <c r="B65353" s="2" t="s">
        <v>65802</v>
      </c>
      <c r="C65353" s="2">
        <v>21</v>
      </c>
      <c r="D65353" s="2" t="s">
        <v>451</v>
      </c>
      <c r="E65353" s="2"/>
      <c r="F65353" s="2"/>
      <c r="G65353" s="2"/>
      <c r="H65353" s="2"/>
    </row>
    <row r="65354" spans="2:8">
      <c r="B65354" s="2" t="s">
        <v>65803</v>
      </c>
      <c r="C65354" s="2">
        <v>21</v>
      </c>
      <c r="D65354" s="2" t="s">
        <v>451</v>
      </c>
      <c r="E65354" s="2"/>
      <c r="F65354" s="2"/>
      <c r="G65354" s="2"/>
      <c r="H65354" s="2"/>
    </row>
    <row r="65355" spans="2:8">
      <c r="B65355" s="2" t="s">
        <v>65804</v>
      </c>
      <c r="C65355" s="2">
        <v>10</v>
      </c>
      <c r="D65355" s="2" t="s">
        <v>451</v>
      </c>
      <c r="E65355" s="2"/>
      <c r="F65355" s="2"/>
      <c r="G65355" s="2"/>
      <c r="H65355" s="2"/>
    </row>
    <row r="65356" spans="2:8">
      <c r="B65356" s="2" t="s">
        <v>65805</v>
      </c>
      <c r="C65356" s="2">
        <v>11</v>
      </c>
      <c r="D65356" s="2" t="s">
        <v>451</v>
      </c>
      <c r="E65356" s="2"/>
      <c r="F65356" s="2"/>
      <c r="G65356" s="2"/>
      <c r="H65356" s="2"/>
    </row>
    <row r="65357" spans="2:8">
      <c r="B65357" s="2" t="s">
        <v>65806</v>
      </c>
      <c r="C65357" s="2">
        <v>13</v>
      </c>
      <c r="D65357" s="2" t="s">
        <v>451</v>
      </c>
      <c r="E65357" s="2"/>
      <c r="F65357" s="2"/>
      <c r="G65357" s="2"/>
      <c r="H65357" s="2"/>
    </row>
    <row r="65358" spans="2:8">
      <c r="B65358" s="2" t="s">
        <v>65807</v>
      </c>
      <c r="C65358" s="2">
        <v>28</v>
      </c>
      <c r="D65358" s="2" t="s">
        <v>451</v>
      </c>
      <c r="E65358" s="2"/>
      <c r="F65358" s="2"/>
      <c r="G65358" s="2"/>
      <c r="H65358" s="2"/>
    </row>
    <row r="65359" spans="2:8">
      <c r="B65359" s="2" t="s">
        <v>65808</v>
      </c>
      <c r="C65359" s="2">
        <v>28</v>
      </c>
      <c r="D65359" s="2" t="s">
        <v>451</v>
      </c>
      <c r="E65359" s="2"/>
      <c r="F65359" s="2"/>
      <c r="G65359" s="2"/>
      <c r="H65359" s="2"/>
    </row>
    <row r="65360" spans="2:8">
      <c r="B65360" s="2" t="s">
        <v>65809</v>
      </c>
      <c r="C65360" s="2">
        <v>28</v>
      </c>
      <c r="D65360" s="2" t="s">
        <v>451</v>
      </c>
      <c r="E65360" s="2"/>
      <c r="F65360" s="2"/>
      <c r="G65360" s="2"/>
      <c r="H65360" s="2"/>
    </row>
    <row r="65361" spans="2:8">
      <c r="B65361" s="2" t="s">
        <v>65810</v>
      </c>
      <c r="C65361" s="2">
        <v>31</v>
      </c>
      <c r="D65361" s="2" t="s">
        <v>451</v>
      </c>
      <c r="E65361" s="2"/>
      <c r="F65361" s="2"/>
      <c r="G65361" s="2"/>
      <c r="H65361" s="2"/>
    </row>
    <row r="65362" spans="2:8">
      <c r="B65362" s="2" t="s">
        <v>65811</v>
      </c>
      <c r="C65362" s="2">
        <v>31</v>
      </c>
      <c r="D65362" s="2" t="s">
        <v>451</v>
      </c>
      <c r="E65362" s="2"/>
      <c r="F65362" s="2"/>
      <c r="G65362" s="2"/>
      <c r="H65362" s="2"/>
    </row>
    <row r="65363" spans="2:8">
      <c r="B65363" s="2" t="s">
        <v>65812</v>
      </c>
      <c r="C65363" s="2">
        <v>32</v>
      </c>
      <c r="D65363" s="2" t="s">
        <v>451</v>
      </c>
      <c r="E65363" s="2"/>
      <c r="F65363" s="2"/>
      <c r="G65363" s="2"/>
      <c r="H65363" s="2"/>
    </row>
    <row r="65364" spans="2:8">
      <c r="B65364" s="2" t="s">
        <v>65813</v>
      </c>
      <c r="C65364" s="2">
        <v>28</v>
      </c>
      <c r="D65364" s="2" t="s">
        <v>451</v>
      </c>
      <c r="E65364" s="2"/>
      <c r="F65364" s="2"/>
      <c r="G65364" s="2"/>
      <c r="H65364" s="2"/>
    </row>
    <row r="65365" spans="2:8">
      <c r="B65365" s="2" t="s">
        <v>65814</v>
      </c>
      <c r="C65365" s="2">
        <v>26</v>
      </c>
      <c r="D65365" s="2" t="s">
        <v>451</v>
      </c>
      <c r="E65365" s="2"/>
      <c r="F65365" s="2"/>
      <c r="G65365" s="2"/>
      <c r="H65365" s="2"/>
    </row>
    <row r="65366" spans="2:8">
      <c r="B65366" s="2" t="s">
        <v>65815</v>
      </c>
      <c r="C65366" s="2">
        <v>29</v>
      </c>
      <c r="D65366" s="2" t="s">
        <v>451</v>
      </c>
      <c r="E65366" s="2"/>
      <c r="F65366" s="2"/>
      <c r="G65366" s="2"/>
      <c r="H65366" s="2"/>
    </row>
    <row r="65367" spans="2:8">
      <c r="B65367" s="2" t="s">
        <v>65816</v>
      </c>
      <c r="C65367" s="2">
        <v>15</v>
      </c>
      <c r="D65367" s="2" t="s">
        <v>451</v>
      </c>
      <c r="E65367" s="2"/>
      <c r="F65367" s="2"/>
      <c r="G65367" s="2"/>
      <c r="H65367" s="2"/>
    </row>
    <row r="65368" spans="2:8">
      <c r="B65368" s="2" t="s">
        <v>65817</v>
      </c>
      <c r="C65368" s="2">
        <v>15</v>
      </c>
      <c r="D65368" s="2" t="s">
        <v>451</v>
      </c>
      <c r="E65368" s="2"/>
      <c r="F65368" s="2"/>
      <c r="G65368" s="2"/>
      <c r="H65368" s="2"/>
    </row>
    <row r="65369" spans="2:8">
      <c r="B65369" s="2" t="s">
        <v>65818</v>
      </c>
      <c r="C65369" s="2">
        <v>31</v>
      </c>
      <c r="D65369" s="2" t="s">
        <v>451</v>
      </c>
      <c r="E65369" s="2"/>
      <c r="F65369" s="2"/>
      <c r="G65369" s="2"/>
      <c r="H65369" s="2"/>
    </row>
    <row r="65370" spans="2:8">
      <c r="B65370" s="2" t="s">
        <v>65819</v>
      </c>
      <c r="C65370" s="2">
        <v>31</v>
      </c>
      <c r="D65370" s="2" t="s">
        <v>451</v>
      </c>
      <c r="E65370" s="2"/>
      <c r="F65370" s="2"/>
      <c r="G65370" s="2"/>
      <c r="H65370" s="2"/>
    </row>
    <row r="65371" spans="2:8">
      <c r="B65371" s="2" t="s">
        <v>65820</v>
      </c>
      <c r="C65371" s="2">
        <v>27</v>
      </c>
      <c r="D65371" s="2" t="s">
        <v>451</v>
      </c>
      <c r="E65371" s="2"/>
      <c r="F65371" s="2"/>
      <c r="G65371" s="2"/>
      <c r="H65371" s="2"/>
    </row>
    <row r="65372" spans="2:8">
      <c r="B65372" s="2" t="s">
        <v>65821</v>
      </c>
      <c r="C65372" s="2">
        <v>27</v>
      </c>
      <c r="D65372" s="2" t="s">
        <v>451</v>
      </c>
      <c r="E65372" s="2"/>
      <c r="F65372" s="2"/>
      <c r="G65372" s="2"/>
      <c r="H65372" s="2"/>
    </row>
    <row r="65373" spans="2:8">
      <c r="B65373" s="2" t="s">
        <v>65822</v>
      </c>
      <c r="C65373" s="2">
        <v>27</v>
      </c>
      <c r="D65373" s="2" t="s">
        <v>451</v>
      </c>
      <c r="E65373" s="2"/>
      <c r="F65373" s="2"/>
      <c r="G65373" s="2"/>
      <c r="H65373" s="2"/>
    </row>
    <row r="65374" spans="2:8">
      <c r="B65374" s="2" t="s">
        <v>65823</v>
      </c>
      <c r="C65374" s="2">
        <v>36</v>
      </c>
      <c r="D65374" s="2" t="s">
        <v>451</v>
      </c>
      <c r="E65374" s="2"/>
      <c r="F65374" s="2"/>
      <c r="G65374" s="2"/>
      <c r="H65374" s="2"/>
    </row>
    <row r="65375" spans="2:8">
      <c r="B65375" s="2" t="s">
        <v>65824</v>
      </c>
      <c r="C65375" s="2">
        <v>29</v>
      </c>
      <c r="D65375" s="2" t="s">
        <v>451</v>
      </c>
      <c r="E65375" s="2"/>
      <c r="F65375" s="2"/>
      <c r="G65375" s="2"/>
      <c r="H65375" s="2"/>
    </row>
    <row r="65376" spans="2:8">
      <c r="B65376" s="2" t="s">
        <v>65825</v>
      </c>
      <c r="C65376" s="2">
        <v>36</v>
      </c>
      <c r="D65376" s="2" t="s">
        <v>451</v>
      </c>
      <c r="E65376" s="2"/>
      <c r="F65376" s="2"/>
      <c r="G65376" s="2"/>
      <c r="H65376" s="2"/>
    </row>
    <row r="65377" spans="2:8">
      <c r="B65377" s="2" t="s">
        <v>65826</v>
      </c>
      <c r="C65377" s="2">
        <v>20</v>
      </c>
      <c r="D65377" s="2" t="s">
        <v>451</v>
      </c>
      <c r="E65377" s="2"/>
      <c r="F65377" s="2"/>
      <c r="G65377" s="2"/>
      <c r="H65377" s="2"/>
    </row>
    <row r="65378" spans="2:8">
      <c r="B65378" s="2" t="s">
        <v>65827</v>
      </c>
      <c r="C65378" s="2">
        <v>20</v>
      </c>
      <c r="D65378" s="2" t="s">
        <v>451</v>
      </c>
      <c r="E65378" s="2"/>
      <c r="F65378" s="2"/>
      <c r="G65378" s="2"/>
      <c r="H65378" s="2"/>
    </row>
    <row r="65379" spans="2:8">
      <c r="B65379" s="2" t="s">
        <v>65828</v>
      </c>
      <c r="C65379" s="2">
        <v>20</v>
      </c>
      <c r="D65379" s="2" t="s">
        <v>451</v>
      </c>
      <c r="E65379" s="2"/>
      <c r="F65379" s="2"/>
      <c r="G65379" s="2"/>
      <c r="H65379" s="2"/>
    </row>
    <row r="65380" spans="2:8">
      <c r="B65380" s="2" t="s">
        <v>65829</v>
      </c>
      <c r="C65380" s="2">
        <v>20</v>
      </c>
      <c r="D65380" s="2" t="s">
        <v>451</v>
      </c>
      <c r="E65380" s="2"/>
      <c r="F65380" s="2"/>
      <c r="G65380" s="2"/>
      <c r="H65380" s="2"/>
    </row>
    <row r="65381" spans="2:8">
      <c r="B65381" s="2" t="s">
        <v>65830</v>
      </c>
      <c r="C65381" s="2">
        <v>20</v>
      </c>
      <c r="D65381" s="2" t="s">
        <v>451</v>
      </c>
      <c r="E65381" s="2"/>
      <c r="F65381" s="2"/>
      <c r="G65381" s="2"/>
      <c r="H65381" s="2"/>
    </row>
    <row r="65382" spans="2:8">
      <c r="B65382" s="2" t="s">
        <v>65831</v>
      </c>
      <c r="C65382" s="2">
        <v>21</v>
      </c>
      <c r="D65382" s="2" t="s">
        <v>451</v>
      </c>
      <c r="E65382" s="2"/>
      <c r="F65382" s="2"/>
      <c r="G65382" s="2"/>
      <c r="H65382" s="2"/>
    </row>
    <row r="65383" spans="2:8">
      <c r="B65383" s="2" t="s">
        <v>65832</v>
      </c>
      <c r="C65383" s="2">
        <v>20</v>
      </c>
      <c r="D65383" s="2" t="s">
        <v>451</v>
      </c>
      <c r="E65383" s="2"/>
      <c r="F65383" s="2"/>
      <c r="G65383" s="2"/>
      <c r="H65383" s="2"/>
    </row>
    <row r="65384" spans="2:8">
      <c r="B65384" s="2" t="s">
        <v>65833</v>
      </c>
      <c r="C65384" s="2">
        <v>19</v>
      </c>
      <c r="D65384" s="2" t="s">
        <v>451</v>
      </c>
      <c r="E65384" s="2"/>
      <c r="F65384" s="2"/>
      <c r="G65384" s="2"/>
      <c r="H65384" s="2"/>
    </row>
    <row r="65385" spans="2:8">
      <c r="B65385" s="2" t="s">
        <v>65834</v>
      </c>
      <c r="C65385" s="2">
        <v>17</v>
      </c>
      <c r="D65385" s="2" t="s">
        <v>451</v>
      </c>
      <c r="E65385" s="2"/>
      <c r="F65385" s="2"/>
      <c r="G65385" s="2"/>
      <c r="H65385" s="2"/>
    </row>
    <row r="65386" spans="2:8">
      <c r="B65386" s="2" t="s">
        <v>65835</v>
      </c>
      <c r="C65386" s="2">
        <v>19</v>
      </c>
      <c r="D65386" s="2" t="s">
        <v>451</v>
      </c>
      <c r="E65386" s="2"/>
      <c r="F65386" s="2"/>
      <c r="G65386" s="2"/>
      <c r="H65386" s="2"/>
    </row>
    <row r="65387" spans="2:8">
      <c r="B65387" s="2" t="s">
        <v>65836</v>
      </c>
      <c r="C65387" s="2">
        <v>15</v>
      </c>
      <c r="D65387" s="2" t="s">
        <v>451</v>
      </c>
      <c r="E65387" s="2"/>
      <c r="F65387" s="2"/>
      <c r="G65387" s="2"/>
      <c r="H65387" s="2"/>
    </row>
    <row r="65388" spans="2:8">
      <c r="B65388" s="2" t="s">
        <v>65837</v>
      </c>
      <c r="C65388" s="2">
        <v>12</v>
      </c>
      <c r="D65388" s="2" t="s">
        <v>451</v>
      </c>
      <c r="E65388" s="2"/>
      <c r="F65388" s="2"/>
      <c r="G65388" s="2"/>
      <c r="H65388" s="2"/>
    </row>
    <row r="65389" spans="2:8">
      <c r="B65389" s="2" t="s">
        <v>65838</v>
      </c>
      <c r="C65389" s="2">
        <v>14</v>
      </c>
      <c r="D65389" s="2" t="s">
        <v>451</v>
      </c>
      <c r="E65389" s="2"/>
      <c r="F65389" s="2"/>
      <c r="G65389" s="2"/>
      <c r="H65389" s="2"/>
    </row>
    <row r="65390" spans="2:8">
      <c r="B65390" s="2" t="s">
        <v>65839</v>
      </c>
      <c r="C65390" s="2">
        <v>17</v>
      </c>
      <c r="D65390" s="2" t="s">
        <v>451</v>
      </c>
      <c r="E65390" s="2"/>
      <c r="F65390" s="2"/>
      <c r="G65390" s="2"/>
      <c r="H65390" s="2"/>
    </row>
    <row r="65391" spans="2:8">
      <c r="B65391" s="2" t="s">
        <v>65840</v>
      </c>
      <c r="C65391" s="2">
        <v>17</v>
      </c>
      <c r="D65391" s="2" t="s">
        <v>451</v>
      </c>
      <c r="E65391" s="2"/>
      <c r="F65391" s="2"/>
      <c r="G65391" s="2"/>
      <c r="H65391" s="2"/>
    </row>
    <row r="65392" spans="2:8">
      <c r="B65392" s="2" t="s">
        <v>65841</v>
      </c>
      <c r="C65392" s="2">
        <v>16</v>
      </c>
      <c r="D65392" s="2" t="s">
        <v>451</v>
      </c>
      <c r="E65392" s="2"/>
      <c r="F65392" s="2"/>
      <c r="G65392" s="2"/>
      <c r="H65392" s="2"/>
    </row>
    <row r="65393" spans="2:8">
      <c r="B65393" s="2" t="s">
        <v>65842</v>
      </c>
      <c r="C65393" s="2">
        <v>17</v>
      </c>
      <c r="D65393" s="2" t="s">
        <v>451</v>
      </c>
      <c r="E65393" s="2"/>
      <c r="F65393" s="2"/>
      <c r="G65393" s="2"/>
      <c r="H65393" s="2"/>
    </row>
    <row r="65394" spans="2:8">
      <c r="B65394" s="2" t="s">
        <v>65843</v>
      </c>
      <c r="C65394" s="2">
        <v>17</v>
      </c>
      <c r="D65394" s="2" t="s">
        <v>451</v>
      </c>
      <c r="E65394" s="2"/>
      <c r="F65394" s="2"/>
      <c r="G65394" s="2"/>
      <c r="H65394" s="2"/>
    </row>
    <row r="65395" spans="2:8">
      <c r="B65395" s="2" t="s">
        <v>65844</v>
      </c>
      <c r="C65395" s="2">
        <v>18</v>
      </c>
      <c r="D65395" s="2" t="s">
        <v>451</v>
      </c>
      <c r="E65395" s="2"/>
      <c r="F65395" s="2"/>
      <c r="G65395" s="2"/>
      <c r="H65395" s="2"/>
    </row>
    <row r="65396" spans="2:8">
      <c r="B65396" s="2" t="s">
        <v>65845</v>
      </c>
      <c r="C65396" s="2">
        <v>15</v>
      </c>
      <c r="D65396" s="2" t="s">
        <v>451</v>
      </c>
      <c r="E65396" s="2"/>
      <c r="F65396" s="2"/>
      <c r="G65396" s="2"/>
      <c r="H65396" s="2"/>
    </row>
    <row r="65397" spans="2:8">
      <c r="B65397" s="2" t="s">
        <v>65846</v>
      </c>
      <c r="C65397" s="2">
        <v>11</v>
      </c>
      <c r="D65397" s="2" t="s">
        <v>451</v>
      </c>
      <c r="E65397" s="2"/>
      <c r="F65397" s="2"/>
      <c r="G65397" s="2"/>
      <c r="H65397" s="2"/>
    </row>
    <row r="65398" spans="2:8">
      <c r="B65398" s="2" t="s">
        <v>65847</v>
      </c>
      <c r="C65398" s="2">
        <v>11</v>
      </c>
      <c r="D65398" s="2" t="s">
        <v>451</v>
      </c>
      <c r="E65398" s="2"/>
      <c r="F65398" s="2"/>
      <c r="G65398" s="2"/>
      <c r="H65398" s="2"/>
    </row>
    <row r="65399" spans="2:8">
      <c r="B65399" s="2" t="s">
        <v>65848</v>
      </c>
      <c r="C65399" s="2">
        <v>14</v>
      </c>
      <c r="D65399" s="2" t="s">
        <v>451</v>
      </c>
      <c r="E65399" s="2"/>
      <c r="F65399" s="2"/>
      <c r="G65399" s="2"/>
      <c r="H65399" s="2"/>
    </row>
    <row r="65400" spans="2:8">
      <c r="B65400" s="2" t="s">
        <v>65849</v>
      </c>
      <c r="C65400" s="2">
        <v>14</v>
      </c>
      <c r="D65400" s="2" t="s">
        <v>451</v>
      </c>
      <c r="E65400" s="2"/>
      <c r="F65400" s="2"/>
      <c r="G65400" s="2"/>
      <c r="H65400" s="2"/>
    </row>
    <row r="65401" spans="2:8">
      <c r="B65401" s="2" t="s">
        <v>65850</v>
      </c>
      <c r="C65401" s="2">
        <v>17</v>
      </c>
      <c r="D65401" s="2" t="s">
        <v>451</v>
      </c>
      <c r="E65401" s="2"/>
      <c r="F65401" s="2"/>
      <c r="G65401" s="2"/>
      <c r="H65401" s="2"/>
    </row>
    <row r="65402" spans="2:8">
      <c r="B65402" s="2" t="s">
        <v>65851</v>
      </c>
      <c r="C65402" s="2">
        <v>16</v>
      </c>
      <c r="D65402" s="2" t="s">
        <v>451</v>
      </c>
      <c r="E65402" s="2"/>
      <c r="F65402" s="2"/>
      <c r="G65402" s="2"/>
      <c r="H65402" s="2"/>
    </row>
    <row r="65403" spans="2:8">
      <c r="B65403" s="2" t="s">
        <v>65852</v>
      </c>
      <c r="C65403" s="2">
        <v>18</v>
      </c>
      <c r="D65403" s="2" t="s">
        <v>451</v>
      </c>
      <c r="E65403" s="2"/>
      <c r="F65403" s="2"/>
      <c r="G65403" s="2"/>
      <c r="H65403" s="2"/>
    </row>
    <row r="65404" spans="2:8">
      <c r="B65404" s="2" t="s">
        <v>65853</v>
      </c>
      <c r="C65404" s="2">
        <v>18</v>
      </c>
      <c r="D65404" s="2" t="s">
        <v>451</v>
      </c>
      <c r="E65404" s="2"/>
      <c r="F65404" s="2"/>
      <c r="G65404" s="2"/>
      <c r="H65404" s="2"/>
    </row>
    <row r="65405" spans="2:8">
      <c r="B65405" s="2" t="s">
        <v>65854</v>
      </c>
      <c r="C65405" s="2">
        <v>29</v>
      </c>
      <c r="D65405" s="2" t="s">
        <v>451</v>
      </c>
      <c r="E65405" s="2"/>
      <c r="F65405" s="2"/>
      <c r="G65405" s="2"/>
      <c r="H65405" s="2"/>
    </row>
    <row r="65406" spans="2:8">
      <c r="B65406" s="2" t="s">
        <v>65855</v>
      </c>
      <c r="C65406" s="2">
        <v>31</v>
      </c>
      <c r="D65406" s="2" t="s">
        <v>451</v>
      </c>
      <c r="E65406" s="2"/>
      <c r="F65406" s="2"/>
      <c r="G65406" s="2"/>
      <c r="H65406" s="2"/>
    </row>
    <row r="65407" spans="2:8">
      <c r="B65407" s="2" t="s">
        <v>65856</v>
      </c>
      <c r="C65407" s="2">
        <v>32</v>
      </c>
      <c r="D65407" s="2" t="s">
        <v>451</v>
      </c>
      <c r="E65407" s="2"/>
      <c r="F65407" s="2"/>
      <c r="G65407" s="2"/>
      <c r="H65407" s="2"/>
    </row>
    <row r="65408" spans="2:8">
      <c r="B65408" s="2" t="s">
        <v>65857</v>
      </c>
      <c r="C65408" s="2">
        <v>31</v>
      </c>
      <c r="D65408" s="2" t="s">
        <v>451</v>
      </c>
      <c r="E65408" s="2"/>
      <c r="F65408" s="2"/>
      <c r="G65408" s="2"/>
      <c r="H65408" s="2"/>
    </row>
    <row r="65409" spans="2:8">
      <c r="B65409" s="2" t="s">
        <v>65858</v>
      </c>
      <c r="C65409" s="2">
        <v>27</v>
      </c>
      <c r="D65409" s="2" t="s">
        <v>451</v>
      </c>
      <c r="E65409" s="2"/>
      <c r="F65409" s="2"/>
      <c r="G65409" s="2"/>
      <c r="H65409" s="2"/>
    </row>
    <row r="65410" spans="2:8">
      <c r="B65410" s="2" t="s">
        <v>65859</v>
      </c>
      <c r="C65410" s="2">
        <v>27</v>
      </c>
      <c r="D65410" s="2" t="s">
        <v>451</v>
      </c>
      <c r="E65410" s="2"/>
      <c r="F65410" s="2"/>
      <c r="G65410" s="2"/>
      <c r="H65410" s="2"/>
    </row>
    <row r="65411" spans="2:8">
      <c r="B65411" s="2" t="s">
        <v>65860</v>
      </c>
      <c r="C65411" s="2">
        <v>25</v>
      </c>
      <c r="D65411" s="2" t="s">
        <v>451</v>
      </c>
      <c r="E65411" s="2"/>
      <c r="F65411" s="2"/>
      <c r="G65411" s="2"/>
      <c r="H65411" s="2"/>
    </row>
    <row r="65412" spans="2:8">
      <c r="B65412" s="2" t="s">
        <v>65861</v>
      </c>
      <c r="C65412" s="2">
        <v>26</v>
      </c>
      <c r="D65412" s="2" t="s">
        <v>451</v>
      </c>
      <c r="E65412" s="2"/>
      <c r="F65412" s="2"/>
      <c r="G65412" s="2"/>
      <c r="H65412" s="2"/>
    </row>
    <row r="65413" spans="2:8">
      <c r="B65413" s="2" t="s">
        <v>65862</v>
      </c>
      <c r="C65413" s="2">
        <v>26</v>
      </c>
      <c r="D65413" s="2" t="s">
        <v>451</v>
      </c>
      <c r="E65413" s="2"/>
      <c r="F65413" s="2"/>
      <c r="G65413" s="2"/>
      <c r="H65413" s="2"/>
    </row>
    <row r="65414" spans="2:8">
      <c r="B65414" s="2" t="s">
        <v>65863</v>
      </c>
      <c r="C65414" s="2">
        <v>28</v>
      </c>
      <c r="D65414" s="2" t="s">
        <v>451</v>
      </c>
      <c r="E65414" s="2"/>
      <c r="F65414" s="2"/>
      <c r="G65414" s="2"/>
      <c r="H65414" s="2"/>
    </row>
    <row r="65415" spans="2:8">
      <c r="B65415" s="2" t="s">
        <v>65864</v>
      </c>
      <c r="C65415" s="2">
        <v>31</v>
      </c>
      <c r="D65415" s="2" t="s">
        <v>451</v>
      </c>
      <c r="E65415" s="2"/>
      <c r="F65415" s="2"/>
      <c r="G65415" s="2"/>
      <c r="H65415" s="2"/>
    </row>
    <row r="65416" spans="2:8">
      <c r="B65416" s="2" t="s">
        <v>65865</v>
      </c>
      <c r="C65416" s="2">
        <v>33</v>
      </c>
      <c r="D65416" s="2" t="s">
        <v>451</v>
      </c>
      <c r="E65416" s="2"/>
      <c r="F65416" s="2"/>
      <c r="G65416" s="2"/>
      <c r="H65416" s="2"/>
    </row>
    <row r="65417" spans="2:8">
      <c r="B65417" s="2" t="s">
        <v>65866</v>
      </c>
      <c r="C65417" s="2">
        <v>11</v>
      </c>
      <c r="D65417" s="2" t="s">
        <v>519</v>
      </c>
      <c r="E65417" s="2"/>
      <c r="F65417" s="2"/>
      <c r="G65417" s="2"/>
      <c r="H65417" s="2"/>
    </row>
    <row r="65418" spans="2:8">
      <c r="B65418" s="2" t="s">
        <v>65867</v>
      </c>
      <c r="C65418" s="2">
        <v>35</v>
      </c>
      <c r="D65418" s="2" t="s">
        <v>451</v>
      </c>
      <c r="E65418" s="2"/>
      <c r="F65418" s="2"/>
      <c r="G65418" s="2"/>
      <c r="H65418" s="2"/>
    </row>
    <row r="65419" spans="2:8">
      <c r="B65419" s="2" t="s">
        <v>65868</v>
      </c>
      <c r="C65419" s="2">
        <v>36</v>
      </c>
      <c r="D65419" s="2" t="s">
        <v>451</v>
      </c>
      <c r="E65419" s="2"/>
      <c r="F65419" s="2"/>
      <c r="G65419" s="2"/>
      <c r="H65419" s="2"/>
    </row>
    <row r="65420" spans="2:8">
      <c r="B65420" s="2" t="s">
        <v>65869</v>
      </c>
      <c r="C65420" s="2">
        <v>35</v>
      </c>
      <c r="D65420" s="2" t="s">
        <v>451</v>
      </c>
      <c r="E65420" s="2"/>
      <c r="F65420" s="2"/>
      <c r="G65420" s="2"/>
      <c r="H65420" s="2"/>
    </row>
    <row r="65421" spans="2:8">
      <c r="B65421" s="2" t="s">
        <v>65870</v>
      </c>
      <c r="C65421" s="2">
        <v>29</v>
      </c>
      <c r="D65421" s="2" t="s">
        <v>451</v>
      </c>
      <c r="E65421" s="2"/>
      <c r="F65421" s="2"/>
      <c r="G65421" s="2"/>
      <c r="H65421" s="2"/>
    </row>
    <row r="65422" spans="2:8">
      <c r="B65422" s="2" t="s">
        <v>65871</v>
      </c>
      <c r="C65422" s="2">
        <v>29</v>
      </c>
      <c r="D65422" s="2" t="s">
        <v>451</v>
      </c>
      <c r="E65422" s="2"/>
      <c r="F65422" s="2"/>
      <c r="G65422" s="2"/>
      <c r="H65422" s="2"/>
    </row>
    <row r="65423" spans="2:8">
      <c r="B65423" s="2" t="s">
        <v>65872</v>
      </c>
      <c r="C65423" s="2">
        <v>30</v>
      </c>
      <c r="D65423" s="2" t="s">
        <v>451</v>
      </c>
      <c r="E65423" s="2"/>
      <c r="F65423" s="2"/>
      <c r="G65423" s="2"/>
      <c r="H65423" s="2"/>
    </row>
    <row r="65424" spans="2:8">
      <c r="B65424" s="2" t="s">
        <v>65873</v>
      </c>
      <c r="C65424" s="2">
        <v>33</v>
      </c>
      <c r="D65424" s="2" t="s">
        <v>451</v>
      </c>
      <c r="E65424" s="2"/>
      <c r="F65424" s="2"/>
      <c r="G65424" s="2"/>
      <c r="H65424" s="2"/>
    </row>
    <row r="65425" spans="2:8">
      <c r="B65425" s="2" t="s">
        <v>65874</v>
      </c>
      <c r="C65425" s="2">
        <v>37</v>
      </c>
      <c r="D65425" s="2" t="s">
        <v>451</v>
      </c>
      <c r="E65425" s="2"/>
      <c r="F65425" s="2"/>
      <c r="G65425" s="2"/>
      <c r="H65425" s="2"/>
    </row>
    <row r="65426" spans="2:8">
      <c r="B65426" s="2" t="s">
        <v>65875</v>
      </c>
      <c r="C65426" s="2">
        <v>29</v>
      </c>
      <c r="D65426" s="2" t="s">
        <v>451</v>
      </c>
      <c r="E65426" s="2"/>
      <c r="F65426" s="2"/>
      <c r="G65426" s="2"/>
      <c r="H65426" s="2"/>
    </row>
    <row r="65427" spans="2:8">
      <c r="B65427" s="2" t="s">
        <v>65876</v>
      </c>
      <c r="C65427" s="2">
        <v>30</v>
      </c>
      <c r="D65427" s="2" t="s">
        <v>451</v>
      </c>
      <c r="E65427" s="2"/>
      <c r="F65427" s="2"/>
      <c r="G65427" s="2"/>
      <c r="H65427" s="2"/>
    </row>
    <row r="65428" spans="2:8">
      <c r="B65428" s="2" t="s">
        <v>65877</v>
      </c>
      <c r="C65428" s="2">
        <v>31</v>
      </c>
      <c r="D65428" s="2" t="s">
        <v>451</v>
      </c>
      <c r="E65428" s="2"/>
      <c r="F65428" s="2"/>
      <c r="G65428" s="2"/>
      <c r="H65428" s="2"/>
    </row>
    <row r="65429" spans="2:8">
      <c r="B65429" s="2" t="s">
        <v>65878</v>
      </c>
      <c r="C65429" s="2">
        <v>27</v>
      </c>
      <c r="D65429" s="2" t="s">
        <v>451</v>
      </c>
      <c r="E65429" s="2"/>
      <c r="F65429" s="2"/>
      <c r="G65429" s="2"/>
      <c r="H65429" s="2"/>
    </row>
    <row r="65430" spans="2:8">
      <c r="B65430" s="2" t="s">
        <v>65879</v>
      </c>
      <c r="C65430" s="2">
        <v>20</v>
      </c>
      <c r="D65430" s="2" t="s">
        <v>451</v>
      </c>
      <c r="E65430" s="2"/>
      <c r="F65430" s="2"/>
      <c r="G65430" s="2"/>
      <c r="H65430" s="2"/>
    </row>
    <row r="65431" spans="2:8">
      <c r="B65431" s="2" t="s">
        <v>65880</v>
      </c>
      <c r="C65431" s="2">
        <v>31</v>
      </c>
      <c r="D65431" s="2" t="s">
        <v>451</v>
      </c>
      <c r="E65431" s="2"/>
      <c r="F65431" s="2"/>
      <c r="G65431" s="2"/>
      <c r="H65431" s="2"/>
    </row>
    <row r="65432" spans="2:8">
      <c r="B65432" s="2" t="s">
        <v>65881</v>
      </c>
      <c r="C65432" s="2">
        <v>40</v>
      </c>
      <c r="D65432" s="2" t="s">
        <v>451</v>
      </c>
      <c r="E65432" s="2"/>
      <c r="F65432" s="2"/>
      <c r="G65432" s="2"/>
      <c r="H65432" s="2"/>
    </row>
    <row r="65433" spans="2:8">
      <c r="B65433" s="2" t="s">
        <v>65882</v>
      </c>
      <c r="C65433" s="2">
        <v>29</v>
      </c>
      <c r="D65433" s="2" t="s">
        <v>451</v>
      </c>
      <c r="E65433" s="2"/>
      <c r="F65433" s="2"/>
      <c r="G65433" s="2"/>
      <c r="H65433" s="2"/>
    </row>
    <row r="65434" spans="2:8">
      <c r="B65434" s="2" t="s">
        <v>65883</v>
      </c>
      <c r="C65434" s="2">
        <v>33</v>
      </c>
      <c r="D65434" s="2" t="s">
        <v>451</v>
      </c>
      <c r="E65434" s="2"/>
      <c r="F65434" s="2"/>
      <c r="G65434" s="2"/>
      <c r="H65434" s="2"/>
    </row>
    <row r="65435" spans="2:8">
      <c r="B65435" s="2" t="s">
        <v>65884</v>
      </c>
      <c r="C65435" s="2">
        <v>30</v>
      </c>
      <c r="D65435" s="2" t="s">
        <v>451</v>
      </c>
      <c r="E65435" s="2"/>
      <c r="F65435" s="2"/>
      <c r="G65435" s="2"/>
      <c r="H65435" s="2"/>
    </row>
    <row r="65436" spans="2:8">
      <c r="B65436" s="2" t="s">
        <v>65885</v>
      </c>
      <c r="C65436" s="2">
        <v>31</v>
      </c>
      <c r="D65436" s="2" t="s">
        <v>451</v>
      </c>
      <c r="E65436" s="2"/>
      <c r="F65436" s="2"/>
      <c r="G65436" s="2"/>
      <c r="H65436" s="2"/>
    </row>
    <row r="65437" spans="2:8">
      <c r="B65437" s="2" t="s">
        <v>65886</v>
      </c>
      <c r="C65437" s="2">
        <v>30</v>
      </c>
      <c r="D65437" s="2" t="s">
        <v>451</v>
      </c>
      <c r="E65437" s="2"/>
      <c r="F65437" s="2"/>
      <c r="G65437" s="2"/>
      <c r="H65437" s="2"/>
    </row>
    <row r="65438" spans="2:8">
      <c r="B65438" s="2" t="s">
        <v>65887</v>
      </c>
      <c r="C65438" s="2">
        <v>17</v>
      </c>
      <c r="D65438" s="2" t="s">
        <v>519</v>
      </c>
      <c r="E65438" s="2"/>
      <c r="F65438" s="2"/>
      <c r="G65438" s="2"/>
      <c r="H65438" s="2"/>
    </row>
    <row r="65439" spans="2:8">
      <c r="B65439" s="2" t="s">
        <v>65888</v>
      </c>
      <c r="C65439" s="2">
        <v>18</v>
      </c>
      <c r="D65439" s="2" t="s">
        <v>519</v>
      </c>
      <c r="E65439" s="2"/>
      <c r="F65439" s="2"/>
      <c r="G65439" s="2"/>
      <c r="H65439" s="2"/>
    </row>
    <row r="65440" spans="2:8">
      <c r="B65440" s="2" t="s">
        <v>65889</v>
      </c>
      <c r="C65440" s="2">
        <v>17</v>
      </c>
      <c r="D65440" s="2" t="s">
        <v>519</v>
      </c>
      <c r="E65440" s="2"/>
      <c r="F65440" s="2"/>
      <c r="G65440" s="2"/>
      <c r="H65440" s="2"/>
    </row>
    <row r="65441" spans="2:8">
      <c r="B65441" s="2" t="s">
        <v>65890</v>
      </c>
      <c r="C65441" s="2">
        <v>19</v>
      </c>
      <c r="D65441" s="2" t="s">
        <v>451</v>
      </c>
      <c r="E65441" s="2"/>
      <c r="F65441" s="2"/>
      <c r="G65441" s="2"/>
      <c r="H65441" s="2"/>
    </row>
    <row r="65442" spans="2:8">
      <c r="B65442" s="2" t="s">
        <v>65891</v>
      </c>
      <c r="C65442" s="2">
        <v>19</v>
      </c>
      <c r="D65442" s="2" t="s">
        <v>451</v>
      </c>
      <c r="E65442" s="2"/>
      <c r="F65442" s="2"/>
      <c r="G65442" s="2"/>
      <c r="H65442" s="2"/>
    </row>
    <row r="65443" spans="2:8">
      <c r="B65443" s="2" t="s">
        <v>65892</v>
      </c>
      <c r="C65443" s="2">
        <v>23</v>
      </c>
      <c r="D65443" s="2" t="s">
        <v>451</v>
      </c>
      <c r="E65443" s="2"/>
      <c r="F65443" s="2"/>
      <c r="G65443" s="2"/>
      <c r="H65443" s="2"/>
    </row>
    <row r="65444" spans="2:8">
      <c r="B65444" s="2" t="s">
        <v>65893</v>
      </c>
      <c r="C65444" s="2">
        <v>25</v>
      </c>
      <c r="D65444" s="2" t="s">
        <v>451</v>
      </c>
      <c r="E65444" s="2"/>
      <c r="F65444" s="2"/>
      <c r="G65444" s="2"/>
      <c r="H65444" s="2"/>
    </row>
    <row r="65445" spans="2:8">
      <c r="B65445" s="2" t="s">
        <v>65894</v>
      </c>
      <c r="C65445" s="2">
        <v>26</v>
      </c>
      <c r="D65445" s="2" t="s">
        <v>451</v>
      </c>
      <c r="E65445" s="2"/>
      <c r="F65445" s="2"/>
      <c r="G65445" s="2"/>
      <c r="H65445" s="2"/>
    </row>
    <row r="65446" spans="2:8">
      <c r="B65446" s="2" t="s">
        <v>65895</v>
      </c>
      <c r="C65446" s="2">
        <v>26</v>
      </c>
      <c r="D65446" s="2" t="s">
        <v>451</v>
      </c>
      <c r="E65446" s="2"/>
      <c r="F65446" s="2"/>
      <c r="G65446" s="2"/>
      <c r="H65446" s="2"/>
    </row>
    <row r="65447" spans="2:8">
      <c r="B65447" s="2" t="s">
        <v>65896</v>
      </c>
      <c r="C65447" s="2">
        <v>22</v>
      </c>
      <c r="D65447" s="2" t="s">
        <v>451</v>
      </c>
      <c r="E65447" s="2"/>
      <c r="F65447" s="2"/>
      <c r="G65447" s="2"/>
      <c r="H65447" s="2"/>
    </row>
    <row r="65448" spans="2:8">
      <c r="B65448" s="2" t="s">
        <v>65897</v>
      </c>
      <c r="C65448" s="2">
        <v>22</v>
      </c>
      <c r="D65448" s="2" t="s">
        <v>451</v>
      </c>
      <c r="E65448" s="2"/>
      <c r="F65448" s="2"/>
      <c r="G65448" s="2"/>
      <c r="H65448" s="2"/>
    </row>
    <row r="65449" spans="2:8">
      <c r="B65449" s="2" t="s">
        <v>65898</v>
      </c>
      <c r="C65449" s="2">
        <v>21</v>
      </c>
      <c r="D65449" s="2" t="s">
        <v>451</v>
      </c>
      <c r="E65449" s="2"/>
      <c r="F65449" s="2"/>
      <c r="G65449" s="2"/>
      <c r="H65449" s="2"/>
    </row>
    <row r="65450" spans="2:8">
      <c r="B65450" s="2" t="s">
        <v>65899</v>
      </c>
      <c r="C65450" s="2">
        <v>21</v>
      </c>
      <c r="D65450" s="2" t="s">
        <v>451</v>
      </c>
      <c r="E65450" s="2"/>
      <c r="F65450" s="2"/>
      <c r="G65450" s="2"/>
      <c r="H65450" s="2"/>
    </row>
    <row r="65451" spans="2:8">
      <c r="B65451" s="2" t="s">
        <v>65900</v>
      </c>
      <c r="C65451" s="2">
        <v>22</v>
      </c>
      <c r="D65451" s="2" t="s">
        <v>451</v>
      </c>
      <c r="E65451" s="2"/>
      <c r="F65451" s="2"/>
      <c r="G65451" s="2"/>
      <c r="H65451" s="2"/>
    </row>
    <row r="65452" spans="2:8">
      <c r="B65452" s="2" t="s">
        <v>65901</v>
      </c>
      <c r="C65452" s="2">
        <v>22</v>
      </c>
      <c r="D65452" s="2" t="s">
        <v>451</v>
      </c>
      <c r="E65452" s="2"/>
      <c r="F65452" s="2"/>
      <c r="G65452" s="2"/>
      <c r="H65452" s="2"/>
    </row>
    <row r="65453" spans="2:8">
      <c r="B65453" s="2" t="s">
        <v>65902</v>
      </c>
      <c r="C65453" s="2">
        <v>21</v>
      </c>
      <c r="D65453" s="2" t="s">
        <v>451</v>
      </c>
      <c r="E65453" s="2"/>
      <c r="F65453" s="2"/>
      <c r="G65453" s="2"/>
      <c r="H65453" s="2"/>
    </row>
    <row r="65454" spans="2:8">
      <c r="B65454" s="2" t="s">
        <v>65903</v>
      </c>
      <c r="C65454" s="2">
        <v>25</v>
      </c>
      <c r="D65454" s="2" t="s">
        <v>451</v>
      </c>
      <c r="E65454" s="2"/>
      <c r="F65454" s="2"/>
      <c r="G65454" s="2"/>
      <c r="H65454" s="2"/>
    </row>
    <row r="65455" spans="2:8">
      <c r="B65455" s="2" t="s">
        <v>65904</v>
      </c>
      <c r="C65455" s="2">
        <v>26</v>
      </c>
      <c r="D65455" s="2" t="s">
        <v>451</v>
      </c>
      <c r="E65455" s="2"/>
      <c r="F65455" s="2"/>
      <c r="G65455" s="2"/>
      <c r="H65455" s="2"/>
    </row>
    <row r="65456" spans="2:8">
      <c r="B65456" s="2" t="s">
        <v>65905</v>
      </c>
      <c r="C65456" s="2">
        <v>35</v>
      </c>
      <c r="D65456" s="2" t="s">
        <v>451</v>
      </c>
      <c r="E65456" s="2"/>
      <c r="F65456" s="2"/>
      <c r="G65456" s="2"/>
      <c r="H65456" s="2"/>
    </row>
    <row r="65457" spans="2:8">
      <c r="B65457" s="2" t="s">
        <v>65906</v>
      </c>
      <c r="C65457" s="2">
        <v>36</v>
      </c>
      <c r="D65457" s="2" t="s">
        <v>451</v>
      </c>
      <c r="E65457" s="2"/>
      <c r="F65457" s="2"/>
      <c r="G65457" s="2"/>
      <c r="H65457" s="2"/>
    </row>
    <row r="65458" spans="2:8">
      <c r="B65458" s="2" t="s">
        <v>65907</v>
      </c>
      <c r="C65458" s="2">
        <v>28</v>
      </c>
      <c r="D65458" s="2" t="s">
        <v>451</v>
      </c>
      <c r="E65458" s="2"/>
      <c r="F65458" s="2"/>
      <c r="G65458" s="2"/>
      <c r="H65458" s="2"/>
    </row>
    <row r="65459" spans="2:8">
      <c r="B65459" s="2" t="s">
        <v>65908</v>
      </c>
      <c r="C65459" s="2">
        <v>27</v>
      </c>
      <c r="D65459" s="2" t="s">
        <v>451</v>
      </c>
      <c r="E65459" s="2"/>
      <c r="F65459" s="2"/>
      <c r="G65459" s="2"/>
      <c r="H65459" s="2"/>
    </row>
    <row r="65460" spans="2:8">
      <c r="B65460" s="2" t="s">
        <v>65909</v>
      </c>
      <c r="C65460" s="2">
        <v>26</v>
      </c>
      <c r="D65460" s="2" t="s">
        <v>451</v>
      </c>
      <c r="E65460" s="2"/>
      <c r="F65460" s="2"/>
      <c r="G65460" s="2"/>
      <c r="H65460" s="2"/>
    </row>
    <row r="65461" spans="2:8">
      <c r="B65461" s="2" t="s">
        <v>65910</v>
      </c>
      <c r="C65461" s="2">
        <v>25</v>
      </c>
      <c r="D65461" s="2" t="s">
        <v>451</v>
      </c>
      <c r="E65461" s="2"/>
      <c r="F65461" s="2"/>
      <c r="G65461" s="2"/>
      <c r="H65461" s="2"/>
    </row>
    <row r="65462" spans="2:8">
      <c r="B65462" s="2" t="s">
        <v>65911</v>
      </c>
      <c r="C65462" s="2">
        <v>24</v>
      </c>
      <c r="D65462" s="2" t="s">
        <v>451</v>
      </c>
      <c r="E65462" s="2"/>
      <c r="F65462" s="2"/>
      <c r="G65462" s="2"/>
      <c r="H65462" s="2"/>
    </row>
    <row r="65463" spans="2:8">
      <c r="B65463" s="2" t="s">
        <v>65912</v>
      </c>
      <c r="C65463" s="2">
        <v>25</v>
      </c>
      <c r="D65463" s="2" t="s">
        <v>451</v>
      </c>
      <c r="E65463" s="2"/>
      <c r="F65463" s="2"/>
      <c r="G65463" s="2"/>
      <c r="H65463" s="2"/>
    </row>
    <row r="65464" spans="2:8">
      <c r="B65464" s="2" t="s">
        <v>65913</v>
      </c>
      <c r="C65464" s="2">
        <v>28</v>
      </c>
      <c r="D65464" s="2" t="s">
        <v>451</v>
      </c>
      <c r="E65464" s="2"/>
      <c r="F65464" s="2"/>
      <c r="G65464" s="2"/>
      <c r="H65464" s="2"/>
    </row>
    <row r="65465" spans="2:8">
      <c r="B65465" s="2" t="s">
        <v>65914</v>
      </c>
      <c r="C65465" s="2">
        <v>29</v>
      </c>
      <c r="D65465" s="2" t="s">
        <v>451</v>
      </c>
      <c r="E65465" s="2"/>
      <c r="F65465" s="2"/>
      <c r="G65465" s="2"/>
      <c r="H65465" s="2"/>
    </row>
    <row r="65466" spans="2:8">
      <c r="B65466" s="2" t="s">
        <v>65915</v>
      </c>
      <c r="C65466" s="2">
        <v>28</v>
      </c>
      <c r="D65466" s="2" t="s">
        <v>451</v>
      </c>
      <c r="E65466" s="2"/>
      <c r="F65466" s="2"/>
      <c r="G65466" s="2"/>
      <c r="H65466" s="2"/>
    </row>
    <row r="65467" spans="2:8">
      <c r="B65467" s="2" t="s">
        <v>65916</v>
      </c>
      <c r="C65467" s="2">
        <v>28</v>
      </c>
      <c r="D65467" s="2" t="s">
        <v>451</v>
      </c>
      <c r="E65467" s="2"/>
      <c r="F65467" s="2"/>
      <c r="G65467" s="2"/>
      <c r="H65467" s="2"/>
    </row>
    <row r="65468" spans="2:8">
      <c r="B65468" s="2" t="s">
        <v>65917</v>
      </c>
      <c r="C65468" s="2">
        <v>28</v>
      </c>
      <c r="D65468" s="2" t="s">
        <v>451</v>
      </c>
      <c r="E65468" s="2"/>
      <c r="F65468" s="2"/>
      <c r="G65468" s="2"/>
      <c r="H65468" s="2"/>
    </row>
    <row r="65469" spans="2:8">
      <c r="B65469" s="2" t="s">
        <v>65918</v>
      </c>
      <c r="C65469" s="2">
        <v>5</v>
      </c>
      <c r="D65469" s="2" t="s">
        <v>519</v>
      </c>
      <c r="E65469" s="2"/>
      <c r="F65469" s="2"/>
      <c r="G65469" s="2"/>
      <c r="H65469" s="2"/>
    </row>
    <row r="65470" spans="2:8">
      <c r="B65470" s="2" t="s">
        <v>65919</v>
      </c>
      <c r="C65470" s="2">
        <v>28</v>
      </c>
      <c r="D65470" s="2" t="s">
        <v>451</v>
      </c>
      <c r="E65470" s="2"/>
      <c r="F65470" s="2"/>
      <c r="G65470" s="2"/>
      <c r="H65470" s="2"/>
    </row>
    <row r="65471" spans="2:8">
      <c r="B65471" s="2" t="s">
        <v>65920</v>
      </c>
      <c r="C65471" s="2">
        <v>33</v>
      </c>
      <c r="D65471" s="2" t="s">
        <v>451</v>
      </c>
      <c r="E65471" s="2"/>
      <c r="F65471" s="2"/>
      <c r="G65471" s="2"/>
      <c r="H65471" s="2"/>
    </row>
    <row r="65472" spans="2:8">
      <c r="B65472" s="2" t="s">
        <v>65921</v>
      </c>
      <c r="C65472" s="2">
        <v>18</v>
      </c>
      <c r="D65472" s="2" t="s">
        <v>519</v>
      </c>
      <c r="E65472" s="2"/>
      <c r="F65472" s="2"/>
      <c r="G65472" s="2"/>
      <c r="H65472" s="2"/>
    </row>
    <row r="65473" spans="2:8">
      <c r="B65473" s="2" t="s">
        <v>65922</v>
      </c>
      <c r="C65473" s="2">
        <v>18</v>
      </c>
      <c r="D65473" s="2" t="s">
        <v>519</v>
      </c>
      <c r="E65473" s="2"/>
      <c r="F65473" s="2"/>
      <c r="G65473" s="2"/>
      <c r="H65473" s="2"/>
    </row>
    <row r="65474" spans="2:8">
      <c r="B65474" s="2" t="s">
        <v>65923</v>
      </c>
      <c r="C65474" s="2">
        <v>19</v>
      </c>
      <c r="D65474" s="2" t="s">
        <v>519</v>
      </c>
      <c r="E65474" s="2"/>
      <c r="F65474" s="2"/>
      <c r="G65474" s="2"/>
      <c r="H65474" s="2"/>
    </row>
    <row r="65475" spans="2:8">
      <c r="B65475" s="2" t="s">
        <v>65924</v>
      </c>
      <c r="C65475" s="2">
        <v>19</v>
      </c>
      <c r="D65475" s="2" t="s">
        <v>519</v>
      </c>
      <c r="E65475" s="2"/>
      <c r="F65475" s="2"/>
      <c r="G65475" s="2"/>
      <c r="H65475" s="2"/>
    </row>
    <row r="65476" spans="2:8">
      <c r="B65476" s="2" t="s">
        <v>65925</v>
      </c>
      <c r="C65476" s="2">
        <v>16</v>
      </c>
      <c r="D65476" s="2" t="s">
        <v>451</v>
      </c>
      <c r="E65476" s="2"/>
      <c r="F65476" s="2"/>
      <c r="G65476" s="2"/>
      <c r="H65476" s="2"/>
    </row>
    <row r="65477" spans="2:8">
      <c r="B65477" s="2" t="s">
        <v>65926</v>
      </c>
      <c r="C65477" s="2">
        <v>14</v>
      </c>
      <c r="D65477" s="2" t="s">
        <v>451</v>
      </c>
      <c r="E65477" s="2"/>
      <c r="F65477" s="2"/>
      <c r="G65477" s="2"/>
      <c r="H65477" s="2"/>
    </row>
    <row r="65478" spans="2:8">
      <c r="B65478" s="2" t="s">
        <v>65927</v>
      </c>
      <c r="C65478" s="2">
        <v>13</v>
      </c>
      <c r="D65478" s="2" t="s">
        <v>451</v>
      </c>
      <c r="E65478" s="2"/>
      <c r="F65478" s="2"/>
      <c r="G65478" s="2"/>
      <c r="H65478" s="2"/>
    </row>
    <row r="65479" spans="2:8">
      <c r="B65479" s="2" t="s">
        <v>65928</v>
      </c>
      <c r="C65479" s="2">
        <v>13</v>
      </c>
      <c r="D65479" s="2" t="s">
        <v>451</v>
      </c>
      <c r="E65479" s="2"/>
      <c r="F65479" s="2"/>
      <c r="G65479" s="2"/>
      <c r="H65479" s="2"/>
    </row>
    <row r="65480" spans="2:8">
      <c r="B65480" s="2" t="s">
        <v>65929</v>
      </c>
      <c r="C65480" s="2">
        <v>14</v>
      </c>
      <c r="D65480" s="2" t="s">
        <v>451</v>
      </c>
      <c r="E65480" s="2"/>
      <c r="F65480" s="2"/>
      <c r="G65480" s="2"/>
      <c r="H65480" s="2"/>
    </row>
    <row r="65481" spans="2:8">
      <c r="B65481" s="2" t="s">
        <v>65930</v>
      </c>
      <c r="C65481" s="2">
        <v>25</v>
      </c>
      <c r="D65481" s="2" t="s">
        <v>451</v>
      </c>
      <c r="E65481" s="2"/>
      <c r="F65481" s="2"/>
      <c r="G65481" s="2"/>
      <c r="H65481" s="2"/>
    </row>
    <row r="65482" spans="2:8">
      <c r="B65482" s="2" t="s">
        <v>65931</v>
      </c>
      <c r="C65482" s="2">
        <v>23</v>
      </c>
      <c r="D65482" s="2" t="s">
        <v>451</v>
      </c>
      <c r="E65482" s="2"/>
      <c r="F65482" s="2"/>
      <c r="G65482" s="2"/>
      <c r="H65482" s="2"/>
    </row>
    <row r="65483" spans="2:8">
      <c r="B65483" s="2" t="s">
        <v>65932</v>
      </c>
      <c r="C65483" s="2">
        <v>23</v>
      </c>
      <c r="D65483" s="2" t="s">
        <v>451</v>
      </c>
      <c r="E65483" s="2"/>
      <c r="F65483" s="2"/>
      <c r="G65483" s="2"/>
      <c r="H65483" s="2"/>
    </row>
    <row r="65484" spans="2:8">
      <c r="B65484" s="2" t="s">
        <v>65933</v>
      </c>
      <c r="C65484" s="2">
        <v>24</v>
      </c>
      <c r="D65484" s="2" t="s">
        <v>451</v>
      </c>
      <c r="E65484" s="2"/>
      <c r="F65484" s="2"/>
      <c r="G65484" s="2"/>
      <c r="H65484" s="2"/>
    </row>
    <row r="65485" spans="2:8">
      <c r="B65485" s="2" t="s">
        <v>65934</v>
      </c>
      <c r="C65485" s="2">
        <v>18</v>
      </c>
      <c r="D65485" s="2" t="s">
        <v>451</v>
      </c>
      <c r="E65485" s="2"/>
      <c r="F65485" s="2"/>
      <c r="G65485" s="2"/>
      <c r="H65485" s="2"/>
    </row>
    <row r="65486" spans="2:8">
      <c r="B65486" s="2" t="s">
        <v>65935</v>
      </c>
      <c r="C65486" s="2">
        <v>18</v>
      </c>
      <c r="D65486" s="2" t="s">
        <v>451</v>
      </c>
      <c r="E65486" s="2"/>
      <c r="F65486" s="2"/>
      <c r="G65486" s="2"/>
      <c r="H65486" s="2"/>
    </row>
    <row r="65487" spans="2:8">
      <c r="B65487" s="2" t="s">
        <v>65936</v>
      </c>
      <c r="C65487" s="2">
        <v>18</v>
      </c>
      <c r="D65487" s="2" t="s">
        <v>451</v>
      </c>
      <c r="E65487" s="2"/>
      <c r="F65487" s="2"/>
      <c r="G65487" s="2"/>
      <c r="H65487" s="2"/>
    </row>
    <row r="65488" spans="2:8">
      <c r="B65488" s="2" t="s">
        <v>65937</v>
      </c>
      <c r="C65488" s="2">
        <v>18</v>
      </c>
      <c r="D65488" s="2" t="s">
        <v>451</v>
      </c>
      <c r="E65488" s="2"/>
      <c r="F65488" s="2"/>
      <c r="G65488" s="2"/>
      <c r="H65488" s="2"/>
    </row>
    <row r="65489" spans="2:8">
      <c r="B65489" s="2" t="s">
        <v>65938</v>
      </c>
      <c r="C65489" s="2">
        <v>18</v>
      </c>
      <c r="D65489" s="2" t="s">
        <v>451</v>
      </c>
      <c r="E65489" s="2"/>
      <c r="F65489" s="2"/>
      <c r="G65489" s="2"/>
      <c r="H65489" s="2"/>
    </row>
    <row r="65490" spans="2:8">
      <c r="B65490" s="2" t="s">
        <v>65939</v>
      </c>
      <c r="C65490" s="2">
        <v>34</v>
      </c>
      <c r="D65490" s="2" t="s">
        <v>451</v>
      </c>
      <c r="E65490" s="2"/>
      <c r="F65490" s="2"/>
      <c r="G65490" s="2"/>
      <c r="H65490" s="2"/>
    </row>
    <row r="65491" spans="2:8">
      <c r="B65491" s="2" t="s">
        <v>65940</v>
      </c>
      <c r="C65491" s="2">
        <v>24</v>
      </c>
      <c r="D65491" s="2" t="s">
        <v>451</v>
      </c>
      <c r="E65491" s="2"/>
      <c r="F65491" s="2"/>
      <c r="G65491" s="2"/>
      <c r="H65491" s="2"/>
    </row>
    <row r="65492" spans="2:8">
      <c r="B65492" s="2" t="s">
        <v>65941</v>
      </c>
      <c r="C65492" s="2">
        <v>22</v>
      </c>
      <c r="D65492" s="2" t="s">
        <v>451</v>
      </c>
      <c r="E65492" s="2"/>
      <c r="F65492" s="2"/>
      <c r="G65492" s="2"/>
      <c r="H65492" s="2"/>
    </row>
    <row r="65493" spans="2:8">
      <c r="B65493" s="2" t="s">
        <v>65942</v>
      </c>
      <c r="C65493" s="2">
        <v>20</v>
      </c>
      <c r="D65493" s="2" t="s">
        <v>451</v>
      </c>
      <c r="E65493" s="2"/>
      <c r="F65493" s="2"/>
      <c r="G65493" s="2"/>
      <c r="H65493" s="2"/>
    </row>
    <row r="65494" spans="2:8">
      <c r="B65494" s="2" t="s">
        <v>65943</v>
      </c>
      <c r="C65494" s="2">
        <v>21</v>
      </c>
      <c r="D65494" s="2" t="s">
        <v>451</v>
      </c>
      <c r="E65494" s="2"/>
      <c r="F65494" s="2"/>
      <c r="G65494" s="2"/>
      <c r="H65494" s="2"/>
    </row>
    <row r="65495" spans="2:8">
      <c r="B65495" s="2" t="s">
        <v>65944</v>
      </c>
      <c r="C65495" s="2">
        <v>29</v>
      </c>
      <c r="D65495" s="2" t="s">
        <v>451</v>
      </c>
      <c r="E65495" s="2"/>
      <c r="F65495" s="2"/>
      <c r="G65495" s="2"/>
      <c r="H65495" s="2"/>
    </row>
    <row r="65496" spans="2:8">
      <c r="B65496" s="2" t="s">
        <v>65945</v>
      </c>
      <c r="C65496" s="2">
        <v>27</v>
      </c>
      <c r="D65496" s="2" t="s">
        <v>451</v>
      </c>
      <c r="E65496" s="2"/>
      <c r="F65496" s="2"/>
      <c r="G65496" s="2"/>
      <c r="H65496" s="2"/>
    </row>
    <row r="65497" spans="2:8">
      <c r="B65497" s="2" t="s">
        <v>65946</v>
      </c>
      <c r="C65497" s="2">
        <v>28</v>
      </c>
      <c r="D65497" s="2" t="s">
        <v>451</v>
      </c>
      <c r="E65497" s="2"/>
      <c r="F65497" s="2"/>
      <c r="G65497" s="2"/>
      <c r="H65497" s="2"/>
    </row>
    <row r="65498" spans="2:8">
      <c r="B65498" s="2" t="s">
        <v>65947</v>
      </c>
      <c r="C65498" s="2">
        <v>15</v>
      </c>
      <c r="D65498" s="2" t="s">
        <v>451</v>
      </c>
      <c r="E65498" s="2"/>
      <c r="F65498" s="2"/>
      <c r="G65498" s="2"/>
      <c r="H65498" s="2"/>
    </row>
    <row r="65499" spans="2:8">
      <c r="B65499" s="2" t="s">
        <v>65948</v>
      </c>
      <c r="C65499" s="2">
        <v>14</v>
      </c>
      <c r="D65499" s="2" t="s">
        <v>451</v>
      </c>
      <c r="E65499" s="2"/>
      <c r="F65499" s="2"/>
      <c r="G65499" s="2"/>
      <c r="H65499" s="2"/>
    </row>
    <row r="65500" spans="2:8">
      <c r="B65500" s="2" t="s">
        <v>65949</v>
      </c>
      <c r="C65500" s="2">
        <v>13</v>
      </c>
      <c r="D65500" s="2" t="s">
        <v>451</v>
      </c>
      <c r="E65500" s="2"/>
      <c r="F65500" s="2"/>
      <c r="G65500" s="2"/>
      <c r="H65500" s="2"/>
    </row>
    <row r="65501" spans="2:8">
      <c r="B65501" s="2" t="s">
        <v>65950</v>
      </c>
      <c r="C65501" s="2">
        <v>11</v>
      </c>
      <c r="D65501" s="2" t="s">
        <v>451</v>
      </c>
      <c r="E65501" s="2"/>
      <c r="F65501" s="2"/>
      <c r="G65501" s="2"/>
      <c r="H65501" s="2"/>
    </row>
    <row r="65502" spans="2:8">
      <c r="B65502" s="2" t="s">
        <v>65951</v>
      </c>
      <c r="C65502" s="2">
        <v>12</v>
      </c>
      <c r="D65502" s="2" t="s">
        <v>451</v>
      </c>
      <c r="E65502" s="2"/>
      <c r="F65502" s="2"/>
      <c r="G65502" s="2"/>
      <c r="H65502" s="2"/>
    </row>
    <row r="65503" spans="2:8">
      <c r="B65503" s="2" t="s">
        <v>65952</v>
      </c>
      <c r="C65503" s="2">
        <v>15</v>
      </c>
      <c r="D65503" s="2" t="s">
        <v>451</v>
      </c>
      <c r="E65503" s="2"/>
      <c r="F65503" s="2"/>
      <c r="G65503" s="2"/>
      <c r="H65503" s="2"/>
    </row>
    <row r="65504" spans="2:8">
      <c r="B65504" s="2" t="s">
        <v>65953</v>
      </c>
      <c r="C65504" s="2">
        <v>15</v>
      </c>
      <c r="D65504" s="2" t="s">
        <v>451</v>
      </c>
      <c r="E65504" s="2"/>
      <c r="F65504" s="2"/>
      <c r="G65504" s="2"/>
      <c r="H65504" s="2"/>
    </row>
    <row r="65505" spans="2:8">
      <c r="B65505" s="2" t="s">
        <v>65954</v>
      </c>
      <c r="C65505" s="2">
        <v>14</v>
      </c>
      <c r="D65505" s="2" t="s">
        <v>451</v>
      </c>
      <c r="E65505" s="2"/>
      <c r="F65505" s="2"/>
      <c r="G65505" s="2"/>
      <c r="H65505" s="2"/>
    </row>
    <row r="65506" spans="2:8">
      <c r="B65506" s="2" t="s">
        <v>65955</v>
      </c>
      <c r="C65506" s="2">
        <v>31</v>
      </c>
      <c r="D65506" s="2" t="s">
        <v>451</v>
      </c>
      <c r="E65506" s="2"/>
      <c r="F65506" s="2"/>
      <c r="G65506" s="2"/>
      <c r="H65506" s="2"/>
    </row>
    <row r="65507" spans="2:8">
      <c r="B65507" s="2" t="s">
        <v>65956</v>
      </c>
      <c r="C65507" s="2">
        <v>31</v>
      </c>
      <c r="D65507" s="2" t="s">
        <v>451</v>
      </c>
      <c r="E65507" s="2"/>
      <c r="F65507" s="2"/>
      <c r="G65507" s="2"/>
      <c r="H65507" s="2"/>
    </row>
    <row r="65508" spans="2:8">
      <c r="B65508" s="2" t="s">
        <v>65957</v>
      </c>
      <c r="C65508" s="2">
        <v>14</v>
      </c>
      <c r="D65508" s="2" t="s">
        <v>451</v>
      </c>
      <c r="E65508" s="2"/>
      <c r="F65508" s="2"/>
      <c r="G65508" s="2"/>
      <c r="H65508" s="2"/>
    </row>
    <row r="65509" spans="2:8">
      <c r="B65509" s="2" t="s">
        <v>65958</v>
      </c>
      <c r="C65509" s="2">
        <v>20</v>
      </c>
      <c r="D65509" s="2" t="s">
        <v>451</v>
      </c>
      <c r="E65509" s="2"/>
      <c r="F65509" s="2"/>
      <c r="G65509" s="2"/>
      <c r="H65509" s="2"/>
    </row>
    <row r="65510" spans="2:8">
      <c r="B65510" s="2" t="s">
        <v>65959</v>
      </c>
      <c r="C65510" s="2">
        <v>26</v>
      </c>
      <c r="D65510" s="2" t="s">
        <v>451</v>
      </c>
      <c r="E65510" s="2"/>
      <c r="F65510" s="2"/>
      <c r="G65510" s="2"/>
      <c r="H65510" s="2"/>
    </row>
    <row r="65511" spans="2:8">
      <c r="B65511" s="2" t="s">
        <v>65960</v>
      </c>
      <c r="C65511" s="2">
        <v>28</v>
      </c>
      <c r="D65511" s="2" t="s">
        <v>451</v>
      </c>
      <c r="E65511" s="2"/>
      <c r="F65511" s="2"/>
      <c r="G65511" s="2"/>
      <c r="H65511" s="2"/>
    </row>
    <row r="65512" spans="2:8">
      <c r="B65512" s="2" t="s">
        <v>65961</v>
      </c>
      <c r="C65512" s="2">
        <v>27</v>
      </c>
      <c r="D65512" s="2" t="s">
        <v>451</v>
      </c>
      <c r="E65512" s="2"/>
      <c r="F65512" s="2"/>
      <c r="G65512" s="2"/>
      <c r="H65512" s="2"/>
    </row>
    <row r="65513" spans="2:8">
      <c r="B65513" s="2" t="s">
        <v>65962</v>
      </c>
      <c r="C65513" s="2">
        <v>27</v>
      </c>
      <c r="D65513" s="2" t="s">
        <v>451</v>
      </c>
      <c r="E65513" s="2"/>
      <c r="F65513" s="2"/>
      <c r="G65513" s="2"/>
      <c r="H65513" s="2"/>
    </row>
    <row r="65514" spans="2:8">
      <c r="B65514" s="2" t="s">
        <v>65963</v>
      </c>
      <c r="C65514" s="2">
        <v>27</v>
      </c>
      <c r="D65514" s="2" t="s">
        <v>451</v>
      </c>
      <c r="E65514" s="2"/>
      <c r="F65514" s="2"/>
      <c r="G65514" s="2"/>
      <c r="H65514" s="2"/>
    </row>
    <row r="65515" spans="2:8">
      <c r="B65515" s="2" t="s">
        <v>65964</v>
      </c>
      <c r="C65515" s="2">
        <v>26</v>
      </c>
      <c r="D65515" s="2" t="s">
        <v>451</v>
      </c>
      <c r="E65515" s="2"/>
      <c r="F65515" s="2"/>
      <c r="G65515" s="2"/>
      <c r="H65515" s="2"/>
    </row>
    <row r="65516" spans="2:8">
      <c r="B65516" s="2" t="s">
        <v>65965</v>
      </c>
      <c r="C65516" s="2">
        <v>21</v>
      </c>
      <c r="D65516" s="2" t="s">
        <v>451</v>
      </c>
      <c r="E65516" s="2"/>
      <c r="F65516" s="2"/>
      <c r="G65516" s="2"/>
      <c r="H65516" s="2"/>
    </row>
    <row r="65517" spans="2:8">
      <c r="B65517" s="2" t="s">
        <v>65966</v>
      </c>
      <c r="C65517" s="2">
        <v>21</v>
      </c>
      <c r="D65517" s="2" t="s">
        <v>451</v>
      </c>
      <c r="E65517" s="2"/>
      <c r="F65517" s="2"/>
      <c r="G65517" s="2"/>
      <c r="H65517" s="2"/>
    </row>
    <row r="65518" spans="2:8">
      <c r="B65518" s="2" t="s">
        <v>65967</v>
      </c>
      <c r="C65518" s="2">
        <v>21</v>
      </c>
      <c r="D65518" s="2" t="s">
        <v>451</v>
      </c>
      <c r="E65518" s="2"/>
      <c r="F65518" s="2"/>
      <c r="G65518" s="2"/>
      <c r="H65518" s="2"/>
    </row>
    <row r="65519" spans="2:8">
      <c r="B65519" s="2" t="s">
        <v>65968</v>
      </c>
      <c r="C65519" s="2">
        <v>21</v>
      </c>
      <c r="D65519" s="2" t="s">
        <v>451</v>
      </c>
      <c r="E65519" s="2"/>
      <c r="F65519" s="2"/>
      <c r="G65519" s="2"/>
      <c r="H65519" s="2"/>
    </row>
    <row r="65520" spans="2:8">
      <c r="B65520" s="2" t="s">
        <v>65969</v>
      </c>
      <c r="C65520" s="2">
        <v>20</v>
      </c>
      <c r="D65520" s="2" t="s">
        <v>451</v>
      </c>
      <c r="E65520" s="2"/>
      <c r="F65520" s="2"/>
      <c r="G65520" s="2"/>
      <c r="H65520" s="2"/>
    </row>
    <row r="65521" spans="2:8">
      <c r="B65521" s="2" t="s">
        <v>65970</v>
      </c>
      <c r="C65521" s="2">
        <v>21</v>
      </c>
      <c r="D65521" s="2" t="s">
        <v>451</v>
      </c>
      <c r="E65521" s="2"/>
      <c r="F65521" s="2"/>
      <c r="G65521" s="2"/>
      <c r="H65521" s="2"/>
    </row>
    <row r="65522" spans="2:8">
      <c r="B65522" s="2" t="s">
        <v>65971</v>
      </c>
      <c r="C65522" s="2">
        <v>21</v>
      </c>
      <c r="D65522" s="2" t="s">
        <v>451</v>
      </c>
      <c r="E65522" s="2"/>
      <c r="F65522" s="2"/>
      <c r="G65522" s="2"/>
      <c r="H65522" s="2"/>
    </row>
    <row r="65523" spans="2:8">
      <c r="B65523" s="2" t="s">
        <v>65972</v>
      </c>
      <c r="C65523" s="2">
        <v>22</v>
      </c>
      <c r="D65523" s="2" t="s">
        <v>451</v>
      </c>
      <c r="E65523" s="2"/>
      <c r="F65523" s="2"/>
      <c r="G65523" s="2"/>
      <c r="H65523" s="2"/>
    </row>
    <row r="65524" spans="2:8">
      <c r="B65524" s="2" t="s">
        <v>65973</v>
      </c>
      <c r="C65524" s="2">
        <v>19</v>
      </c>
      <c r="D65524" s="2" t="s">
        <v>451</v>
      </c>
      <c r="E65524" s="2"/>
      <c r="F65524" s="2"/>
      <c r="G65524" s="2"/>
      <c r="H65524" s="2"/>
    </row>
    <row r="65525" spans="2:8">
      <c r="B65525" s="2" t="s">
        <v>65974</v>
      </c>
      <c r="C65525" s="2">
        <v>19</v>
      </c>
      <c r="D65525" s="2" t="s">
        <v>451</v>
      </c>
      <c r="E65525" s="2"/>
      <c r="F65525" s="2"/>
      <c r="G65525" s="2"/>
      <c r="H65525" s="2"/>
    </row>
    <row r="65526" spans="2:8">
      <c r="B65526" s="2" t="s">
        <v>65975</v>
      </c>
      <c r="C65526" s="2">
        <v>20</v>
      </c>
      <c r="D65526" s="2" t="s">
        <v>451</v>
      </c>
      <c r="E65526" s="2"/>
      <c r="F65526" s="2"/>
      <c r="G65526" s="2"/>
      <c r="H65526" s="2"/>
    </row>
    <row r="65527" spans="2:8">
      <c r="B65527" s="2" t="s">
        <v>65976</v>
      </c>
      <c r="C65527" s="2">
        <v>20</v>
      </c>
      <c r="D65527" s="2" t="s">
        <v>451</v>
      </c>
      <c r="E65527" s="2"/>
      <c r="F65527" s="2"/>
      <c r="G65527" s="2"/>
      <c r="H65527" s="2"/>
    </row>
    <row r="65528" spans="2:8">
      <c r="B65528" s="2" t="s">
        <v>65977</v>
      </c>
      <c r="C65528" s="2">
        <v>31</v>
      </c>
      <c r="D65528" s="2" t="s">
        <v>451</v>
      </c>
      <c r="E65528" s="2"/>
      <c r="F65528" s="2"/>
      <c r="G65528" s="2"/>
      <c r="H65528" s="2"/>
    </row>
    <row r="65529" spans="2:8">
      <c r="B65529" s="2" t="s">
        <v>65978</v>
      </c>
      <c r="C65529" s="2">
        <v>28</v>
      </c>
      <c r="D65529" s="2" t="s">
        <v>451</v>
      </c>
      <c r="E65529" s="2"/>
      <c r="F65529" s="2"/>
      <c r="G65529" s="2"/>
      <c r="H65529" s="2"/>
    </row>
    <row r="65530" spans="2:8">
      <c r="B65530" s="2" t="s">
        <v>65979</v>
      </c>
      <c r="C65530" s="2">
        <v>27</v>
      </c>
      <c r="D65530" s="2" t="s">
        <v>451</v>
      </c>
      <c r="E65530" s="2"/>
      <c r="F65530" s="2"/>
      <c r="G65530" s="2"/>
      <c r="H65530" s="2"/>
    </row>
    <row r="65531" spans="2:8">
      <c r="B65531" s="2" t="s">
        <v>65980</v>
      </c>
      <c r="C65531" s="2">
        <v>26</v>
      </c>
      <c r="D65531" s="2" t="s">
        <v>451</v>
      </c>
      <c r="E65531" s="2"/>
      <c r="F65531" s="2"/>
      <c r="G65531" s="2"/>
      <c r="H65531" s="2"/>
    </row>
    <row r="65532" spans="2:8">
      <c r="B65532" s="2" t="s">
        <v>65981</v>
      </c>
      <c r="C65532" s="2">
        <v>24</v>
      </c>
      <c r="D65532" s="2" t="s">
        <v>451</v>
      </c>
      <c r="E65532" s="2"/>
      <c r="F65532" s="2"/>
      <c r="G65532" s="2"/>
      <c r="H65532" s="2"/>
    </row>
    <row r="65533" spans="2:8">
      <c r="B65533" s="2" t="s">
        <v>65982</v>
      </c>
      <c r="C65533" s="2">
        <v>24</v>
      </c>
      <c r="D65533" s="2" t="s">
        <v>451</v>
      </c>
      <c r="E65533" s="2"/>
      <c r="F65533" s="2"/>
      <c r="G65533" s="2"/>
      <c r="H65533" s="2"/>
    </row>
    <row r="65534" spans="2:8">
      <c r="B65534" s="2" t="s">
        <v>65983</v>
      </c>
      <c r="C65534" s="2">
        <v>22</v>
      </c>
      <c r="D65534" s="2" t="s">
        <v>451</v>
      </c>
      <c r="E65534" s="2"/>
      <c r="F65534" s="2"/>
      <c r="G65534" s="2"/>
      <c r="H65534" s="2"/>
    </row>
    <row r="65535" spans="2:8">
      <c r="B65535" s="2" t="s">
        <v>65984</v>
      </c>
      <c r="C65535" s="2">
        <v>24</v>
      </c>
      <c r="D65535" s="2" t="s">
        <v>451</v>
      </c>
      <c r="E65535" s="2"/>
      <c r="F65535" s="2"/>
      <c r="G65535" s="2"/>
      <c r="H65535" s="2"/>
    </row>
    <row r="65536" spans="2:8">
      <c r="B65536" s="2" t="s">
        <v>65985</v>
      </c>
      <c r="C65536" s="2">
        <v>23</v>
      </c>
      <c r="D65536" s="2" t="s">
        <v>451</v>
      </c>
      <c r="E65536" s="2"/>
      <c r="F65536" s="2"/>
      <c r="G65536" s="2"/>
      <c r="H65536" s="2"/>
    </row>
    <row r="65537" spans="2:8">
      <c r="B65537" s="2" t="s">
        <v>65986</v>
      </c>
      <c r="C65537" s="2">
        <v>24</v>
      </c>
      <c r="D65537" s="2" t="s">
        <v>451</v>
      </c>
      <c r="E65537" s="2"/>
      <c r="F65537" s="2"/>
      <c r="G65537" s="2"/>
      <c r="H65537" s="2"/>
    </row>
    <row r="65538" spans="2:8">
      <c r="B65538" s="2" t="s">
        <v>65987</v>
      </c>
      <c r="C65538" s="2">
        <v>23</v>
      </c>
      <c r="D65538" s="2" t="s">
        <v>451</v>
      </c>
      <c r="E65538" s="2"/>
      <c r="F65538" s="2"/>
      <c r="G65538" s="2"/>
      <c r="H65538" s="2"/>
    </row>
    <row r="65539" spans="2:8">
      <c r="B65539" s="2" t="s">
        <v>65988</v>
      </c>
      <c r="C65539" s="2">
        <v>24</v>
      </c>
      <c r="D65539" s="2" t="s">
        <v>451</v>
      </c>
      <c r="E65539" s="2"/>
      <c r="F65539" s="2"/>
      <c r="G65539" s="2"/>
      <c r="H65539" s="2"/>
    </row>
    <row r="65540" spans="2:8">
      <c r="B65540" s="2" t="s">
        <v>65989</v>
      </c>
      <c r="C65540" s="2">
        <v>24</v>
      </c>
      <c r="D65540" s="2" t="s">
        <v>451</v>
      </c>
      <c r="E65540" s="2"/>
      <c r="F65540" s="2"/>
      <c r="G65540" s="2"/>
      <c r="H65540" s="2"/>
    </row>
    <row r="65541" spans="2:8">
      <c r="B65541" s="2" t="s">
        <v>65990</v>
      </c>
      <c r="C65541" s="2">
        <v>34</v>
      </c>
      <c r="D65541" s="2" t="s">
        <v>451</v>
      </c>
      <c r="E65541" s="2"/>
      <c r="F65541" s="2"/>
      <c r="G65541" s="2"/>
      <c r="H65541" s="2"/>
    </row>
    <row r="65542" spans="2:8">
      <c r="B65542" s="2" t="s">
        <v>65991</v>
      </c>
      <c r="C65542" s="2">
        <v>33</v>
      </c>
      <c r="D65542" s="2" t="s">
        <v>451</v>
      </c>
      <c r="E65542" s="2"/>
      <c r="F65542" s="2"/>
      <c r="G65542" s="2"/>
      <c r="H65542" s="2"/>
    </row>
    <row r="65543" spans="2:8">
      <c r="B65543" s="2" t="s">
        <v>65992</v>
      </c>
      <c r="C65543" s="2">
        <v>37</v>
      </c>
      <c r="D65543" s="2" t="s">
        <v>451</v>
      </c>
      <c r="E65543" s="2"/>
      <c r="F65543" s="2"/>
      <c r="G65543" s="2"/>
      <c r="H65543" s="2"/>
    </row>
    <row r="65544" spans="2:8">
      <c r="B65544" s="2" t="s">
        <v>65993</v>
      </c>
      <c r="C65544" s="2">
        <v>33</v>
      </c>
      <c r="D65544" s="2" t="s">
        <v>451</v>
      </c>
      <c r="E65544" s="2"/>
      <c r="F65544" s="2"/>
      <c r="G65544" s="2"/>
      <c r="H65544" s="2"/>
    </row>
    <row r="65545" spans="2:8">
      <c r="B65545" s="2" t="s">
        <v>65994</v>
      </c>
      <c r="C65545" s="2">
        <v>23</v>
      </c>
      <c r="D65545" s="2" t="s">
        <v>451</v>
      </c>
      <c r="E65545" s="2"/>
      <c r="F65545" s="2"/>
      <c r="G65545" s="2"/>
      <c r="H65545" s="2"/>
    </row>
    <row r="65546" spans="2:8">
      <c r="B65546" s="2" t="s">
        <v>65995</v>
      </c>
      <c r="C65546" s="2">
        <v>24</v>
      </c>
      <c r="D65546" s="2" t="s">
        <v>451</v>
      </c>
      <c r="E65546" s="2"/>
      <c r="F65546" s="2"/>
      <c r="G65546" s="2"/>
      <c r="H65546" s="2"/>
    </row>
    <row r="65547" spans="2:8">
      <c r="B65547" s="2" t="s">
        <v>65996</v>
      </c>
      <c r="C65547" s="2">
        <v>24</v>
      </c>
      <c r="D65547" s="2" t="s">
        <v>451</v>
      </c>
      <c r="E65547" s="2"/>
      <c r="F65547" s="2"/>
      <c r="G65547" s="2"/>
      <c r="H65547" s="2"/>
    </row>
    <row r="65548" spans="2:8">
      <c r="B65548" s="2" t="s">
        <v>65997</v>
      </c>
      <c r="C65548" s="2">
        <v>24</v>
      </c>
      <c r="D65548" s="2" t="s">
        <v>451</v>
      </c>
      <c r="E65548" s="2"/>
      <c r="F65548" s="2"/>
      <c r="G65548" s="2"/>
      <c r="H65548" s="2"/>
    </row>
    <row r="65549" spans="2:8">
      <c r="B65549" s="2" t="s">
        <v>65998</v>
      </c>
      <c r="C65549" s="2">
        <v>31</v>
      </c>
      <c r="D65549" s="2" t="s">
        <v>451</v>
      </c>
      <c r="E65549" s="2"/>
      <c r="F65549" s="2"/>
      <c r="G65549" s="2"/>
      <c r="H65549" s="2"/>
    </row>
    <row r="65550" spans="2:8">
      <c r="B65550" s="2" t="s">
        <v>65999</v>
      </c>
      <c r="C65550" s="2">
        <v>36</v>
      </c>
      <c r="D65550" s="2" t="s">
        <v>451</v>
      </c>
      <c r="E65550" s="2"/>
      <c r="F65550" s="2"/>
      <c r="G65550" s="2"/>
      <c r="H65550" s="2"/>
    </row>
    <row r="65551" spans="2:8">
      <c r="B65551" s="2" t="s">
        <v>66000</v>
      </c>
      <c r="C65551" s="2">
        <v>16</v>
      </c>
      <c r="D65551" s="2" t="s">
        <v>451</v>
      </c>
      <c r="E65551" s="2"/>
      <c r="F65551" s="2"/>
      <c r="G65551" s="2"/>
      <c r="H65551" s="2"/>
    </row>
    <row r="65552" spans="2:8">
      <c r="B65552" s="2" t="s">
        <v>66001</v>
      </c>
      <c r="C65552" s="2">
        <v>24</v>
      </c>
      <c r="D65552" s="2" t="s">
        <v>451</v>
      </c>
      <c r="E65552" s="2"/>
      <c r="F65552" s="2"/>
      <c r="G65552" s="2"/>
      <c r="H65552" s="2"/>
    </row>
    <row r="65553" spans="2:8">
      <c r="B65553" s="2" t="s">
        <v>66002</v>
      </c>
      <c r="C65553" s="2">
        <v>24</v>
      </c>
      <c r="D65553" s="2" t="s">
        <v>451</v>
      </c>
      <c r="E65553" s="2"/>
      <c r="F65553" s="2"/>
      <c r="G65553" s="2"/>
      <c r="H65553" s="2"/>
    </row>
    <row r="65554" spans="2:8">
      <c r="B65554" s="2" t="s">
        <v>66003</v>
      </c>
      <c r="C65554" s="2">
        <v>24</v>
      </c>
      <c r="D65554" s="2" t="s">
        <v>451</v>
      </c>
      <c r="E65554" s="2"/>
      <c r="F65554" s="2"/>
      <c r="G65554" s="2"/>
      <c r="H65554" s="2"/>
    </row>
    <row r="65555" spans="2:8">
      <c r="B65555" s="2" t="s">
        <v>66004</v>
      </c>
      <c r="C65555" s="2">
        <v>24</v>
      </c>
      <c r="D65555" s="2" t="s">
        <v>451</v>
      </c>
      <c r="E65555" s="2"/>
      <c r="F65555" s="2"/>
      <c r="G65555" s="2"/>
      <c r="H65555" s="2"/>
    </row>
    <row r="65556" spans="2:8">
      <c r="B65556" s="2" t="s">
        <v>66005</v>
      </c>
      <c r="C65556" s="2">
        <v>25</v>
      </c>
      <c r="D65556" s="2" t="s">
        <v>451</v>
      </c>
      <c r="E65556" s="2"/>
      <c r="F65556" s="2"/>
      <c r="G65556" s="2"/>
      <c r="H65556" s="2"/>
    </row>
    <row r="65557" spans="2:8">
      <c r="B65557" s="2" t="s">
        <v>66006</v>
      </c>
      <c r="C65557" s="2">
        <v>25</v>
      </c>
      <c r="D65557" s="2" t="s">
        <v>451</v>
      </c>
      <c r="E65557" s="2"/>
      <c r="F65557" s="2"/>
      <c r="G65557" s="2"/>
      <c r="H65557" s="2"/>
    </row>
    <row r="65558" spans="2:8">
      <c r="B65558" s="2" t="s">
        <v>66007</v>
      </c>
      <c r="C65558" s="2">
        <v>27</v>
      </c>
      <c r="D65558" s="2" t="s">
        <v>451</v>
      </c>
      <c r="E65558" s="2"/>
      <c r="F65558" s="2"/>
      <c r="G65558" s="2"/>
      <c r="H65558" s="2"/>
    </row>
    <row r="65559" spans="2:8">
      <c r="B65559" s="2" t="s">
        <v>66008</v>
      </c>
      <c r="C65559" s="2">
        <v>22</v>
      </c>
      <c r="D65559" s="2" t="s">
        <v>451</v>
      </c>
      <c r="E65559" s="2"/>
      <c r="F65559" s="2"/>
      <c r="G65559" s="2"/>
      <c r="H65559" s="2"/>
    </row>
    <row r="65560" spans="2:8">
      <c r="B65560" s="2" t="s">
        <v>66009</v>
      </c>
      <c r="C65560" s="2">
        <v>22</v>
      </c>
      <c r="D65560" s="2" t="s">
        <v>451</v>
      </c>
      <c r="E65560" s="2"/>
      <c r="F65560" s="2"/>
      <c r="G65560" s="2"/>
      <c r="H65560" s="2"/>
    </row>
    <row r="65561" spans="2:8">
      <c r="B65561" s="2" t="s">
        <v>66010</v>
      </c>
      <c r="C65561" s="2">
        <v>22</v>
      </c>
      <c r="D65561" s="2" t="s">
        <v>451</v>
      </c>
      <c r="E65561" s="2"/>
      <c r="F65561" s="2"/>
      <c r="G65561" s="2"/>
      <c r="H65561" s="2"/>
    </row>
    <row r="65562" spans="2:8">
      <c r="B65562" s="2" t="s">
        <v>66011</v>
      </c>
      <c r="C65562" s="2">
        <v>29</v>
      </c>
      <c r="D65562" s="2" t="s">
        <v>451</v>
      </c>
      <c r="E65562" s="2"/>
      <c r="F65562" s="2"/>
      <c r="G65562" s="2"/>
      <c r="H65562" s="2"/>
    </row>
    <row r="65563" spans="2:8">
      <c r="B65563" s="2" t="s">
        <v>66012</v>
      </c>
      <c r="C65563" s="2">
        <v>32</v>
      </c>
      <c r="D65563" s="2" t="s">
        <v>451</v>
      </c>
      <c r="E65563" s="2"/>
      <c r="F65563" s="2"/>
      <c r="G65563" s="2"/>
      <c r="H65563" s="2"/>
    </row>
    <row r="65564" spans="2:8">
      <c r="B65564" s="2" t="s">
        <v>66013</v>
      </c>
      <c r="C65564" s="2">
        <v>27</v>
      </c>
      <c r="D65564" s="2" t="s">
        <v>451</v>
      </c>
      <c r="E65564" s="2"/>
      <c r="F65564" s="2"/>
      <c r="G65564" s="2"/>
      <c r="H65564" s="2"/>
    </row>
    <row r="65565" spans="2:8">
      <c r="B65565" s="2" t="s">
        <v>66014</v>
      </c>
      <c r="C65565" s="2">
        <v>29</v>
      </c>
      <c r="D65565" s="2" t="s">
        <v>451</v>
      </c>
      <c r="E65565" s="2"/>
      <c r="F65565" s="2"/>
      <c r="G65565" s="2"/>
      <c r="H65565" s="2"/>
    </row>
    <row r="65566" spans="2:8">
      <c r="B65566" s="2" t="s">
        <v>66015</v>
      </c>
      <c r="C65566" s="2">
        <v>28</v>
      </c>
      <c r="D65566" s="2" t="s">
        <v>451</v>
      </c>
      <c r="E65566" s="2"/>
      <c r="F65566" s="2"/>
      <c r="G65566" s="2"/>
      <c r="H65566" s="2"/>
    </row>
    <row r="65567" spans="2:8">
      <c r="B65567" s="2" t="s">
        <v>66016</v>
      </c>
      <c r="C65567" s="2">
        <v>28</v>
      </c>
      <c r="D65567" s="2" t="s">
        <v>451</v>
      </c>
      <c r="E65567" s="2"/>
      <c r="F65567" s="2"/>
      <c r="G65567" s="2"/>
      <c r="H65567" s="2"/>
    </row>
    <row r="65568" spans="2:8">
      <c r="B65568" s="2" t="s">
        <v>66017</v>
      </c>
      <c r="C65568" s="2">
        <v>21</v>
      </c>
      <c r="D65568" s="2" t="s">
        <v>451</v>
      </c>
      <c r="E65568" s="2"/>
      <c r="F65568" s="2"/>
      <c r="G65568" s="2"/>
      <c r="H65568" s="2"/>
    </row>
    <row r="65569" spans="2:8">
      <c r="B65569" s="2" t="s">
        <v>66018</v>
      </c>
      <c r="C65569" s="2">
        <v>23</v>
      </c>
      <c r="D65569" s="2" t="s">
        <v>451</v>
      </c>
      <c r="E65569" s="2"/>
      <c r="F65569" s="2"/>
      <c r="G65569" s="2"/>
      <c r="H65569" s="2"/>
    </row>
    <row r="65570" spans="2:8">
      <c r="B65570" s="2" t="s">
        <v>66019</v>
      </c>
      <c r="C65570" s="2">
        <v>25</v>
      </c>
      <c r="D65570" s="2" t="s">
        <v>451</v>
      </c>
      <c r="E65570" s="2"/>
      <c r="F65570" s="2"/>
      <c r="G65570" s="2"/>
      <c r="H65570" s="2"/>
    </row>
    <row r="65571" spans="2:8">
      <c r="B65571" s="2" t="s">
        <v>66020</v>
      </c>
      <c r="C65571" s="2">
        <v>25</v>
      </c>
      <c r="D65571" s="2" t="s">
        <v>451</v>
      </c>
      <c r="E65571" s="2"/>
      <c r="F65571" s="2"/>
      <c r="G65571" s="2"/>
      <c r="H65571" s="2"/>
    </row>
    <row r="65572" spans="2:8">
      <c r="B65572" s="2" t="s">
        <v>66021</v>
      </c>
      <c r="C65572" s="2">
        <v>23</v>
      </c>
      <c r="D65572" s="2" t="s">
        <v>451</v>
      </c>
      <c r="E65572" s="2"/>
      <c r="F65572" s="2"/>
      <c r="G65572" s="2"/>
      <c r="H65572" s="2"/>
    </row>
    <row r="65573" spans="2:8">
      <c r="B65573" s="2" t="s">
        <v>66022</v>
      </c>
      <c r="C65573" s="2">
        <v>30</v>
      </c>
      <c r="D65573" s="2" t="s">
        <v>451</v>
      </c>
      <c r="E65573" s="2"/>
      <c r="F65573" s="2"/>
      <c r="G65573" s="2"/>
      <c r="H65573" s="2"/>
    </row>
    <row r="65574" spans="2:8">
      <c r="B65574" s="2" t="s">
        <v>66023</v>
      </c>
      <c r="C65574" s="2">
        <v>27</v>
      </c>
      <c r="D65574" s="2" t="s">
        <v>451</v>
      </c>
      <c r="E65574" s="2"/>
      <c r="F65574" s="2"/>
      <c r="G65574" s="2"/>
      <c r="H65574" s="2"/>
    </row>
    <row r="65575" spans="2:8">
      <c r="B65575" s="2" t="s">
        <v>66024</v>
      </c>
      <c r="C65575" s="2">
        <v>27</v>
      </c>
      <c r="D65575" s="2" t="s">
        <v>451</v>
      </c>
      <c r="E65575" s="2"/>
      <c r="F65575" s="2"/>
      <c r="G65575" s="2"/>
      <c r="H65575" s="2"/>
    </row>
    <row r="65576" spans="2:8">
      <c r="B65576" s="2" t="s">
        <v>66025</v>
      </c>
      <c r="C65576" s="2">
        <v>27</v>
      </c>
      <c r="D65576" s="2" t="s">
        <v>451</v>
      </c>
      <c r="E65576" s="2"/>
      <c r="F65576" s="2"/>
      <c r="G65576" s="2"/>
      <c r="H65576" s="2"/>
    </row>
    <row r="65577" spans="2:8">
      <c r="B65577" s="2" t="s">
        <v>66026</v>
      </c>
      <c r="C65577" s="2">
        <v>33</v>
      </c>
      <c r="D65577" s="2" t="s">
        <v>451</v>
      </c>
      <c r="E65577" s="2"/>
      <c r="F65577" s="2"/>
      <c r="G65577" s="2"/>
      <c r="H65577" s="2"/>
    </row>
    <row r="65578" spans="2:8">
      <c r="B65578" s="2" t="s">
        <v>66027</v>
      </c>
      <c r="C65578" s="2">
        <v>38</v>
      </c>
      <c r="D65578" s="2" t="s">
        <v>451</v>
      </c>
      <c r="E65578" s="2"/>
      <c r="F65578" s="2"/>
      <c r="G65578" s="2"/>
      <c r="H65578" s="2"/>
    </row>
    <row r="65579" spans="2:8">
      <c r="B65579" s="2" t="s">
        <v>66028</v>
      </c>
      <c r="C65579" s="2">
        <v>25</v>
      </c>
      <c r="D65579" s="2" t="s">
        <v>451</v>
      </c>
      <c r="E65579" s="2"/>
      <c r="F65579" s="2"/>
      <c r="G65579" s="2"/>
      <c r="H65579" s="2"/>
    </row>
    <row r="65580" spans="2:8">
      <c r="B65580" s="2" t="s">
        <v>66029</v>
      </c>
      <c r="C65580" s="2">
        <v>28</v>
      </c>
      <c r="D65580" s="2" t="s">
        <v>451</v>
      </c>
      <c r="E65580" s="2"/>
      <c r="F65580" s="2"/>
      <c r="G65580" s="2"/>
      <c r="H65580" s="2"/>
    </row>
    <row r="65581" spans="2:8">
      <c r="B65581" s="2" t="s">
        <v>66030</v>
      </c>
      <c r="C65581" s="2">
        <v>30</v>
      </c>
      <c r="D65581" s="2" t="s">
        <v>451</v>
      </c>
      <c r="E65581" s="2"/>
      <c r="F65581" s="2"/>
      <c r="G65581" s="2"/>
      <c r="H65581" s="2"/>
    </row>
    <row r="65582" spans="2:8">
      <c r="B65582" s="2" t="s">
        <v>66031</v>
      </c>
      <c r="C65582" s="2">
        <v>28</v>
      </c>
      <c r="D65582" s="2" t="s">
        <v>451</v>
      </c>
      <c r="E65582" s="2"/>
      <c r="F65582" s="2"/>
      <c r="G65582" s="2"/>
      <c r="H65582" s="2"/>
    </row>
    <row r="65583" spans="2:8">
      <c r="B65583" s="2" t="s">
        <v>66032</v>
      </c>
      <c r="C65583" s="2">
        <v>27</v>
      </c>
      <c r="D65583" s="2" t="s">
        <v>451</v>
      </c>
      <c r="E65583" s="2"/>
      <c r="F65583" s="2"/>
      <c r="G65583" s="2"/>
      <c r="H65583" s="2"/>
    </row>
    <row r="65584" spans="2:8">
      <c r="B65584" s="2" t="s">
        <v>66033</v>
      </c>
      <c r="C65584" s="2">
        <v>28</v>
      </c>
      <c r="D65584" s="2" t="s">
        <v>451</v>
      </c>
      <c r="E65584" s="2"/>
      <c r="F65584" s="2"/>
      <c r="G65584" s="2"/>
      <c r="H65584" s="2"/>
    </row>
    <row r="65585" spans="2:8">
      <c r="B65585" s="2" t="s">
        <v>66034</v>
      </c>
      <c r="C65585" s="2">
        <v>28</v>
      </c>
      <c r="D65585" s="2" t="s">
        <v>451</v>
      </c>
      <c r="E65585" s="2"/>
      <c r="F65585" s="2"/>
      <c r="G65585" s="2"/>
      <c r="H65585" s="2"/>
    </row>
    <row r="65586" spans="2:8">
      <c r="B65586" s="2" t="s">
        <v>66035</v>
      </c>
      <c r="C65586" s="2">
        <v>28</v>
      </c>
      <c r="D65586" s="2" t="s">
        <v>451</v>
      </c>
      <c r="E65586" s="2"/>
      <c r="F65586" s="2"/>
      <c r="G65586" s="2"/>
      <c r="H65586" s="2"/>
    </row>
    <row r="65587" spans="2:8">
      <c r="B65587" s="2" t="s">
        <v>66036</v>
      </c>
      <c r="C65587" s="2">
        <v>27</v>
      </c>
      <c r="D65587" s="2" t="s">
        <v>451</v>
      </c>
      <c r="E65587" s="2"/>
      <c r="F65587" s="2"/>
      <c r="G65587" s="2"/>
      <c r="H65587" s="2"/>
    </row>
    <row r="65588" spans="2:8">
      <c r="B65588" s="2" t="s">
        <v>66037</v>
      </c>
      <c r="C65588" s="2">
        <v>26</v>
      </c>
      <c r="D65588" s="2" t="s">
        <v>451</v>
      </c>
      <c r="E65588" s="2"/>
      <c r="F65588" s="2"/>
      <c r="G65588" s="2"/>
      <c r="H65588" s="2"/>
    </row>
    <row r="65589" spans="2:8">
      <c r="B65589" s="2" t="s">
        <v>66038</v>
      </c>
      <c r="C65589" s="2">
        <v>29</v>
      </c>
      <c r="D65589" s="2" t="s">
        <v>451</v>
      </c>
      <c r="E65589" s="2"/>
      <c r="F65589" s="2"/>
      <c r="G65589" s="2"/>
      <c r="H65589" s="2"/>
    </row>
    <row r="65590" spans="2:8">
      <c r="B65590" s="2" t="s">
        <v>66039</v>
      </c>
      <c r="C65590" s="2">
        <v>16</v>
      </c>
      <c r="D65590" s="2" t="s">
        <v>519</v>
      </c>
      <c r="E65590" s="2"/>
      <c r="F65590" s="2"/>
      <c r="G65590" s="2"/>
      <c r="H65590" s="2"/>
    </row>
    <row r="65591" spans="2:8">
      <c r="B65591" s="2" t="s">
        <v>66040</v>
      </c>
      <c r="C65591" s="2">
        <v>17</v>
      </c>
      <c r="D65591" s="2" t="s">
        <v>519</v>
      </c>
      <c r="E65591" s="2"/>
      <c r="F65591" s="2"/>
      <c r="G65591" s="2"/>
      <c r="H65591" s="2"/>
    </row>
    <row r="65592" spans="2:8">
      <c r="B65592" s="2" t="s">
        <v>66041</v>
      </c>
      <c r="C65592" s="2">
        <v>12</v>
      </c>
      <c r="D65592" s="2" t="s">
        <v>519</v>
      </c>
      <c r="E65592" s="2"/>
      <c r="F65592" s="2"/>
      <c r="G65592" s="2"/>
      <c r="H65592" s="2"/>
    </row>
    <row r="65593" spans="2:8">
      <c r="B65593" s="2" t="s">
        <v>66042</v>
      </c>
      <c r="C65593" s="2">
        <v>12</v>
      </c>
      <c r="D65593" s="2" t="s">
        <v>519</v>
      </c>
      <c r="E65593" s="2"/>
      <c r="F65593" s="2"/>
      <c r="G65593" s="2"/>
      <c r="H65593" s="2"/>
    </row>
    <row r="65594" spans="2:8">
      <c r="B65594" s="2" t="s">
        <v>66043</v>
      </c>
      <c r="C65594" s="2">
        <v>25</v>
      </c>
      <c r="D65594" s="2" t="s">
        <v>451</v>
      </c>
      <c r="E65594" s="2"/>
      <c r="F65594" s="2"/>
      <c r="G65594" s="2"/>
      <c r="H65594" s="2"/>
    </row>
    <row r="65595" spans="2:8">
      <c r="B65595" s="2" t="s">
        <v>66044</v>
      </c>
      <c r="C65595" s="2">
        <v>28</v>
      </c>
      <c r="D65595" s="2" t="s">
        <v>451</v>
      </c>
      <c r="E65595" s="2"/>
      <c r="F65595" s="2"/>
      <c r="G65595" s="2"/>
      <c r="H65595" s="2"/>
    </row>
    <row r="65596" spans="2:8">
      <c r="B65596" s="2" t="s">
        <v>66045</v>
      </c>
      <c r="C65596" s="2">
        <v>28</v>
      </c>
      <c r="D65596" s="2" t="s">
        <v>451</v>
      </c>
      <c r="E65596" s="2"/>
      <c r="F65596" s="2"/>
      <c r="G65596" s="2"/>
      <c r="H65596" s="2"/>
    </row>
    <row r="65597" spans="2:8">
      <c r="B65597" s="2" t="s">
        <v>66046</v>
      </c>
      <c r="C65597" s="2">
        <v>23</v>
      </c>
      <c r="D65597" s="2" t="s">
        <v>451</v>
      </c>
      <c r="E65597" s="2"/>
      <c r="F65597" s="2"/>
      <c r="G65597" s="2"/>
      <c r="H65597" s="2"/>
    </row>
    <row r="65598" spans="2:8">
      <c r="B65598" s="2" t="s">
        <v>66047</v>
      </c>
      <c r="C65598" s="2">
        <v>23</v>
      </c>
      <c r="D65598" s="2" t="s">
        <v>451</v>
      </c>
      <c r="E65598" s="2"/>
      <c r="F65598" s="2"/>
      <c r="G65598" s="2"/>
      <c r="H65598" s="2"/>
    </row>
    <row r="65599" spans="2:8">
      <c r="B65599" s="2" t="s">
        <v>66048</v>
      </c>
      <c r="C65599" s="2">
        <v>23</v>
      </c>
      <c r="D65599" s="2" t="s">
        <v>451</v>
      </c>
      <c r="E65599" s="2"/>
      <c r="F65599" s="2"/>
      <c r="G65599" s="2"/>
      <c r="H65599" s="2"/>
    </row>
    <row r="65600" spans="2:8">
      <c r="B65600" s="2" t="s">
        <v>66049</v>
      </c>
      <c r="C65600" s="2">
        <v>23</v>
      </c>
      <c r="D65600" s="2" t="s">
        <v>451</v>
      </c>
      <c r="E65600" s="2"/>
      <c r="F65600" s="2"/>
      <c r="G65600" s="2"/>
      <c r="H65600" s="2"/>
    </row>
    <row r="65601" spans="2:8">
      <c r="B65601" s="2" t="s">
        <v>66050</v>
      </c>
      <c r="C65601" s="2">
        <v>26</v>
      </c>
      <c r="D65601" s="2" t="s">
        <v>451</v>
      </c>
      <c r="E65601" s="2"/>
      <c r="F65601" s="2"/>
      <c r="G65601" s="2"/>
      <c r="H65601" s="2"/>
    </row>
    <row r="65602" spans="2:8">
      <c r="B65602" s="2" t="s">
        <v>66051</v>
      </c>
      <c r="C65602" s="2">
        <v>26</v>
      </c>
      <c r="D65602" s="2" t="s">
        <v>451</v>
      </c>
      <c r="E65602" s="2"/>
      <c r="F65602" s="2"/>
      <c r="G65602" s="2"/>
      <c r="H65602" s="2"/>
    </row>
    <row r="65603" spans="2:8">
      <c r="B65603" s="2" t="s">
        <v>66052</v>
      </c>
      <c r="C65603" s="2">
        <v>24</v>
      </c>
      <c r="D65603" s="2" t="s">
        <v>451</v>
      </c>
      <c r="E65603" s="2"/>
      <c r="F65603" s="2"/>
      <c r="G65603" s="2"/>
      <c r="H65603" s="2"/>
    </row>
    <row r="65604" spans="2:8">
      <c r="B65604" s="2" t="s">
        <v>66053</v>
      </c>
      <c r="C65604" s="2">
        <v>17</v>
      </c>
      <c r="D65604" s="2" t="s">
        <v>451</v>
      </c>
      <c r="E65604" s="2"/>
      <c r="F65604" s="2"/>
      <c r="G65604" s="2"/>
      <c r="H65604" s="2"/>
    </row>
    <row r="65605" spans="2:8">
      <c r="B65605" s="2" t="s">
        <v>66054</v>
      </c>
      <c r="C65605" s="2">
        <v>10</v>
      </c>
      <c r="D65605" s="2" t="s">
        <v>451</v>
      </c>
      <c r="E65605" s="2"/>
      <c r="F65605" s="2"/>
      <c r="G65605" s="2"/>
      <c r="H65605" s="2"/>
    </row>
    <row r="65606" spans="2:8">
      <c r="B65606" s="2" t="s">
        <v>66055</v>
      </c>
      <c r="C65606" s="2">
        <v>10</v>
      </c>
      <c r="D65606" s="2" t="s">
        <v>451</v>
      </c>
      <c r="E65606" s="2"/>
      <c r="F65606" s="2"/>
      <c r="G65606" s="2"/>
      <c r="H65606" s="2"/>
    </row>
    <row r="65607" spans="2:8">
      <c r="B65607" s="2" t="s">
        <v>66056</v>
      </c>
      <c r="C65607" s="2">
        <v>14</v>
      </c>
      <c r="D65607" s="2" t="s">
        <v>451</v>
      </c>
      <c r="E65607" s="2"/>
      <c r="F65607" s="2"/>
      <c r="G65607" s="2"/>
      <c r="H65607" s="2"/>
    </row>
    <row r="65608" spans="2:8">
      <c r="B65608" s="2" t="s">
        <v>66057</v>
      </c>
      <c r="C65608" s="2">
        <v>18</v>
      </c>
      <c r="D65608" s="2" t="s">
        <v>451</v>
      </c>
      <c r="E65608" s="2"/>
      <c r="F65608" s="2"/>
      <c r="G65608" s="2"/>
      <c r="H65608" s="2"/>
    </row>
    <row r="65609" spans="2:8">
      <c r="B65609" s="2" t="s">
        <v>66058</v>
      </c>
      <c r="C65609" s="2">
        <v>19</v>
      </c>
      <c r="D65609" s="2" t="s">
        <v>451</v>
      </c>
      <c r="E65609" s="2"/>
      <c r="F65609" s="2"/>
      <c r="G65609" s="2"/>
      <c r="H65609" s="2"/>
    </row>
    <row r="65610" spans="2:8">
      <c r="B65610" s="2" t="s">
        <v>66059</v>
      </c>
      <c r="C65610" s="2">
        <v>38</v>
      </c>
      <c r="D65610" s="2" t="s">
        <v>451</v>
      </c>
      <c r="E65610" s="2"/>
      <c r="F65610" s="2"/>
      <c r="G65610" s="2"/>
      <c r="H65610" s="2"/>
    </row>
    <row r="65611" spans="2:8">
      <c r="B65611" s="2" t="s">
        <v>66060</v>
      </c>
      <c r="C65611" s="2">
        <v>40</v>
      </c>
      <c r="D65611" s="2" t="s">
        <v>451</v>
      </c>
      <c r="E65611" s="2"/>
      <c r="F65611" s="2"/>
      <c r="G65611" s="2"/>
      <c r="H65611" s="2"/>
    </row>
    <row r="65612" spans="2:8">
      <c r="B65612" s="2" t="s">
        <v>66061</v>
      </c>
      <c r="C65612" s="2">
        <v>28</v>
      </c>
      <c r="D65612" s="2" t="s">
        <v>451</v>
      </c>
      <c r="E65612" s="2"/>
      <c r="F65612" s="2"/>
      <c r="G65612" s="2"/>
      <c r="H65612" s="2"/>
    </row>
    <row r="65613" spans="2:8">
      <c r="B65613" s="2" t="s">
        <v>66062</v>
      </c>
      <c r="C65613" s="2">
        <v>26</v>
      </c>
      <c r="D65613" s="2" t="s">
        <v>451</v>
      </c>
      <c r="E65613" s="2"/>
      <c r="F65613" s="2"/>
      <c r="G65613" s="2"/>
      <c r="H65613" s="2"/>
    </row>
    <row r="65614" spans="2:8">
      <c r="B65614" s="2" t="s">
        <v>66063</v>
      </c>
      <c r="C65614" s="2">
        <v>26</v>
      </c>
      <c r="D65614" s="2" t="s">
        <v>451</v>
      </c>
      <c r="E65614" s="2"/>
      <c r="F65614" s="2"/>
      <c r="G65614" s="2"/>
      <c r="H65614" s="2"/>
    </row>
    <row r="65615" spans="2:8">
      <c r="B65615" s="2" t="s">
        <v>66064</v>
      </c>
      <c r="C65615" s="2">
        <v>27</v>
      </c>
      <c r="D65615" s="2" t="s">
        <v>451</v>
      </c>
      <c r="E65615" s="2"/>
      <c r="F65615" s="2"/>
      <c r="G65615" s="2"/>
      <c r="H65615" s="2"/>
    </row>
    <row r="65616" spans="2:8">
      <c r="B65616" s="2" t="s">
        <v>66065</v>
      </c>
      <c r="C65616" s="2">
        <v>24</v>
      </c>
      <c r="D65616" s="2" t="s">
        <v>451</v>
      </c>
      <c r="E65616" s="2"/>
      <c r="F65616" s="2"/>
      <c r="G65616" s="2"/>
      <c r="H65616" s="2"/>
    </row>
    <row r="65617" spans="2:8">
      <c r="B65617" s="2" t="s">
        <v>66066</v>
      </c>
      <c r="C65617" s="2">
        <v>24</v>
      </c>
      <c r="D65617" s="2" t="s">
        <v>451</v>
      </c>
      <c r="E65617" s="2"/>
      <c r="F65617" s="2"/>
      <c r="G65617" s="2"/>
      <c r="H65617" s="2"/>
    </row>
    <row r="65618" spans="2:8">
      <c r="B65618" s="2" t="s">
        <v>66067</v>
      </c>
      <c r="C65618" s="2">
        <v>25</v>
      </c>
      <c r="D65618" s="2" t="s">
        <v>451</v>
      </c>
      <c r="E65618" s="2"/>
      <c r="F65618" s="2"/>
      <c r="G65618" s="2"/>
      <c r="H65618" s="2"/>
    </row>
    <row r="65619" spans="2:8">
      <c r="B65619" s="2" t="s">
        <v>66068</v>
      </c>
      <c r="C65619" s="2">
        <v>25</v>
      </c>
      <c r="D65619" s="2" t="s">
        <v>451</v>
      </c>
      <c r="E65619" s="2"/>
      <c r="F65619" s="2"/>
      <c r="G65619" s="2"/>
      <c r="H65619" s="2"/>
    </row>
    <row r="65620" spans="2:8">
      <c r="B65620" s="2" t="s">
        <v>66069</v>
      </c>
      <c r="C65620" s="2">
        <v>32</v>
      </c>
      <c r="D65620" s="2" t="s">
        <v>451</v>
      </c>
      <c r="E65620" s="2"/>
      <c r="F65620" s="2"/>
      <c r="G65620" s="2"/>
      <c r="H65620" s="2"/>
    </row>
    <row r="65621" spans="2:8">
      <c r="B65621" s="2" t="s">
        <v>66070</v>
      </c>
      <c r="C65621" s="2">
        <v>31</v>
      </c>
      <c r="D65621" s="2" t="s">
        <v>451</v>
      </c>
      <c r="E65621" s="2"/>
      <c r="F65621" s="2"/>
      <c r="G65621" s="2"/>
      <c r="H65621" s="2"/>
    </row>
    <row r="65622" spans="2:8">
      <c r="B65622" s="2" t="s">
        <v>66071</v>
      </c>
      <c r="C65622" s="2">
        <v>32</v>
      </c>
      <c r="D65622" s="2" t="s">
        <v>451</v>
      </c>
      <c r="E65622" s="2"/>
      <c r="F65622" s="2"/>
      <c r="G65622" s="2"/>
      <c r="H65622" s="2"/>
    </row>
    <row r="65623" spans="2:8">
      <c r="B65623" s="2" t="s">
        <v>66072</v>
      </c>
      <c r="C65623" s="2">
        <v>31</v>
      </c>
      <c r="D65623" s="2" t="s">
        <v>451</v>
      </c>
      <c r="E65623" s="2"/>
      <c r="F65623" s="2"/>
      <c r="G65623" s="2"/>
      <c r="H65623" s="2"/>
    </row>
    <row r="65624" spans="2:8">
      <c r="B65624" s="2" t="s">
        <v>66073</v>
      </c>
      <c r="C65624" s="2">
        <v>33</v>
      </c>
      <c r="D65624" s="2" t="s">
        <v>451</v>
      </c>
      <c r="E65624" s="2"/>
      <c r="F65624" s="2"/>
      <c r="G65624" s="2"/>
      <c r="H65624" s="2"/>
    </row>
    <row r="65625" spans="2:8">
      <c r="B65625" s="2" t="s">
        <v>66074</v>
      </c>
      <c r="C65625" s="2">
        <v>32</v>
      </c>
      <c r="D65625" s="2" t="s">
        <v>451</v>
      </c>
      <c r="E65625" s="2"/>
      <c r="F65625" s="2"/>
      <c r="G65625" s="2"/>
      <c r="H65625" s="2"/>
    </row>
    <row r="65626" spans="2:8">
      <c r="B65626" s="2" t="s">
        <v>66075</v>
      </c>
      <c r="C65626" s="2">
        <v>28</v>
      </c>
      <c r="D65626" s="2" t="s">
        <v>451</v>
      </c>
      <c r="E65626" s="2"/>
      <c r="F65626" s="2"/>
      <c r="G65626" s="2"/>
      <c r="H65626" s="2"/>
    </row>
    <row r="65627" spans="2:8">
      <c r="B65627" s="2" t="s">
        <v>66076</v>
      </c>
      <c r="C65627" s="2">
        <v>28</v>
      </c>
      <c r="D65627" s="2" t="s">
        <v>451</v>
      </c>
      <c r="E65627" s="2"/>
      <c r="F65627" s="2"/>
      <c r="G65627" s="2"/>
      <c r="H65627" s="2"/>
    </row>
    <row r="65628" spans="2:8">
      <c r="B65628" s="2" t="s">
        <v>66077</v>
      </c>
      <c r="C65628" s="2">
        <v>28</v>
      </c>
      <c r="D65628" s="2" t="s">
        <v>451</v>
      </c>
      <c r="E65628" s="2"/>
      <c r="F65628" s="2"/>
      <c r="G65628" s="2"/>
      <c r="H65628" s="2"/>
    </row>
    <row r="65629" spans="2:8">
      <c r="B65629" s="2" t="s">
        <v>66078</v>
      </c>
      <c r="C65629" s="2">
        <v>26</v>
      </c>
      <c r="D65629" s="2" t="s">
        <v>451</v>
      </c>
      <c r="E65629" s="2"/>
      <c r="F65629" s="2"/>
      <c r="G65629" s="2"/>
      <c r="H65629" s="2"/>
    </row>
    <row r="65630" spans="2:8">
      <c r="B65630" s="2" t="s">
        <v>66079</v>
      </c>
      <c r="C65630" s="2">
        <v>29</v>
      </c>
      <c r="D65630" s="2" t="s">
        <v>451</v>
      </c>
      <c r="E65630" s="2"/>
      <c r="F65630" s="2"/>
      <c r="G65630" s="2"/>
      <c r="H65630" s="2"/>
    </row>
    <row r="65631" spans="2:8">
      <c r="B65631" s="2" t="s">
        <v>66080</v>
      </c>
      <c r="C65631" s="2">
        <v>27</v>
      </c>
      <c r="D65631" s="2" t="s">
        <v>451</v>
      </c>
      <c r="E65631" s="2"/>
      <c r="F65631" s="2"/>
      <c r="G65631" s="2"/>
      <c r="H65631" s="2"/>
    </row>
    <row r="65632" spans="2:8">
      <c r="B65632" s="2" t="s">
        <v>66081</v>
      </c>
      <c r="C65632" s="2">
        <v>29</v>
      </c>
      <c r="D65632" s="2" t="s">
        <v>451</v>
      </c>
      <c r="E65632" s="2"/>
      <c r="F65632" s="2"/>
      <c r="G65632" s="2"/>
      <c r="H65632" s="2"/>
    </row>
    <row r="65633" spans="2:8">
      <c r="B65633" s="2" t="s">
        <v>66082</v>
      </c>
      <c r="C65633" s="2">
        <v>28</v>
      </c>
      <c r="D65633" s="2" t="s">
        <v>451</v>
      </c>
      <c r="E65633" s="2"/>
      <c r="F65633" s="2"/>
      <c r="G65633" s="2"/>
      <c r="H65633" s="2"/>
    </row>
    <row r="65634" spans="2:8">
      <c r="B65634" s="2" t="s">
        <v>66083</v>
      </c>
      <c r="C65634" s="2">
        <v>21</v>
      </c>
      <c r="D65634" s="2" t="s">
        <v>451</v>
      </c>
      <c r="E65634" s="2"/>
      <c r="F65634" s="2"/>
      <c r="G65634" s="2"/>
      <c r="H65634" s="2"/>
    </row>
    <row r="65635" spans="2:8">
      <c r="B65635" s="2" t="s">
        <v>66084</v>
      </c>
      <c r="C65635" s="2">
        <v>26</v>
      </c>
      <c r="D65635" s="2" t="s">
        <v>451</v>
      </c>
      <c r="E65635" s="2"/>
      <c r="F65635" s="2"/>
      <c r="G65635" s="2"/>
      <c r="H65635" s="2"/>
    </row>
    <row r="65636" spans="2:8">
      <c r="B65636" s="2" t="s">
        <v>66085</v>
      </c>
      <c r="C65636" s="2">
        <v>24</v>
      </c>
      <c r="D65636" s="2" t="s">
        <v>451</v>
      </c>
      <c r="E65636" s="2"/>
      <c r="F65636" s="2"/>
      <c r="G65636" s="2"/>
      <c r="H65636" s="2"/>
    </row>
    <row r="65637" spans="2:8">
      <c r="B65637" s="2" t="s">
        <v>66086</v>
      </c>
      <c r="C65637" s="2">
        <v>25</v>
      </c>
      <c r="D65637" s="2" t="s">
        <v>451</v>
      </c>
      <c r="E65637" s="2"/>
      <c r="F65637" s="2"/>
      <c r="G65637" s="2"/>
      <c r="H65637" s="2"/>
    </row>
    <row r="65638" spans="2:8">
      <c r="B65638" s="2" t="s">
        <v>66087</v>
      </c>
      <c r="C65638" s="2">
        <v>30</v>
      </c>
      <c r="D65638" s="2" t="s">
        <v>451</v>
      </c>
      <c r="E65638" s="2"/>
      <c r="F65638" s="2"/>
      <c r="G65638" s="2"/>
      <c r="H65638" s="2"/>
    </row>
    <row r="65639" spans="2:8">
      <c r="B65639" s="2" t="s">
        <v>66088</v>
      </c>
      <c r="C65639" s="2">
        <v>30</v>
      </c>
      <c r="D65639" s="2" t="s">
        <v>451</v>
      </c>
      <c r="E65639" s="2"/>
      <c r="F65639" s="2"/>
      <c r="G65639" s="2"/>
      <c r="H65639" s="2"/>
    </row>
    <row r="65640" spans="2:8">
      <c r="B65640" s="2" t="s">
        <v>66089</v>
      </c>
      <c r="C65640" s="2">
        <v>28</v>
      </c>
      <c r="D65640" s="2" t="s">
        <v>451</v>
      </c>
      <c r="E65640" s="2"/>
      <c r="F65640" s="2"/>
      <c r="G65640" s="2"/>
      <c r="H65640" s="2"/>
    </row>
    <row r="65641" spans="2:8">
      <c r="B65641" s="2" t="s">
        <v>66090</v>
      </c>
      <c r="C65641" s="2">
        <v>20</v>
      </c>
      <c r="D65641" s="2" t="s">
        <v>451</v>
      </c>
      <c r="E65641" s="2"/>
      <c r="F65641" s="2"/>
      <c r="G65641" s="2"/>
      <c r="H65641" s="2"/>
    </row>
    <row r="65642" spans="2:8">
      <c r="B65642" s="2" t="s">
        <v>66091</v>
      </c>
      <c r="C65642" s="2">
        <v>22</v>
      </c>
      <c r="D65642" s="2" t="s">
        <v>451</v>
      </c>
      <c r="E65642" s="2"/>
      <c r="F65642" s="2"/>
      <c r="G65642" s="2"/>
      <c r="H65642" s="2"/>
    </row>
    <row r="65643" spans="2:8">
      <c r="B65643" s="2" t="s">
        <v>66092</v>
      </c>
      <c r="C65643" s="2">
        <v>23</v>
      </c>
      <c r="D65643" s="2" t="s">
        <v>451</v>
      </c>
      <c r="E65643" s="2"/>
      <c r="F65643" s="2"/>
      <c r="G65643" s="2"/>
      <c r="H65643" s="2"/>
    </row>
    <row r="65644" spans="2:8">
      <c r="B65644" s="2" t="s">
        <v>66093</v>
      </c>
      <c r="C65644" s="2">
        <v>24</v>
      </c>
      <c r="D65644" s="2" t="s">
        <v>451</v>
      </c>
      <c r="E65644" s="2"/>
      <c r="F65644" s="2"/>
      <c r="G65644" s="2"/>
      <c r="H65644" s="2"/>
    </row>
    <row r="65645" spans="2:8">
      <c r="B65645" s="2" t="s">
        <v>66094</v>
      </c>
      <c r="C65645" s="2">
        <v>27</v>
      </c>
      <c r="D65645" s="2" t="s">
        <v>451</v>
      </c>
      <c r="E65645" s="2"/>
      <c r="F65645" s="2"/>
      <c r="G65645" s="2"/>
      <c r="H65645" s="2"/>
    </row>
    <row r="65646" spans="2:8">
      <c r="B65646" s="2" t="s">
        <v>66095</v>
      </c>
      <c r="C65646" s="2">
        <v>22</v>
      </c>
      <c r="D65646" s="2" t="s">
        <v>451</v>
      </c>
      <c r="E65646" s="2"/>
      <c r="F65646" s="2"/>
      <c r="G65646" s="2"/>
      <c r="H65646" s="2"/>
    </row>
    <row r="65647" spans="2:8">
      <c r="B65647" s="2" t="s">
        <v>66096</v>
      </c>
      <c r="C65647" s="2">
        <v>18</v>
      </c>
      <c r="D65647" s="2" t="s">
        <v>451</v>
      </c>
      <c r="E65647" s="2"/>
      <c r="F65647" s="2"/>
      <c r="G65647" s="2"/>
      <c r="H65647" s="2"/>
    </row>
    <row r="65648" spans="2:8">
      <c r="B65648" s="2" t="s">
        <v>66097</v>
      </c>
      <c r="C65648" s="2">
        <v>21</v>
      </c>
      <c r="D65648" s="2" t="s">
        <v>451</v>
      </c>
      <c r="E65648" s="2"/>
      <c r="F65648" s="2"/>
      <c r="G65648" s="2"/>
      <c r="H65648" s="2"/>
    </row>
    <row r="65649" spans="2:8">
      <c r="B65649" s="2" t="s">
        <v>66098</v>
      </c>
      <c r="C65649" s="2">
        <v>28</v>
      </c>
      <c r="D65649" s="2" t="s">
        <v>451</v>
      </c>
      <c r="E65649" s="2"/>
      <c r="F65649" s="2"/>
      <c r="G65649" s="2"/>
      <c r="H65649" s="2"/>
    </row>
    <row r="65650" spans="2:8">
      <c r="B65650" s="2" t="s">
        <v>66099</v>
      </c>
      <c r="C65650" s="2">
        <v>17</v>
      </c>
      <c r="D65650" s="2" t="s">
        <v>451</v>
      </c>
      <c r="E65650" s="2"/>
      <c r="F65650" s="2"/>
      <c r="G65650" s="2"/>
      <c r="H65650" s="2"/>
    </row>
    <row r="65651" spans="2:8">
      <c r="B65651" s="2" t="s">
        <v>66100</v>
      </c>
      <c r="C65651" s="2">
        <v>12</v>
      </c>
      <c r="D65651" s="2" t="s">
        <v>451</v>
      </c>
      <c r="E65651" s="2"/>
      <c r="F65651" s="2"/>
      <c r="G65651" s="2"/>
      <c r="H65651" s="2"/>
    </row>
    <row r="65652" spans="2:8">
      <c r="B65652" s="2" t="s">
        <v>66101</v>
      </c>
      <c r="C65652" s="2">
        <v>20</v>
      </c>
      <c r="D65652" s="2" t="s">
        <v>451</v>
      </c>
      <c r="E65652" s="2"/>
      <c r="F65652" s="2"/>
      <c r="G65652" s="2"/>
      <c r="H65652" s="2"/>
    </row>
    <row r="65653" spans="2:8">
      <c r="B65653" s="2" t="s">
        <v>66102</v>
      </c>
      <c r="C65653" s="2">
        <v>26</v>
      </c>
      <c r="D65653" s="2" t="s">
        <v>451</v>
      </c>
      <c r="E65653" s="2"/>
      <c r="F65653" s="2"/>
      <c r="G65653" s="2"/>
      <c r="H65653" s="2"/>
    </row>
    <row r="65654" spans="2:8">
      <c r="B65654" s="2" t="s">
        <v>66103</v>
      </c>
      <c r="C65654" s="2">
        <v>11</v>
      </c>
      <c r="D65654" s="2" t="s">
        <v>451</v>
      </c>
      <c r="E65654" s="2"/>
      <c r="F65654" s="2"/>
      <c r="G65654" s="2"/>
      <c r="H65654" s="2"/>
    </row>
    <row r="65655" spans="2:8">
      <c r="B65655" s="2" t="s">
        <v>66104</v>
      </c>
      <c r="C65655" s="2">
        <v>14</v>
      </c>
      <c r="D65655" s="2" t="s">
        <v>451</v>
      </c>
      <c r="E65655" s="2"/>
      <c r="F65655" s="2"/>
      <c r="G65655" s="2"/>
      <c r="H65655" s="2"/>
    </row>
    <row r="65656" spans="2:8">
      <c r="B65656" s="2" t="s">
        <v>66105</v>
      </c>
      <c r="C65656" s="2">
        <v>17</v>
      </c>
      <c r="D65656" s="2" t="s">
        <v>451</v>
      </c>
      <c r="E65656" s="2"/>
      <c r="F65656" s="2"/>
      <c r="G65656" s="2"/>
      <c r="H65656" s="2"/>
    </row>
    <row r="65657" spans="2:8">
      <c r="B65657" s="2" t="s">
        <v>66106</v>
      </c>
      <c r="C65657" s="2">
        <v>18</v>
      </c>
      <c r="D65657" s="2" t="s">
        <v>451</v>
      </c>
      <c r="E65657" s="2"/>
      <c r="F65657" s="2"/>
      <c r="G65657" s="2"/>
      <c r="H65657" s="2"/>
    </row>
    <row r="65658" spans="2:8">
      <c r="B65658" s="2" t="s">
        <v>66107</v>
      </c>
      <c r="C65658" s="2">
        <v>19</v>
      </c>
      <c r="D65658" s="2" t="s">
        <v>451</v>
      </c>
      <c r="E65658" s="2"/>
      <c r="F65658" s="2"/>
      <c r="G65658" s="2"/>
      <c r="H65658" s="2"/>
    </row>
    <row r="65659" spans="2:8">
      <c r="B65659" s="2" t="s">
        <v>66108</v>
      </c>
      <c r="C65659" s="2">
        <v>19</v>
      </c>
      <c r="D65659" s="2" t="s">
        <v>451</v>
      </c>
      <c r="E65659" s="2"/>
      <c r="F65659" s="2"/>
      <c r="G65659" s="2"/>
      <c r="H65659" s="2"/>
    </row>
    <row r="65660" spans="2:8">
      <c r="B65660" s="2" t="s">
        <v>66109</v>
      </c>
      <c r="C65660" s="2">
        <v>19</v>
      </c>
      <c r="D65660" s="2" t="s">
        <v>451</v>
      </c>
      <c r="E65660" s="2"/>
      <c r="F65660" s="2"/>
      <c r="G65660" s="2"/>
      <c r="H65660" s="2"/>
    </row>
    <row r="65661" spans="2:8">
      <c r="B65661" s="2" t="s">
        <v>66110</v>
      </c>
      <c r="C65661" s="2">
        <v>28</v>
      </c>
      <c r="D65661" s="2" t="s">
        <v>451</v>
      </c>
      <c r="E65661" s="2"/>
      <c r="F65661" s="2"/>
      <c r="G65661" s="2"/>
      <c r="H65661" s="2"/>
    </row>
    <row r="65662" spans="2:8">
      <c r="B65662" s="2" t="s">
        <v>66111</v>
      </c>
      <c r="C65662" s="2">
        <v>27</v>
      </c>
      <c r="D65662" s="2" t="s">
        <v>451</v>
      </c>
      <c r="E65662" s="2"/>
      <c r="F65662" s="2"/>
      <c r="G65662" s="2"/>
      <c r="H65662" s="2"/>
    </row>
    <row r="65663" spans="2:8">
      <c r="B65663" s="2" t="s">
        <v>66112</v>
      </c>
      <c r="C65663" s="2">
        <v>31</v>
      </c>
      <c r="D65663" s="2" t="s">
        <v>451</v>
      </c>
      <c r="E65663" s="2"/>
      <c r="F65663" s="2"/>
      <c r="G65663" s="2"/>
      <c r="H65663" s="2"/>
    </row>
    <row r="65664" spans="2:8">
      <c r="B65664" s="2" t="s">
        <v>66113</v>
      </c>
      <c r="C65664" s="2">
        <v>27</v>
      </c>
      <c r="D65664" s="2" t="s">
        <v>451</v>
      </c>
      <c r="E65664" s="2"/>
      <c r="F65664" s="2"/>
      <c r="G65664" s="2"/>
      <c r="H65664" s="2"/>
    </row>
    <row r="65665" spans="2:8">
      <c r="B65665" s="2" t="s">
        <v>66114</v>
      </c>
      <c r="C65665" s="2">
        <v>27</v>
      </c>
      <c r="D65665" s="2" t="s">
        <v>451</v>
      </c>
      <c r="E65665" s="2"/>
      <c r="F65665" s="2"/>
      <c r="G65665" s="2"/>
      <c r="H65665" s="2"/>
    </row>
    <row r="65666" spans="2:8">
      <c r="B65666" s="2" t="s">
        <v>66115</v>
      </c>
      <c r="C65666" s="2">
        <v>34</v>
      </c>
      <c r="D65666" s="2" t="s">
        <v>451</v>
      </c>
      <c r="E65666" s="2"/>
      <c r="F65666" s="2"/>
      <c r="G65666" s="2"/>
      <c r="H65666" s="2"/>
    </row>
    <row r="65667" spans="2:8">
      <c r="B65667" s="2" t="s">
        <v>66116</v>
      </c>
      <c r="C65667" s="2">
        <v>34</v>
      </c>
      <c r="D65667" s="2" t="s">
        <v>451</v>
      </c>
      <c r="E65667" s="2"/>
      <c r="F65667" s="2"/>
      <c r="G65667" s="2"/>
      <c r="H65667" s="2"/>
    </row>
    <row r="65668" spans="2:8">
      <c r="B65668" s="2" t="s">
        <v>66117</v>
      </c>
      <c r="C65668" s="2">
        <v>34</v>
      </c>
      <c r="D65668" s="2" t="s">
        <v>451</v>
      </c>
      <c r="E65668" s="2"/>
      <c r="F65668" s="2"/>
      <c r="G65668" s="2"/>
      <c r="H65668" s="2"/>
    </row>
    <row r="65669" spans="2:8">
      <c r="B65669" s="2" t="s">
        <v>66118</v>
      </c>
      <c r="C65669" s="2">
        <v>33</v>
      </c>
      <c r="D65669" s="2" t="s">
        <v>451</v>
      </c>
      <c r="E65669" s="2"/>
      <c r="F65669" s="2"/>
      <c r="G65669" s="2"/>
      <c r="H65669" s="2"/>
    </row>
    <row r="65670" spans="2:8">
      <c r="B65670" s="2" t="s">
        <v>66119</v>
      </c>
      <c r="C65670" s="2">
        <v>28</v>
      </c>
      <c r="D65670" s="2" t="s">
        <v>451</v>
      </c>
      <c r="E65670" s="2"/>
      <c r="F65670" s="2"/>
      <c r="G65670" s="2"/>
      <c r="H65670" s="2"/>
    </row>
    <row r="65671" spans="2:8">
      <c r="B65671" s="2" t="s">
        <v>66120</v>
      </c>
      <c r="C65671" s="2">
        <v>28</v>
      </c>
      <c r="D65671" s="2" t="s">
        <v>451</v>
      </c>
      <c r="E65671" s="2"/>
      <c r="F65671" s="2"/>
      <c r="G65671" s="2"/>
      <c r="H65671" s="2"/>
    </row>
    <row r="65672" spans="2:8">
      <c r="B65672" s="2" t="s">
        <v>66121</v>
      </c>
      <c r="C65672" s="2">
        <v>29</v>
      </c>
      <c r="D65672" s="2" t="s">
        <v>451</v>
      </c>
      <c r="E65672" s="2"/>
      <c r="F65672" s="2"/>
      <c r="G65672" s="2"/>
      <c r="H65672" s="2"/>
    </row>
    <row r="65673" spans="2:8">
      <c r="B65673" s="2" t="s">
        <v>66122</v>
      </c>
      <c r="C65673" s="2">
        <v>23</v>
      </c>
      <c r="D65673" s="2" t="s">
        <v>451</v>
      </c>
      <c r="E65673" s="2"/>
      <c r="F65673" s="2"/>
      <c r="G65673" s="2"/>
      <c r="H65673" s="2"/>
    </row>
    <row r="65674" spans="2:8">
      <c r="B65674" s="2" t="s">
        <v>66123</v>
      </c>
      <c r="C65674" s="2">
        <v>22</v>
      </c>
      <c r="D65674" s="2" t="s">
        <v>451</v>
      </c>
      <c r="E65674" s="2"/>
      <c r="F65674" s="2"/>
      <c r="G65674" s="2"/>
      <c r="H65674" s="2"/>
    </row>
    <row r="65675" spans="2:8">
      <c r="B65675" s="2" t="s">
        <v>66124</v>
      </c>
      <c r="C65675" s="2">
        <v>21</v>
      </c>
      <c r="D65675" s="2" t="s">
        <v>451</v>
      </c>
      <c r="E65675" s="2"/>
      <c r="F65675" s="2"/>
      <c r="G65675" s="2"/>
      <c r="H65675" s="2"/>
    </row>
    <row r="65676" spans="2:8">
      <c r="B65676" s="2" t="s">
        <v>66125</v>
      </c>
      <c r="C65676" s="2">
        <v>21</v>
      </c>
      <c r="D65676" s="2" t="s">
        <v>451</v>
      </c>
      <c r="E65676" s="2"/>
      <c r="F65676" s="2"/>
      <c r="G65676" s="2"/>
      <c r="H65676" s="2"/>
    </row>
    <row r="65677" spans="2:8">
      <c r="B65677" s="2" t="s">
        <v>66126</v>
      </c>
      <c r="C65677" s="2">
        <v>24</v>
      </c>
      <c r="D65677" s="2" t="s">
        <v>451</v>
      </c>
      <c r="E65677" s="2"/>
      <c r="F65677" s="2"/>
      <c r="G65677" s="2"/>
      <c r="H65677" s="2"/>
    </row>
    <row r="65678" spans="2:8">
      <c r="B65678" s="2" t="s">
        <v>66127</v>
      </c>
      <c r="C65678" s="2">
        <v>26</v>
      </c>
      <c r="D65678" s="2" t="s">
        <v>451</v>
      </c>
      <c r="E65678" s="2"/>
      <c r="F65678" s="2"/>
      <c r="G65678" s="2"/>
      <c r="H65678" s="2"/>
    </row>
    <row r="65679" spans="2:8">
      <c r="B65679" s="2" t="s">
        <v>66128</v>
      </c>
      <c r="C65679" s="2">
        <v>26</v>
      </c>
      <c r="D65679" s="2" t="s">
        <v>451</v>
      </c>
      <c r="E65679" s="2"/>
      <c r="F65679" s="2"/>
      <c r="G65679" s="2"/>
      <c r="H65679" s="2"/>
    </row>
    <row r="65680" spans="2:8">
      <c r="B65680" s="2" t="s">
        <v>66129</v>
      </c>
      <c r="C65680" s="2">
        <v>23</v>
      </c>
      <c r="D65680" s="2" t="s">
        <v>451</v>
      </c>
      <c r="E65680" s="2"/>
      <c r="F65680" s="2"/>
      <c r="G65680" s="2"/>
      <c r="H65680" s="2"/>
    </row>
    <row r="65681" spans="2:8">
      <c r="B65681" s="2" t="s">
        <v>66130</v>
      </c>
      <c r="C65681" s="2">
        <v>26</v>
      </c>
      <c r="D65681" s="2" t="s">
        <v>451</v>
      </c>
      <c r="E65681" s="2"/>
      <c r="F65681" s="2"/>
      <c r="G65681" s="2"/>
      <c r="H65681" s="2"/>
    </row>
    <row r="65682" spans="2:8">
      <c r="B65682" s="2" t="s">
        <v>66131</v>
      </c>
      <c r="C65682" s="2">
        <v>26</v>
      </c>
      <c r="D65682" s="2" t="s">
        <v>451</v>
      </c>
      <c r="E65682" s="2"/>
      <c r="F65682" s="2"/>
      <c r="G65682" s="2"/>
      <c r="H65682" s="2"/>
    </row>
    <row r="65683" spans="2:8">
      <c r="B65683" s="2" t="s">
        <v>66132</v>
      </c>
      <c r="C65683" s="2">
        <v>44</v>
      </c>
      <c r="D65683" s="2" t="s">
        <v>451</v>
      </c>
      <c r="E65683" s="2"/>
      <c r="F65683" s="2"/>
      <c r="G65683" s="2"/>
      <c r="H65683" s="2"/>
    </row>
    <row r="65684" spans="2:8">
      <c r="B65684" s="2" t="s">
        <v>66133</v>
      </c>
      <c r="C65684" s="2">
        <v>37</v>
      </c>
      <c r="D65684" s="2" t="s">
        <v>451</v>
      </c>
      <c r="E65684" s="2"/>
      <c r="F65684" s="2"/>
      <c r="G65684" s="2"/>
      <c r="H65684" s="2"/>
    </row>
    <row r="65685" spans="2:8">
      <c r="B65685" s="2" t="s">
        <v>66134</v>
      </c>
      <c r="C65685" s="2">
        <v>24</v>
      </c>
      <c r="D65685" s="2" t="s">
        <v>451</v>
      </c>
      <c r="E65685" s="2"/>
      <c r="F65685" s="2"/>
      <c r="G65685" s="2"/>
      <c r="H65685" s="2"/>
    </row>
    <row r="65686" spans="2:8">
      <c r="B65686" s="2" t="s">
        <v>66135</v>
      </c>
      <c r="C65686" s="2">
        <v>24</v>
      </c>
      <c r="D65686" s="2" t="s">
        <v>451</v>
      </c>
      <c r="E65686" s="2"/>
      <c r="F65686" s="2"/>
      <c r="G65686" s="2"/>
      <c r="H65686" s="2"/>
    </row>
    <row r="65687" spans="2:8">
      <c r="B65687" s="2" t="s">
        <v>66136</v>
      </c>
      <c r="C65687" s="2">
        <v>24</v>
      </c>
      <c r="D65687" s="2" t="s">
        <v>451</v>
      </c>
      <c r="E65687" s="2"/>
      <c r="F65687" s="2"/>
      <c r="G65687" s="2"/>
      <c r="H65687" s="2"/>
    </row>
    <row r="65688" spans="2:8">
      <c r="B65688" s="2" t="s">
        <v>66137</v>
      </c>
      <c r="C65688" s="2">
        <v>25</v>
      </c>
      <c r="D65688" s="2" t="s">
        <v>451</v>
      </c>
      <c r="E65688" s="2"/>
      <c r="F65688" s="2"/>
      <c r="G65688" s="2"/>
      <c r="H65688" s="2"/>
    </row>
    <row r="65689" spans="2:8">
      <c r="B65689" s="2" t="s">
        <v>66138</v>
      </c>
      <c r="C65689" s="2">
        <v>22</v>
      </c>
      <c r="D65689" s="2" t="s">
        <v>451</v>
      </c>
      <c r="E65689" s="2"/>
      <c r="F65689" s="2"/>
      <c r="G65689" s="2"/>
      <c r="H65689" s="2"/>
    </row>
    <row r="65690" spans="2:8">
      <c r="B65690" s="2" t="s">
        <v>66139</v>
      </c>
      <c r="C65690" s="2">
        <v>24</v>
      </c>
      <c r="D65690" s="2" t="s">
        <v>451</v>
      </c>
      <c r="E65690" s="2"/>
      <c r="F65690" s="2"/>
      <c r="G65690" s="2"/>
      <c r="H65690" s="2"/>
    </row>
    <row r="65691" spans="2:8">
      <c r="B65691" s="2" t="s">
        <v>66140</v>
      </c>
      <c r="C65691" s="2">
        <v>28</v>
      </c>
      <c r="D65691" s="2" t="s">
        <v>451</v>
      </c>
      <c r="E65691" s="2"/>
      <c r="F65691" s="2"/>
      <c r="G65691" s="2"/>
      <c r="H65691" s="2"/>
    </row>
    <row r="65692" spans="2:8">
      <c r="B65692" s="2" t="s">
        <v>66141</v>
      </c>
      <c r="C65692" s="2">
        <v>33</v>
      </c>
      <c r="D65692" s="2" t="s">
        <v>451</v>
      </c>
      <c r="E65692" s="2"/>
      <c r="F65692" s="2"/>
      <c r="G65692" s="2"/>
      <c r="H65692" s="2"/>
    </row>
    <row r="65693" spans="2:8">
      <c r="B65693" s="2" t="s">
        <v>66142</v>
      </c>
      <c r="C65693" s="2">
        <v>34</v>
      </c>
      <c r="D65693" s="2" t="s">
        <v>451</v>
      </c>
      <c r="E65693" s="2"/>
      <c r="F65693" s="2"/>
      <c r="G65693" s="2"/>
      <c r="H65693" s="2"/>
    </row>
    <row r="65694" spans="2:8">
      <c r="B65694" s="2" t="s">
        <v>66143</v>
      </c>
      <c r="C65694" s="2">
        <v>41</v>
      </c>
      <c r="D65694" s="2" t="s">
        <v>451</v>
      </c>
      <c r="E65694" s="2"/>
      <c r="F65694" s="2"/>
      <c r="G65694" s="2"/>
      <c r="H65694" s="2"/>
    </row>
    <row r="65695" spans="2:8">
      <c r="B65695" s="2" t="s">
        <v>66144</v>
      </c>
      <c r="C65695" s="2">
        <v>26</v>
      </c>
      <c r="D65695" s="2" t="s">
        <v>451</v>
      </c>
      <c r="E65695" s="2"/>
      <c r="F65695" s="2"/>
      <c r="G65695" s="2"/>
      <c r="H65695" s="2"/>
    </row>
    <row r="65696" spans="2:8">
      <c r="B65696" s="2" t="s">
        <v>66145</v>
      </c>
      <c r="C65696" s="2">
        <v>25</v>
      </c>
      <c r="D65696" s="2" t="s">
        <v>451</v>
      </c>
      <c r="E65696" s="2"/>
      <c r="F65696" s="2"/>
      <c r="G65696" s="2"/>
      <c r="H65696" s="2"/>
    </row>
    <row r="65697" spans="2:8">
      <c r="B65697" s="2" t="s">
        <v>66146</v>
      </c>
      <c r="C65697" s="2">
        <v>26</v>
      </c>
      <c r="D65697" s="2" t="s">
        <v>451</v>
      </c>
      <c r="E65697" s="2"/>
      <c r="F65697" s="2"/>
      <c r="G65697" s="2"/>
      <c r="H65697" s="2"/>
    </row>
    <row r="65698" spans="2:8">
      <c r="B65698" s="2" t="s">
        <v>66147</v>
      </c>
      <c r="C65698" s="2">
        <v>28</v>
      </c>
      <c r="D65698" s="2" t="s">
        <v>451</v>
      </c>
      <c r="E65698" s="2"/>
      <c r="F65698" s="2"/>
      <c r="G65698" s="2"/>
      <c r="H65698" s="2"/>
    </row>
    <row r="65699" spans="2:8">
      <c r="B65699" s="2" t="s">
        <v>66148</v>
      </c>
      <c r="C65699" s="2">
        <v>29</v>
      </c>
      <c r="D65699" s="2" t="s">
        <v>451</v>
      </c>
      <c r="E65699" s="2"/>
      <c r="F65699" s="2"/>
      <c r="G65699" s="2"/>
      <c r="H65699" s="2"/>
    </row>
    <row r="65700" spans="2:8">
      <c r="B65700" s="2" t="s">
        <v>66149</v>
      </c>
      <c r="C65700" s="2">
        <v>30</v>
      </c>
      <c r="D65700" s="2" t="s">
        <v>451</v>
      </c>
      <c r="E65700" s="2"/>
      <c r="F65700" s="2"/>
      <c r="G65700" s="2"/>
      <c r="H65700" s="2"/>
    </row>
    <row r="65701" spans="2:8">
      <c r="B65701" s="2" t="s">
        <v>66150</v>
      </c>
      <c r="C65701" s="2">
        <v>22</v>
      </c>
      <c r="D65701" s="2" t="s">
        <v>451</v>
      </c>
      <c r="E65701" s="2"/>
      <c r="F65701" s="2"/>
      <c r="G65701" s="2"/>
      <c r="H65701" s="2"/>
    </row>
    <row r="65702" spans="2:8">
      <c r="B65702" s="2" t="s">
        <v>66151</v>
      </c>
      <c r="C65702" s="2">
        <v>22</v>
      </c>
      <c r="D65702" s="2" t="s">
        <v>451</v>
      </c>
      <c r="E65702" s="2"/>
      <c r="F65702" s="2"/>
      <c r="G65702" s="2"/>
      <c r="H65702" s="2"/>
    </row>
    <row r="65703" spans="2:8">
      <c r="B65703" s="2" t="s">
        <v>66152</v>
      </c>
      <c r="C65703" s="2">
        <v>22</v>
      </c>
      <c r="D65703" s="2" t="s">
        <v>451</v>
      </c>
      <c r="E65703" s="2"/>
      <c r="F65703" s="2"/>
      <c r="G65703" s="2"/>
      <c r="H65703" s="2"/>
    </row>
    <row r="65704" spans="2:8">
      <c r="B65704" s="2" t="s">
        <v>66153</v>
      </c>
      <c r="C65704" s="2">
        <v>27</v>
      </c>
      <c r="D65704" s="2" t="s">
        <v>451</v>
      </c>
      <c r="E65704" s="2"/>
      <c r="F65704" s="2"/>
      <c r="G65704" s="2"/>
      <c r="H65704" s="2"/>
    </row>
    <row r="65705" spans="2:8">
      <c r="B65705" s="2" t="s">
        <v>66154</v>
      </c>
      <c r="C65705" s="2">
        <v>27</v>
      </c>
      <c r="D65705" s="2" t="s">
        <v>451</v>
      </c>
      <c r="E65705" s="2"/>
      <c r="F65705" s="2"/>
      <c r="G65705" s="2"/>
      <c r="H65705" s="2"/>
    </row>
    <row r="65706" spans="2:8">
      <c r="B65706" s="2" t="s">
        <v>66155</v>
      </c>
      <c r="C65706" s="2">
        <v>22</v>
      </c>
      <c r="D65706" s="2" t="s">
        <v>451</v>
      </c>
      <c r="E65706" s="2"/>
      <c r="F65706" s="2"/>
      <c r="G65706" s="2"/>
      <c r="H65706" s="2"/>
    </row>
    <row r="65707" spans="2:8">
      <c r="B65707" s="2" t="s">
        <v>66156</v>
      </c>
      <c r="C65707" s="2">
        <v>22</v>
      </c>
      <c r="D65707" s="2" t="s">
        <v>451</v>
      </c>
      <c r="E65707" s="2"/>
      <c r="F65707" s="2"/>
      <c r="G65707" s="2"/>
      <c r="H65707" s="2"/>
    </row>
    <row r="65708" spans="2:8">
      <c r="B65708" s="2" t="s">
        <v>66157</v>
      </c>
      <c r="C65708" s="2">
        <v>22</v>
      </c>
      <c r="D65708" s="2" t="s">
        <v>451</v>
      </c>
      <c r="E65708" s="2"/>
      <c r="F65708" s="2"/>
      <c r="G65708" s="2"/>
      <c r="H65708" s="2"/>
    </row>
    <row r="65709" spans="2:8">
      <c r="B65709" s="2" t="s">
        <v>66158</v>
      </c>
      <c r="C65709" s="2">
        <v>28</v>
      </c>
      <c r="D65709" s="2" t="s">
        <v>451</v>
      </c>
      <c r="E65709" s="2"/>
      <c r="F65709" s="2"/>
      <c r="G65709" s="2"/>
      <c r="H65709" s="2"/>
    </row>
    <row r="65710" spans="2:8">
      <c r="B65710" s="2" t="s">
        <v>66159</v>
      </c>
      <c r="C65710" s="2">
        <v>26</v>
      </c>
      <c r="D65710" s="2" t="s">
        <v>451</v>
      </c>
      <c r="E65710" s="2"/>
      <c r="F65710" s="2"/>
      <c r="G65710" s="2"/>
      <c r="H65710" s="2"/>
    </row>
    <row r="65711" spans="2:8">
      <c r="B65711" s="2" t="s">
        <v>66160</v>
      </c>
      <c r="C65711" s="2">
        <v>25</v>
      </c>
      <c r="D65711" s="2" t="s">
        <v>451</v>
      </c>
      <c r="E65711" s="2"/>
      <c r="F65711" s="2"/>
      <c r="G65711" s="2"/>
      <c r="H65711" s="2"/>
    </row>
    <row r="65712" spans="2:8">
      <c r="B65712" s="2" t="s">
        <v>66161</v>
      </c>
      <c r="C65712" s="2">
        <v>13</v>
      </c>
      <c r="D65712" s="2" t="s">
        <v>451</v>
      </c>
      <c r="E65712" s="2"/>
      <c r="F65712" s="2"/>
      <c r="G65712" s="2"/>
      <c r="H65712" s="2"/>
    </row>
    <row r="65713" spans="2:8">
      <c r="B65713" s="2" t="s">
        <v>66162</v>
      </c>
      <c r="C65713" s="2">
        <v>12</v>
      </c>
      <c r="D65713" s="2" t="s">
        <v>451</v>
      </c>
      <c r="E65713" s="2"/>
      <c r="F65713" s="2"/>
      <c r="G65713" s="2"/>
      <c r="H65713" s="2"/>
    </row>
    <row r="65714" spans="2:8">
      <c r="B65714" s="2" t="s">
        <v>66163</v>
      </c>
      <c r="C65714" s="2">
        <v>11</v>
      </c>
      <c r="D65714" s="2" t="s">
        <v>451</v>
      </c>
      <c r="E65714" s="2"/>
      <c r="F65714" s="2"/>
      <c r="G65714" s="2"/>
      <c r="H65714" s="2"/>
    </row>
    <row r="65715" spans="2:8">
      <c r="B65715" s="2" t="s">
        <v>66164</v>
      </c>
      <c r="C65715" s="2">
        <v>12</v>
      </c>
      <c r="D65715" s="2" t="s">
        <v>451</v>
      </c>
      <c r="E65715" s="2"/>
      <c r="F65715" s="2"/>
      <c r="G65715" s="2"/>
      <c r="H65715" s="2"/>
    </row>
    <row r="65716" spans="2:8">
      <c r="B65716" s="2" t="s">
        <v>66165</v>
      </c>
      <c r="C65716" s="2">
        <v>11</v>
      </c>
      <c r="D65716" s="2" t="s">
        <v>451</v>
      </c>
      <c r="E65716" s="2"/>
      <c r="F65716" s="2"/>
      <c r="G65716" s="2"/>
      <c r="H65716" s="2"/>
    </row>
    <row r="65717" spans="2:8">
      <c r="B65717" s="2" t="s">
        <v>66166</v>
      </c>
      <c r="C65717" s="2">
        <v>9</v>
      </c>
      <c r="D65717" s="2" t="s">
        <v>451</v>
      </c>
      <c r="E65717" s="2"/>
      <c r="F65717" s="2"/>
      <c r="G65717" s="2"/>
      <c r="H65717" s="2"/>
    </row>
    <row r="65718" spans="2:8">
      <c r="B65718" s="2" t="s">
        <v>66167</v>
      </c>
      <c r="C65718" s="2">
        <v>8</v>
      </c>
      <c r="D65718" s="2" t="s">
        <v>451</v>
      </c>
      <c r="E65718" s="2"/>
      <c r="F65718" s="2"/>
      <c r="G65718" s="2"/>
      <c r="H65718" s="2"/>
    </row>
    <row r="65719" spans="2:8">
      <c r="B65719" s="2" t="s">
        <v>66168</v>
      </c>
      <c r="C65719" s="2">
        <v>7</v>
      </c>
      <c r="D65719" s="2" t="s">
        <v>451</v>
      </c>
      <c r="E65719" s="2"/>
      <c r="F65719" s="2"/>
      <c r="G65719" s="2"/>
      <c r="H65719" s="2"/>
    </row>
    <row r="65720" spans="2:8">
      <c r="B65720" s="2" t="s">
        <v>66169</v>
      </c>
      <c r="C65720" s="2">
        <v>20</v>
      </c>
      <c r="D65720" s="2" t="s">
        <v>451</v>
      </c>
      <c r="E65720" s="2"/>
      <c r="F65720" s="2"/>
      <c r="G65720" s="2"/>
      <c r="H65720" s="2"/>
    </row>
    <row r="65721" spans="2:8">
      <c r="B65721" s="2" t="s">
        <v>66170</v>
      </c>
      <c r="C65721" s="2">
        <v>22</v>
      </c>
      <c r="D65721" s="2" t="s">
        <v>451</v>
      </c>
      <c r="E65721" s="2"/>
      <c r="F65721" s="2"/>
      <c r="G65721" s="2"/>
      <c r="H65721" s="2"/>
    </row>
    <row r="65722" spans="2:8">
      <c r="B65722" s="2" t="s">
        <v>66171</v>
      </c>
      <c r="C65722" s="2">
        <v>21</v>
      </c>
      <c r="D65722" s="2" t="s">
        <v>451</v>
      </c>
      <c r="E65722" s="2"/>
      <c r="F65722" s="2"/>
      <c r="G65722" s="2"/>
      <c r="H65722" s="2"/>
    </row>
    <row r="65723" spans="2:8">
      <c r="B65723" s="2" t="s">
        <v>66172</v>
      </c>
      <c r="C65723" s="2">
        <v>21</v>
      </c>
      <c r="D65723" s="2" t="s">
        <v>451</v>
      </c>
      <c r="E65723" s="2"/>
      <c r="F65723" s="2"/>
      <c r="G65723" s="2"/>
      <c r="H65723" s="2"/>
    </row>
    <row r="65724" spans="2:8">
      <c r="B65724" s="2" t="s">
        <v>66173</v>
      </c>
      <c r="C65724" s="2">
        <v>20</v>
      </c>
      <c r="D65724" s="2" t="s">
        <v>451</v>
      </c>
      <c r="E65724" s="2"/>
      <c r="F65724" s="2"/>
      <c r="G65724" s="2"/>
      <c r="H65724" s="2"/>
    </row>
    <row r="65725" spans="2:8">
      <c r="B65725" s="2" t="s">
        <v>66174</v>
      </c>
      <c r="C65725" s="2">
        <v>18</v>
      </c>
      <c r="D65725" s="2" t="s">
        <v>451</v>
      </c>
      <c r="E65725" s="2"/>
      <c r="F65725" s="2"/>
      <c r="G65725" s="2"/>
      <c r="H65725" s="2"/>
    </row>
    <row r="65726" spans="2:8">
      <c r="B65726" s="2" t="s">
        <v>66175</v>
      </c>
      <c r="C65726" s="2">
        <v>34</v>
      </c>
      <c r="D65726" s="2" t="s">
        <v>451</v>
      </c>
      <c r="E65726" s="2"/>
      <c r="F65726" s="2"/>
      <c r="G65726" s="2"/>
      <c r="H65726" s="2"/>
    </row>
    <row r="65727" spans="2:8">
      <c r="B65727" s="2" t="s">
        <v>66176</v>
      </c>
      <c r="C65727" s="2">
        <v>38</v>
      </c>
      <c r="D65727" s="2" t="s">
        <v>451</v>
      </c>
      <c r="E65727" s="2"/>
      <c r="F65727" s="2"/>
      <c r="G65727" s="2"/>
      <c r="H65727" s="2"/>
    </row>
    <row r="65728" spans="2:8">
      <c r="B65728" s="2" t="s">
        <v>66177</v>
      </c>
      <c r="C65728" s="2">
        <v>37</v>
      </c>
      <c r="D65728" s="2" t="s">
        <v>451</v>
      </c>
      <c r="E65728" s="2"/>
      <c r="F65728" s="2"/>
      <c r="G65728" s="2"/>
      <c r="H65728" s="2"/>
    </row>
    <row r="65729" spans="2:8">
      <c r="B65729" s="2" t="s">
        <v>66178</v>
      </c>
      <c r="C65729" s="2">
        <v>38</v>
      </c>
      <c r="D65729" s="2" t="s">
        <v>451</v>
      </c>
      <c r="E65729" s="2"/>
      <c r="F65729" s="2"/>
      <c r="G65729" s="2"/>
      <c r="H65729" s="2"/>
    </row>
    <row r="65730" spans="2:8">
      <c r="B65730" s="2" t="s">
        <v>66179</v>
      </c>
      <c r="C65730" s="2">
        <v>21</v>
      </c>
      <c r="D65730" s="2" t="s">
        <v>451</v>
      </c>
      <c r="E65730" s="2"/>
      <c r="F65730" s="2"/>
      <c r="G65730" s="2"/>
      <c r="H65730" s="2"/>
    </row>
    <row r="65731" spans="2:8">
      <c r="B65731" s="2" t="s">
        <v>66180</v>
      </c>
      <c r="C65731" s="2">
        <v>19</v>
      </c>
      <c r="D65731" s="2" t="s">
        <v>451</v>
      </c>
      <c r="E65731" s="2"/>
      <c r="F65731" s="2"/>
      <c r="G65731" s="2"/>
      <c r="H65731" s="2"/>
    </row>
    <row r="65732" spans="2:8">
      <c r="B65732" s="2" t="s">
        <v>66181</v>
      </c>
      <c r="C65732" s="2">
        <v>15</v>
      </c>
      <c r="D65732" s="2" t="s">
        <v>451</v>
      </c>
      <c r="E65732" s="2"/>
      <c r="F65732" s="2"/>
      <c r="G65732" s="2"/>
      <c r="H65732" s="2"/>
    </row>
    <row r="65733" spans="2:8">
      <c r="B65733" s="2" t="s">
        <v>66182</v>
      </c>
      <c r="C65733" s="2">
        <v>13</v>
      </c>
      <c r="D65733" s="2" t="s">
        <v>451</v>
      </c>
      <c r="E65733" s="2"/>
      <c r="F65733" s="2"/>
      <c r="G65733" s="2"/>
      <c r="H65733" s="2"/>
    </row>
    <row r="65734" spans="2:8">
      <c r="B65734" s="2" t="s">
        <v>66183</v>
      </c>
      <c r="C65734" s="2">
        <v>17</v>
      </c>
      <c r="D65734" s="2" t="s">
        <v>451</v>
      </c>
      <c r="E65734" s="2"/>
      <c r="F65734" s="2"/>
      <c r="G65734" s="2"/>
      <c r="H65734" s="2"/>
    </row>
    <row r="65735" spans="2:8">
      <c r="B65735" s="2" t="s">
        <v>66184</v>
      </c>
      <c r="C65735" s="2">
        <v>18</v>
      </c>
      <c r="D65735" s="2" t="s">
        <v>451</v>
      </c>
      <c r="E65735" s="2"/>
      <c r="F65735" s="2"/>
      <c r="G65735" s="2"/>
      <c r="H65735" s="2"/>
    </row>
    <row r="65736" spans="2:8">
      <c r="B65736" s="2" t="s">
        <v>66185</v>
      </c>
      <c r="C65736" s="2">
        <v>25</v>
      </c>
      <c r="D65736" s="2" t="s">
        <v>451</v>
      </c>
      <c r="E65736" s="2"/>
      <c r="F65736" s="2"/>
      <c r="G65736" s="2"/>
      <c r="H65736" s="2"/>
    </row>
    <row r="65737" spans="2:8">
      <c r="B65737" s="2" t="s">
        <v>66186</v>
      </c>
      <c r="C65737" s="2">
        <v>26</v>
      </c>
      <c r="D65737" s="2" t="s">
        <v>451</v>
      </c>
      <c r="E65737" s="2"/>
      <c r="F65737" s="2"/>
      <c r="G65737" s="2"/>
      <c r="H65737" s="2"/>
    </row>
    <row r="65738" spans="2:8">
      <c r="B65738" s="2" t="s">
        <v>66187</v>
      </c>
      <c r="C65738" s="2">
        <v>25</v>
      </c>
      <c r="D65738" s="2" t="s">
        <v>451</v>
      </c>
      <c r="E65738" s="2"/>
      <c r="F65738" s="2"/>
      <c r="G65738" s="2"/>
      <c r="H65738" s="2"/>
    </row>
    <row r="65739" spans="2:8">
      <c r="B65739" s="2" t="s">
        <v>66188</v>
      </c>
      <c r="C65739" s="2">
        <v>26</v>
      </c>
      <c r="D65739" s="2" t="s">
        <v>451</v>
      </c>
      <c r="E65739" s="2"/>
      <c r="F65739" s="2"/>
      <c r="G65739" s="2"/>
      <c r="H65739" s="2"/>
    </row>
    <row r="65740" spans="2:8">
      <c r="B65740" s="2" t="s">
        <v>66189</v>
      </c>
      <c r="C65740" s="2">
        <v>20</v>
      </c>
      <c r="D65740" s="2" t="s">
        <v>451</v>
      </c>
      <c r="E65740" s="2"/>
      <c r="F65740" s="2"/>
      <c r="G65740" s="2"/>
      <c r="H65740" s="2"/>
    </row>
    <row r="65741" spans="2:8">
      <c r="B65741" s="2" t="s">
        <v>66190</v>
      </c>
      <c r="C65741" s="2">
        <v>20</v>
      </c>
      <c r="D65741" s="2" t="s">
        <v>451</v>
      </c>
      <c r="E65741" s="2"/>
      <c r="F65741" s="2"/>
      <c r="G65741" s="2"/>
      <c r="H65741" s="2"/>
    </row>
    <row r="65742" spans="2:8">
      <c r="B65742" s="2" t="s">
        <v>66191</v>
      </c>
      <c r="C65742" s="2">
        <v>20</v>
      </c>
      <c r="D65742" s="2" t="s">
        <v>451</v>
      </c>
      <c r="E65742" s="2"/>
      <c r="F65742" s="2"/>
      <c r="G65742" s="2"/>
      <c r="H65742" s="2"/>
    </row>
    <row r="65743" spans="2:8">
      <c r="B65743" s="2" t="s">
        <v>66192</v>
      </c>
      <c r="C65743" s="2">
        <v>21</v>
      </c>
      <c r="D65743" s="2" t="s">
        <v>451</v>
      </c>
      <c r="E65743" s="2"/>
      <c r="F65743" s="2"/>
      <c r="G65743" s="2"/>
      <c r="H65743" s="2"/>
    </row>
    <row r="65744" spans="2:8">
      <c r="B65744" s="2" t="s">
        <v>66193</v>
      </c>
      <c r="C65744" s="2">
        <v>22</v>
      </c>
      <c r="D65744" s="2" t="s">
        <v>451</v>
      </c>
      <c r="E65744" s="2"/>
      <c r="F65744" s="2"/>
      <c r="G65744" s="2"/>
      <c r="H65744" s="2"/>
    </row>
    <row r="65745" spans="2:8">
      <c r="B65745" s="2" t="s">
        <v>66194</v>
      </c>
      <c r="C65745" s="2">
        <v>22</v>
      </c>
      <c r="D65745" s="2" t="s">
        <v>451</v>
      </c>
      <c r="E65745" s="2"/>
      <c r="F65745" s="2"/>
      <c r="G65745" s="2"/>
      <c r="H65745" s="2"/>
    </row>
    <row r="65746" spans="2:8">
      <c r="B65746" s="2" t="s">
        <v>66195</v>
      </c>
      <c r="C65746" s="2">
        <v>22</v>
      </c>
      <c r="D65746" s="2" t="s">
        <v>451</v>
      </c>
      <c r="E65746" s="2"/>
      <c r="F65746" s="2"/>
      <c r="G65746" s="2"/>
      <c r="H65746" s="2"/>
    </row>
    <row r="65747" spans="2:8">
      <c r="B65747" s="2" t="s">
        <v>66196</v>
      </c>
      <c r="C65747" s="2">
        <v>23</v>
      </c>
      <c r="D65747" s="2" t="s">
        <v>451</v>
      </c>
      <c r="E65747" s="2"/>
      <c r="F65747" s="2"/>
      <c r="G65747" s="2"/>
      <c r="H65747" s="2"/>
    </row>
    <row r="65748" spans="2:8">
      <c r="B65748" s="2" t="s">
        <v>66197</v>
      </c>
      <c r="C65748" s="2">
        <v>24</v>
      </c>
      <c r="D65748" s="2" t="s">
        <v>451</v>
      </c>
      <c r="E65748" s="2"/>
      <c r="F65748" s="2"/>
      <c r="G65748" s="2"/>
      <c r="H65748" s="2"/>
    </row>
    <row r="65749" spans="2:8">
      <c r="B65749" s="2" t="s">
        <v>66198</v>
      </c>
      <c r="C65749" s="2">
        <v>30</v>
      </c>
      <c r="D65749" s="2" t="s">
        <v>451</v>
      </c>
      <c r="E65749" s="2"/>
      <c r="F65749" s="2"/>
      <c r="G65749" s="2"/>
      <c r="H65749" s="2"/>
    </row>
    <row r="65750" spans="2:8">
      <c r="B65750" s="2" t="s">
        <v>66199</v>
      </c>
      <c r="C65750" s="2">
        <v>28</v>
      </c>
      <c r="D65750" s="2" t="s">
        <v>451</v>
      </c>
      <c r="E65750" s="2"/>
      <c r="F65750" s="2"/>
      <c r="G65750" s="2"/>
      <c r="H65750" s="2"/>
    </row>
    <row r="65751" spans="2:8">
      <c r="B65751" s="2" t="s">
        <v>66200</v>
      </c>
      <c r="C65751" s="2">
        <v>29</v>
      </c>
      <c r="D65751" s="2" t="s">
        <v>451</v>
      </c>
      <c r="E65751" s="2"/>
      <c r="F65751" s="2"/>
      <c r="G65751" s="2"/>
      <c r="H65751" s="2"/>
    </row>
    <row r="65752" spans="2:8">
      <c r="B65752" s="2" t="s">
        <v>66201</v>
      </c>
      <c r="C65752" s="2">
        <v>29</v>
      </c>
      <c r="D65752" s="2" t="s">
        <v>451</v>
      </c>
      <c r="E65752" s="2"/>
      <c r="F65752" s="2"/>
      <c r="G65752" s="2"/>
      <c r="H65752" s="2"/>
    </row>
    <row r="65753" spans="2:8">
      <c r="B65753" s="2" t="s">
        <v>66202</v>
      </c>
      <c r="C65753" s="2">
        <v>34</v>
      </c>
      <c r="D65753" s="2" t="s">
        <v>451</v>
      </c>
      <c r="E65753" s="2"/>
      <c r="F65753" s="2"/>
      <c r="G65753" s="2"/>
      <c r="H65753" s="2"/>
    </row>
    <row r="65754" spans="2:8">
      <c r="B65754" s="2" t="s">
        <v>66203</v>
      </c>
      <c r="C65754" s="2">
        <v>32</v>
      </c>
      <c r="D65754" s="2" t="s">
        <v>451</v>
      </c>
      <c r="E65754" s="2"/>
      <c r="F65754" s="2"/>
      <c r="G65754" s="2"/>
      <c r="H65754" s="2"/>
    </row>
    <row r="65755" spans="2:8">
      <c r="B65755" s="2" t="s">
        <v>66204</v>
      </c>
      <c r="C65755" s="2">
        <v>33</v>
      </c>
      <c r="D65755" s="2" t="s">
        <v>451</v>
      </c>
      <c r="E65755" s="2"/>
      <c r="F65755" s="2"/>
      <c r="G65755" s="2"/>
      <c r="H65755" s="2"/>
    </row>
    <row r="65756" spans="2:8">
      <c r="B65756" s="2" t="s">
        <v>66205</v>
      </c>
      <c r="C65756" s="2">
        <v>31</v>
      </c>
      <c r="D65756" s="2" t="s">
        <v>451</v>
      </c>
      <c r="E65756" s="2"/>
      <c r="F65756" s="2"/>
      <c r="G65756" s="2"/>
      <c r="H65756" s="2"/>
    </row>
    <row r="65757" spans="2:8">
      <c r="B65757" s="2" t="s">
        <v>66206</v>
      </c>
      <c r="C65757" s="2">
        <v>33</v>
      </c>
      <c r="D65757" s="2" t="s">
        <v>451</v>
      </c>
      <c r="E65757" s="2"/>
      <c r="F65757" s="2"/>
      <c r="G65757" s="2"/>
      <c r="H65757" s="2"/>
    </row>
    <row r="65758" spans="2:8">
      <c r="B65758" s="2" t="s">
        <v>66207</v>
      </c>
      <c r="C65758" s="2">
        <v>35</v>
      </c>
      <c r="D65758" s="2" t="s">
        <v>451</v>
      </c>
      <c r="E65758" s="2"/>
      <c r="F65758" s="2"/>
      <c r="G65758" s="2"/>
      <c r="H65758" s="2"/>
    </row>
    <row r="65759" spans="2:8">
      <c r="B65759" s="2" t="s">
        <v>66208</v>
      </c>
      <c r="C65759" s="2">
        <v>11</v>
      </c>
      <c r="D65759" s="2" t="s">
        <v>451</v>
      </c>
      <c r="E65759" s="2"/>
      <c r="F65759" s="2"/>
      <c r="G65759" s="2"/>
      <c r="H65759" s="2"/>
    </row>
    <row r="65760" spans="2:8">
      <c r="B65760" s="2" t="s">
        <v>66209</v>
      </c>
      <c r="C65760" s="2">
        <v>12</v>
      </c>
      <c r="D65760" s="2" t="s">
        <v>451</v>
      </c>
      <c r="E65760" s="2"/>
      <c r="F65760" s="2"/>
      <c r="G65760" s="2"/>
      <c r="H65760" s="2"/>
    </row>
    <row r="65761" spans="2:8">
      <c r="B65761" s="2" t="s">
        <v>66210</v>
      </c>
      <c r="C65761" s="2">
        <v>13</v>
      </c>
      <c r="D65761" s="2" t="s">
        <v>451</v>
      </c>
      <c r="E65761" s="2"/>
      <c r="F65761" s="2"/>
      <c r="G65761" s="2"/>
      <c r="H65761" s="2"/>
    </row>
    <row r="65762" spans="2:8">
      <c r="B65762" s="2" t="s">
        <v>66211</v>
      </c>
      <c r="C65762" s="2">
        <v>36</v>
      </c>
      <c r="D65762" s="2" t="s">
        <v>451</v>
      </c>
      <c r="E65762" s="2"/>
      <c r="F65762" s="2"/>
      <c r="G65762" s="2"/>
      <c r="H65762" s="2"/>
    </row>
    <row r="65763" spans="2:8">
      <c r="B65763" s="2" t="s">
        <v>66212</v>
      </c>
      <c r="C65763" s="2">
        <v>38</v>
      </c>
      <c r="D65763" s="2" t="s">
        <v>451</v>
      </c>
      <c r="E65763" s="2"/>
      <c r="F65763" s="2"/>
      <c r="G65763" s="2"/>
      <c r="H65763" s="2"/>
    </row>
    <row r="65764" spans="2:8">
      <c r="B65764" s="2" t="s">
        <v>66213</v>
      </c>
      <c r="C65764" s="2">
        <v>15</v>
      </c>
      <c r="D65764" s="2" t="s">
        <v>451</v>
      </c>
      <c r="E65764" s="2"/>
      <c r="F65764" s="2"/>
      <c r="G65764" s="2"/>
      <c r="H65764" s="2"/>
    </row>
    <row r="65765" spans="2:8">
      <c r="B65765" s="2" t="s">
        <v>66214</v>
      </c>
      <c r="C65765" s="2">
        <v>15</v>
      </c>
      <c r="D65765" s="2" t="s">
        <v>451</v>
      </c>
      <c r="E65765" s="2"/>
      <c r="F65765" s="2"/>
      <c r="G65765" s="2"/>
      <c r="H65765" s="2"/>
    </row>
    <row r="65766" spans="2:8">
      <c r="B65766" s="2" t="s">
        <v>66215</v>
      </c>
      <c r="C65766" s="2">
        <v>16</v>
      </c>
      <c r="D65766" s="2" t="s">
        <v>451</v>
      </c>
      <c r="E65766" s="2"/>
      <c r="F65766" s="2"/>
      <c r="G65766" s="2"/>
      <c r="H65766" s="2"/>
    </row>
    <row r="65767" spans="2:8">
      <c r="B65767" s="2" t="s">
        <v>66216</v>
      </c>
      <c r="C65767" s="2">
        <v>15</v>
      </c>
      <c r="D65767" s="2" t="s">
        <v>519</v>
      </c>
      <c r="E65767" s="2"/>
      <c r="F65767" s="2"/>
      <c r="G65767" s="2"/>
      <c r="H65767" s="2"/>
    </row>
    <row r="65768" spans="2:8">
      <c r="B65768" s="2" t="s">
        <v>66217</v>
      </c>
      <c r="C65768" s="2">
        <v>16</v>
      </c>
      <c r="D65768" s="2" t="s">
        <v>519</v>
      </c>
      <c r="E65768" s="2"/>
      <c r="F65768" s="2"/>
      <c r="G65768" s="2"/>
      <c r="H65768" s="2"/>
    </row>
    <row r="65769" spans="2:8">
      <c r="B65769" s="2" t="s">
        <v>66218</v>
      </c>
      <c r="C65769" s="2">
        <v>19</v>
      </c>
      <c r="D65769" s="2" t="s">
        <v>451</v>
      </c>
      <c r="E65769" s="2"/>
      <c r="F65769" s="2"/>
      <c r="G65769" s="2"/>
      <c r="H65769" s="2"/>
    </row>
    <row r="65770" spans="2:8">
      <c r="B65770" s="2" t="s">
        <v>66219</v>
      </c>
      <c r="C65770" s="2">
        <v>19</v>
      </c>
      <c r="D65770" s="2" t="s">
        <v>451</v>
      </c>
      <c r="E65770" s="2"/>
      <c r="F65770" s="2"/>
      <c r="G65770" s="2"/>
      <c r="H65770" s="2"/>
    </row>
    <row r="65771" spans="2:8">
      <c r="B65771" s="2" t="s">
        <v>66220</v>
      </c>
      <c r="C65771" s="2">
        <v>17</v>
      </c>
      <c r="D65771" s="2" t="s">
        <v>451</v>
      </c>
      <c r="E65771" s="2"/>
      <c r="F65771" s="2"/>
      <c r="G65771" s="2"/>
      <c r="H65771" s="2"/>
    </row>
    <row r="65772" spans="2:8">
      <c r="B65772" s="2" t="s">
        <v>66221</v>
      </c>
      <c r="C65772" s="2">
        <v>17</v>
      </c>
      <c r="D65772" s="2" t="s">
        <v>451</v>
      </c>
      <c r="E65772" s="2"/>
      <c r="F65772" s="2"/>
      <c r="G65772" s="2"/>
      <c r="H65772" s="2"/>
    </row>
    <row r="65773" spans="2:8">
      <c r="B65773" s="2" t="s">
        <v>66222</v>
      </c>
      <c r="C65773" s="2">
        <v>17</v>
      </c>
      <c r="D65773" s="2" t="s">
        <v>451</v>
      </c>
      <c r="E65773" s="2"/>
      <c r="F65773" s="2"/>
      <c r="G65773" s="2"/>
      <c r="H65773" s="2"/>
    </row>
    <row r="65774" spans="2:8">
      <c r="B65774" s="2" t="s">
        <v>66223</v>
      </c>
      <c r="C65774" s="2">
        <v>14</v>
      </c>
      <c r="D65774" s="2" t="s">
        <v>451</v>
      </c>
      <c r="E65774" s="2"/>
      <c r="F65774" s="2"/>
      <c r="G65774" s="2"/>
      <c r="H65774" s="2"/>
    </row>
    <row r="65775" spans="2:8">
      <c r="B65775" s="2" t="s">
        <v>66224</v>
      </c>
      <c r="C65775" s="2">
        <v>11</v>
      </c>
      <c r="D65775" s="2" t="s">
        <v>451</v>
      </c>
      <c r="E65775" s="2"/>
      <c r="F65775" s="2"/>
      <c r="G65775" s="2"/>
      <c r="H65775" s="2"/>
    </row>
    <row r="65776" spans="2:8">
      <c r="B65776" s="2" t="s">
        <v>66225</v>
      </c>
      <c r="C65776" s="2">
        <v>6</v>
      </c>
      <c r="D65776" s="2" t="s">
        <v>451</v>
      </c>
      <c r="E65776" s="2"/>
      <c r="F65776" s="2"/>
      <c r="G65776" s="2"/>
      <c r="H65776" s="2"/>
    </row>
    <row r="65777" spans="2:8">
      <c r="B65777" s="2" t="s">
        <v>66226</v>
      </c>
      <c r="C65777" s="2">
        <v>6</v>
      </c>
      <c r="D65777" s="2" t="s">
        <v>451</v>
      </c>
      <c r="E65777" s="2"/>
      <c r="F65777" s="2"/>
      <c r="G65777" s="2"/>
      <c r="H65777" s="2"/>
    </row>
    <row r="65778" spans="2:8">
      <c r="B65778" s="2" t="s">
        <v>66227</v>
      </c>
      <c r="C65778" s="2">
        <v>7</v>
      </c>
      <c r="D65778" s="2" t="s">
        <v>451</v>
      </c>
      <c r="E65778" s="2"/>
      <c r="F65778" s="2"/>
      <c r="G65778" s="2"/>
      <c r="H65778" s="2"/>
    </row>
    <row r="65779" spans="2:8">
      <c r="B65779" s="2" t="s">
        <v>66228</v>
      </c>
      <c r="C65779" s="2">
        <v>12</v>
      </c>
      <c r="D65779" s="2" t="s">
        <v>451</v>
      </c>
      <c r="E65779" s="2"/>
      <c r="F65779" s="2"/>
      <c r="G65779" s="2"/>
      <c r="H65779" s="2"/>
    </row>
    <row r="65780" spans="2:8">
      <c r="B65780" s="2" t="s">
        <v>66229</v>
      </c>
      <c r="C65780" s="2">
        <v>17</v>
      </c>
      <c r="D65780" s="2" t="s">
        <v>451</v>
      </c>
      <c r="E65780" s="2"/>
      <c r="F65780" s="2"/>
      <c r="G65780" s="2"/>
      <c r="H65780" s="2"/>
    </row>
    <row r="65781" spans="2:8">
      <c r="B65781" s="2" t="s">
        <v>66230</v>
      </c>
      <c r="C65781" s="2">
        <v>17</v>
      </c>
      <c r="D65781" s="2" t="s">
        <v>451</v>
      </c>
      <c r="E65781" s="2"/>
      <c r="F65781" s="2"/>
      <c r="G65781" s="2"/>
      <c r="H65781" s="2"/>
    </row>
    <row r="65782" spans="2:8">
      <c r="B65782" s="2" t="s">
        <v>66231</v>
      </c>
      <c r="C65782" s="2">
        <v>18</v>
      </c>
      <c r="D65782" s="2" t="s">
        <v>451</v>
      </c>
      <c r="E65782" s="2"/>
      <c r="F65782" s="2"/>
      <c r="G65782" s="2"/>
      <c r="H65782" s="2"/>
    </row>
    <row r="65783" spans="2:8">
      <c r="B65783" s="2" t="s">
        <v>66232</v>
      </c>
      <c r="C65783" s="2">
        <v>24</v>
      </c>
      <c r="D65783" s="2" t="s">
        <v>451</v>
      </c>
      <c r="E65783" s="2"/>
      <c r="F65783" s="2"/>
      <c r="G65783" s="2"/>
      <c r="H65783" s="2"/>
    </row>
    <row r="65784" spans="2:8">
      <c r="B65784" s="2" t="s">
        <v>66233</v>
      </c>
      <c r="C65784" s="2">
        <v>26</v>
      </c>
      <c r="D65784" s="2" t="s">
        <v>451</v>
      </c>
      <c r="E65784" s="2"/>
      <c r="F65784" s="2"/>
      <c r="G65784" s="2"/>
      <c r="H65784" s="2"/>
    </row>
    <row r="65785" spans="2:8">
      <c r="B65785" s="2" t="s">
        <v>66234</v>
      </c>
      <c r="C65785" s="2">
        <v>26</v>
      </c>
      <c r="D65785" s="2" t="s">
        <v>451</v>
      </c>
      <c r="E65785" s="2"/>
      <c r="F65785" s="2"/>
      <c r="G65785" s="2"/>
      <c r="H65785" s="2"/>
    </row>
    <row r="65786" spans="2:8">
      <c r="B65786" s="2" t="s">
        <v>66235</v>
      </c>
      <c r="C65786" s="2">
        <v>18</v>
      </c>
      <c r="D65786" s="2" t="s">
        <v>451</v>
      </c>
      <c r="E65786" s="2"/>
      <c r="F65786" s="2"/>
      <c r="G65786" s="2"/>
      <c r="H65786" s="2"/>
    </row>
    <row r="65787" spans="2:8">
      <c r="B65787" s="2" t="s">
        <v>66236</v>
      </c>
      <c r="C65787" s="2">
        <v>18</v>
      </c>
      <c r="D65787" s="2" t="s">
        <v>451</v>
      </c>
      <c r="E65787" s="2"/>
      <c r="F65787" s="2"/>
      <c r="G65787" s="2"/>
      <c r="H65787" s="2"/>
    </row>
    <row r="65788" spans="2:8">
      <c r="B65788" s="2" t="s">
        <v>66237</v>
      </c>
      <c r="C65788" s="2">
        <v>17</v>
      </c>
      <c r="D65788" s="2" t="s">
        <v>451</v>
      </c>
      <c r="E65788" s="2"/>
      <c r="F65788" s="2"/>
      <c r="G65788" s="2"/>
      <c r="H65788" s="2"/>
    </row>
    <row r="65789" spans="2:8">
      <c r="B65789" s="2" t="s">
        <v>66238</v>
      </c>
      <c r="C65789" s="2">
        <v>17</v>
      </c>
      <c r="D65789" s="2" t="s">
        <v>451</v>
      </c>
      <c r="E65789" s="2"/>
      <c r="F65789" s="2"/>
      <c r="G65789" s="2"/>
      <c r="H65789" s="2"/>
    </row>
    <row r="65790" spans="2:8">
      <c r="B65790" s="2" t="s">
        <v>66239</v>
      </c>
      <c r="C65790" s="2">
        <v>16</v>
      </c>
      <c r="D65790" s="2" t="s">
        <v>451</v>
      </c>
      <c r="E65790" s="2"/>
      <c r="F65790" s="2"/>
      <c r="G65790" s="2"/>
      <c r="H65790" s="2"/>
    </row>
    <row r="65791" spans="2:8">
      <c r="B65791" s="2" t="s">
        <v>66240</v>
      </c>
      <c r="C65791" s="2">
        <v>14</v>
      </c>
      <c r="D65791" s="2" t="s">
        <v>451</v>
      </c>
      <c r="E65791" s="2"/>
      <c r="F65791" s="2"/>
      <c r="G65791" s="2"/>
      <c r="H65791" s="2"/>
    </row>
    <row r="65792" spans="2:8">
      <c r="B65792" s="2" t="s">
        <v>66241</v>
      </c>
      <c r="C65792" s="2">
        <v>15</v>
      </c>
      <c r="D65792" s="2" t="s">
        <v>451</v>
      </c>
      <c r="E65792" s="2"/>
      <c r="F65792" s="2"/>
      <c r="G65792" s="2"/>
      <c r="H65792" s="2"/>
    </row>
    <row r="65793" spans="2:8">
      <c r="B65793" s="2" t="s">
        <v>66242</v>
      </c>
      <c r="C65793" s="2">
        <v>17</v>
      </c>
      <c r="D65793" s="2" t="s">
        <v>451</v>
      </c>
      <c r="E65793" s="2"/>
      <c r="F65793" s="2"/>
      <c r="G65793" s="2"/>
      <c r="H65793" s="2"/>
    </row>
    <row r="65794" spans="2:8">
      <c r="B65794" s="2" t="s">
        <v>66243</v>
      </c>
      <c r="C65794" s="2">
        <v>20</v>
      </c>
      <c r="D65794" s="2" t="s">
        <v>451</v>
      </c>
      <c r="E65794" s="2"/>
      <c r="F65794" s="2"/>
      <c r="G65794" s="2"/>
      <c r="H65794" s="2"/>
    </row>
    <row r="65795" spans="2:8">
      <c r="B65795" s="2" t="s">
        <v>66244</v>
      </c>
      <c r="C65795" s="2">
        <v>24</v>
      </c>
      <c r="D65795" s="2" t="s">
        <v>451</v>
      </c>
      <c r="E65795" s="2"/>
      <c r="F65795" s="2"/>
      <c r="G65795" s="2"/>
      <c r="H65795" s="2"/>
    </row>
    <row r="65796" spans="2:8">
      <c r="B65796" s="2" t="s">
        <v>66245</v>
      </c>
      <c r="C65796" s="2">
        <v>25</v>
      </c>
      <c r="D65796" s="2" t="s">
        <v>451</v>
      </c>
      <c r="E65796" s="2"/>
      <c r="F65796" s="2"/>
      <c r="G65796" s="2"/>
      <c r="H65796" s="2"/>
    </row>
    <row r="65797" spans="2:8">
      <c r="B65797" s="2" t="s">
        <v>66246</v>
      </c>
      <c r="C65797" s="2">
        <v>25</v>
      </c>
      <c r="D65797" s="2" t="s">
        <v>451</v>
      </c>
      <c r="E65797" s="2"/>
      <c r="F65797" s="2"/>
      <c r="G65797" s="2"/>
      <c r="H65797" s="2"/>
    </row>
    <row r="65798" spans="2:8">
      <c r="B65798" s="2" t="s">
        <v>66247</v>
      </c>
      <c r="C65798" s="2">
        <v>27</v>
      </c>
      <c r="D65798" s="2" t="s">
        <v>451</v>
      </c>
      <c r="E65798" s="2"/>
      <c r="F65798" s="2"/>
      <c r="G65798" s="2"/>
      <c r="H65798" s="2"/>
    </row>
    <row r="65799" spans="2:8">
      <c r="B65799" s="2" t="s">
        <v>66248</v>
      </c>
      <c r="C65799" s="2">
        <v>26</v>
      </c>
      <c r="D65799" s="2" t="s">
        <v>451</v>
      </c>
      <c r="E65799" s="2"/>
      <c r="F65799" s="2"/>
      <c r="G65799" s="2"/>
      <c r="H65799" s="2"/>
    </row>
    <row r="65800" spans="2:8">
      <c r="B65800" s="2" t="s">
        <v>66249</v>
      </c>
      <c r="C65800" s="2">
        <v>26</v>
      </c>
      <c r="D65800" s="2" t="s">
        <v>451</v>
      </c>
      <c r="E65800" s="2"/>
      <c r="F65800" s="2"/>
      <c r="G65800" s="2"/>
      <c r="H65800" s="2"/>
    </row>
    <row r="65801" spans="2:8">
      <c r="B65801" s="2" t="s">
        <v>66250</v>
      </c>
      <c r="C65801" s="2">
        <v>27</v>
      </c>
      <c r="D65801" s="2" t="s">
        <v>451</v>
      </c>
      <c r="E65801" s="2"/>
      <c r="F65801" s="2"/>
      <c r="G65801" s="2"/>
      <c r="H65801" s="2"/>
    </row>
    <row r="65802" spans="2:8">
      <c r="B65802" s="2" t="s">
        <v>66251</v>
      </c>
      <c r="C65802" s="2">
        <v>15</v>
      </c>
      <c r="D65802" s="2" t="s">
        <v>451</v>
      </c>
      <c r="E65802" s="2"/>
      <c r="F65802" s="2"/>
      <c r="G65802" s="2"/>
      <c r="H65802" s="2"/>
    </row>
    <row r="65803" spans="2:8">
      <c r="B65803" s="2" t="s">
        <v>66252</v>
      </c>
      <c r="C65803" s="2">
        <v>14</v>
      </c>
      <c r="D65803" s="2" t="s">
        <v>451</v>
      </c>
      <c r="E65803" s="2"/>
      <c r="F65803" s="2"/>
      <c r="G65803" s="2"/>
      <c r="H65803" s="2"/>
    </row>
    <row r="65804" spans="2:8">
      <c r="B65804" s="2" t="s">
        <v>66253</v>
      </c>
      <c r="C65804" s="2">
        <v>14</v>
      </c>
      <c r="D65804" s="2" t="s">
        <v>451</v>
      </c>
      <c r="E65804" s="2"/>
      <c r="F65804" s="2"/>
      <c r="G65804" s="2"/>
      <c r="H65804" s="2"/>
    </row>
    <row r="65805" spans="2:8">
      <c r="B65805" s="2" t="s">
        <v>66254</v>
      </c>
      <c r="C65805" s="2">
        <v>15</v>
      </c>
      <c r="D65805" s="2" t="s">
        <v>451</v>
      </c>
      <c r="E65805" s="2"/>
      <c r="F65805" s="2"/>
      <c r="G65805" s="2"/>
      <c r="H65805" s="2"/>
    </row>
    <row r="65806" spans="2:8">
      <c r="B65806" s="2" t="s">
        <v>66255</v>
      </c>
      <c r="C65806" s="2">
        <v>16</v>
      </c>
      <c r="D65806" s="2" t="s">
        <v>451</v>
      </c>
      <c r="E65806" s="2"/>
      <c r="F65806" s="2"/>
      <c r="G65806" s="2"/>
      <c r="H65806" s="2"/>
    </row>
    <row r="65807" spans="2:8">
      <c r="B65807" s="2" t="s">
        <v>66256</v>
      </c>
      <c r="C65807" s="2">
        <v>17</v>
      </c>
      <c r="D65807" s="2" t="s">
        <v>451</v>
      </c>
      <c r="E65807" s="2"/>
      <c r="F65807" s="2"/>
      <c r="G65807" s="2"/>
      <c r="H65807" s="2"/>
    </row>
    <row r="65808" spans="2:8">
      <c r="B65808" s="2" t="s">
        <v>66257</v>
      </c>
      <c r="C65808" s="2">
        <v>18</v>
      </c>
      <c r="D65808" s="2" t="s">
        <v>451</v>
      </c>
      <c r="E65808" s="2"/>
      <c r="F65808" s="2"/>
      <c r="G65808" s="2"/>
      <c r="H65808" s="2"/>
    </row>
    <row r="65809" spans="2:8">
      <c r="B65809" s="2" t="s">
        <v>66258</v>
      </c>
      <c r="C65809" s="2">
        <v>26</v>
      </c>
      <c r="D65809" s="2" t="s">
        <v>451</v>
      </c>
      <c r="E65809" s="2"/>
      <c r="F65809" s="2"/>
      <c r="G65809" s="2"/>
      <c r="H65809" s="2"/>
    </row>
    <row r="65810" spans="2:8">
      <c r="B65810" s="2" t="s">
        <v>66259</v>
      </c>
      <c r="C65810" s="2">
        <v>26</v>
      </c>
      <c r="D65810" s="2" t="s">
        <v>451</v>
      </c>
      <c r="E65810" s="2"/>
      <c r="F65810" s="2"/>
      <c r="G65810" s="2"/>
      <c r="H65810" s="2"/>
    </row>
    <row r="65811" spans="2:8">
      <c r="B65811" s="2" t="s">
        <v>66260</v>
      </c>
      <c r="C65811" s="2">
        <v>21</v>
      </c>
      <c r="D65811" s="2" t="s">
        <v>451</v>
      </c>
      <c r="E65811" s="2"/>
      <c r="F65811" s="2"/>
      <c r="G65811" s="2"/>
      <c r="H65811" s="2"/>
    </row>
    <row r="65812" spans="2:8">
      <c r="B65812" s="2" t="s">
        <v>66261</v>
      </c>
      <c r="C65812" s="2">
        <v>18</v>
      </c>
      <c r="D65812" s="2" t="s">
        <v>451</v>
      </c>
      <c r="E65812" s="2"/>
      <c r="F65812" s="2"/>
      <c r="G65812" s="2"/>
      <c r="H65812" s="2"/>
    </row>
    <row r="65813" spans="2:8">
      <c r="B65813" s="2" t="s">
        <v>66262</v>
      </c>
      <c r="C65813" s="2">
        <v>19</v>
      </c>
      <c r="D65813" s="2" t="s">
        <v>451</v>
      </c>
      <c r="E65813" s="2"/>
      <c r="F65813" s="2"/>
      <c r="G65813" s="2"/>
      <c r="H65813" s="2"/>
    </row>
    <row r="65814" spans="2:8">
      <c r="B65814" s="2" t="s">
        <v>66263</v>
      </c>
      <c r="C65814" s="2">
        <v>22</v>
      </c>
      <c r="D65814" s="2" t="s">
        <v>451</v>
      </c>
      <c r="E65814" s="2"/>
      <c r="F65814" s="2"/>
      <c r="G65814" s="2"/>
      <c r="H65814" s="2"/>
    </row>
    <row r="65815" spans="2:8">
      <c r="B65815" s="2" t="s">
        <v>66264</v>
      </c>
      <c r="C65815" s="2">
        <v>22</v>
      </c>
      <c r="D65815" s="2" t="s">
        <v>451</v>
      </c>
      <c r="E65815" s="2"/>
      <c r="F65815" s="2"/>
      <c r="G65815" s="2"/>
      <c r="H65815" s="2"/>
    </row>
    <row r="65816" spans="2:8">
      <c r="B65816" s="2" t="s">
        <v>66265</v>
      </c>
      <c r="C65816" s="2">
        <v>22</v>
      </c>
      <c r="D65816" s="2" t="s">
        <v>451</v>
      </c>
      <c r="E65816" s="2"/>
      <c r="F65816" s="2"/>
      <c r="G65816" s="2"/>
      <c r="H65816" s="2"/>
    </row>
    <row r="65817" spans="2:8">
      <c r="B65817" s="2" t="s">
        <v>66266</v>
      </c>
      <c r="C65817" s="2">
        <v>24</v>
      </c>
      <c r="D65817" s="2" t="s">
        <v>451</v>
      </c>
      <c r="E65817" s="2"/>
      <c r="F65817" s="2"/>
      <c r="G65817" s="2"/>
      <c r="H65817" s="2"/>
    </row>
    <row r="65818" spans="2:8">
      <c r="B65818" s="2" t="s">
        <v>66267</v>
      </c>
      <c r="C65818" s="2">
        <v>24</v>
      </c>
      <c r="D65818" s="2" t="s">
        <v>451</v>
      </c>
      <c r="E65818" s="2"/>
      <c r="F65818" s="2"/>
      <c r="G65818" s="2"/>
      <c r="H65818" s="2"/>
    </row>
    <row r="65819" spans="2:8">
      <c r="B65819" s="2" t="s">
        <v>66268</v>
      </c>
      <c r="C65819" s="2">
        <v>24</v>
      </c>
      <c r="D65819" s="2" t="s">
        <v>451</v>
      </c>
      <c r="E65819" s="2"/>
      <c r="F65819" s="2"/>
      <c r="G65819" s="2"/>
      <c r="H65819" s="2"/>
    </row>
    <row r="65820" spans="2:8">
      <c r="B65820" s="2" t="s">
        <v>66269</v>
      </c>
      <c r="C65820" s="2">
        <v>25</v>
      </c>
      <c r="D65820" s="2" t="s">
        <v>451</v>
      </c>
      <c r="E65820" s="2"/>
      <c r="F65820" s="2"/>
      <c r="G65820" s="2"/>
      <c r="H65820" s="2"/>
    </row>
    <row r="65821" spans="2:8">
      <c r="B65821" s="2" t="s">
        <v>66270</v>
      </c>
      <c r="C65821" s="2">
        <v>26</v>
      </c>
      <c r="D65821" s="2" t="s">
        <v>451</v>
      </c>
      <c r="E65821" s="2"/>
      <c r="F65821" s="2"/>
      <c r="G65821" s="2"/>
      <c r="H65821" s="2"/>
    </row>
    <row r="65822" spans="2:8">
      <c r="B65822" s="2" t="s">
        <v>66271</v>
      </c>
      <c r="C65822" s="2">
        <v>31</v>
      </c>
      <c r="D65822" s="2" t="s">
        <v>451</v>
      </c>
      <c r="E65822" s="2"/>
      <c r="F65822" s="2"/>
      <c r="G65822" s="2"/>
      <c r="H65822" s="2"/>
    </row>
    <row r="65823" spans="2:8">
      <c r="B65823" s="2" t="s">
        <v>66272</v>
      </c>
      <c r="C65823" s="2">
        <v>30</v>
      </c>
      <c r="D65823" s="2" t="s">
        <v>451</v>
      </c>
      <c r="E65823" s="2"/>
      <c r="F65823" s="2"/>
      <c r="G65823" s="2"/>
      <c r="H65823" s="2"/>
    </row>
    <row r="65824" spans="2:8">
      <c r="B65824" s="2" t="s">
        <v>66273</v>
      </c>
      <c r="C65824" s="2">
        <v>31</v>
      </c>
      <c r="D65824" s="2" t="s">
        <v>451</v>
      </c>
      <c r="E65824" s="2"/>
      <c r="F65824" s="2"/>
      <c r="G65824" s="2"/>
      <c r="H65824" s="2"/>
    </row>
    <row r="65825" spans="2:8">
      <c r="B65825" s="2" t="s">
        <v>66274</v>
      </c>
      <c r="C65825" s="2">
        <v>23</v>
      </c>
      <c r="D65825" s="2" t="s">
        <v>451</v>
      </c>
      <c r="E65825" s="2"/>
      <c r="F65825" s="2"/>
      <c r="G65825" s="2"/>
      <c r="H65825" s="2"/>
    </row>
    <row r="65826" spans="2:8">
      <c r="B65826" s="2" t="s">
        <v>66275</v>
      </c>
      <c r="C65826" s="2">
        <v>25</v>
      </c>
      <c r="D65826" s="2" t="s">
        <v>451</v>
      </c>
      <c r="E65826" s="2"/>
      <c r="F65826" s="2"/>
      <c r="G65826" s="2"/>
      <c r="H65826" s="2"/>
    </row>
    <row r="65827" spans="2:8">
      <c r="B65827" s="2" t="s">
        <v>66276</v>
      </c>
      <c r="C65827" s="2">
        <v>27</v>
      </c>
      <c r="D65827" s="2" t="s">
        <v>451</v>
      </c>
      <c r="E65827" s="2"/>
      <c r="F65827" s="2"/>
      <c r="G65827" s="2"/>
      <c r="H65827" s="2"/>
    </row>
    <row r="65828" spans="2:8">
      <c r="B65828" s="2" t="s">
        <v>66277</v>
      </c>
      <c r="C65828" s="2">
        <v>27</v>
      </c>
      <c r="D65828" s="2" t="s">
        <v>451</v>
      </c>
      <c r="E65828" s="2"/>
      <c r="F65828" s="2"/>
      <c r="G65828" s="2"/>
      <c r="H65828" s="2"/>
    </row>
    <row r="65829" spans="2:8">
      <c r="B65829" s="2" t="s">
        <v>66278</v>
      </c>
      <c r="C65829" s="2">
        <v>31</v>
      </c>
      <c r="D65829" s="2" t="s">
        <v>451</v>
      </c>
      <c r="E65829" s="2"/>
      <c r="F65829" s="2"/>
      <c r="G65829" s="2"/>
      <c r="H65829" s="2"/>
    </row>
    <row r="65830" spans="2:8">
      <c r="B65830" s="2" t="s">
        <v>66279</v>
      </c>
      <c r="C65830" s="2">
        <v>31</v>
      </c>
      <c r="D65830" s="2" t="s">
        <v>451</v>
      </c>
      <c r="E65830" s="2"/>
      <c r="F65830" s="2"/>
      <c r="G65830" s="2"/>
      <c r="H65830" s="2"/>
    </row>
    <row r="65831" spans="2:8">
      <c r="B65831" s="2" t="s">
        <v>66280</v>
      </c>
      <c r="C65831" s="2">
        <v>31</v>
      </c>
      <c r="D65831" s="2" t="s">
        <v>451</v>
      </c>
      <c r="E65831" s="2"/>
      <c r="F65831" s="2"/>
      <c r="G65831" s="2"/>
      <c r="H65831" s="2"/>
    </row>
    <row r="65832" spans="2:8">
      <c r="B65832" s="2" t="s">
        <v>66281</v>
      </c>
      <c r="C65832" s="2">
        <v>6</v>
      </c>
      <c r="D65832" s="2" t="s">
        <v>519</v>
      </c>
      <c r="E65832" s="2"/>
      <c r="F65832" s="2"/>
      <c r="G65832" s="2"/>
      <c r="H65832" s="2"/>
    </row>
    <row r="65833" spans="2:8">
      <c r="B65833" s="2" t="s">
        <v>66282</v>
      </c>
      <c r="C65833" s="2">
        <v>28</v>
      </c>
      <c r="D65833" s="2" t="s">
        <v>451</v>
      </c>
      <c r="E65833" s="2"/>
      <c r="F65833" s="2"/>
      <c r="G65833" s="2"/>
      <c r="H65833" s="2"/>
    </row>
    <row r="65834" spans="2:8">
      <c r="B65834" s="2" t="s">
        <v>66283</v>
      </c>
      <c r="C65834" s="2">
        <v>29</v>
      </c>
      <c r="D65834" s="2" t="s">
        <v>451</v>
      </c>
      <c r="E65834" s="2"/>
      <c r="F65834" s="2"/>
      <c r="G65834" s="2"/>
      <c r="H65834" s="2"/>
    </row>
    <row r="65835" spans="2:8">
      <c r="B65835" s="2" t="s">
        <v>66284</v>
      </c>
      <c r="C65835" s="2">
        <v>28</v>
      </c>
      <c r="D65835" s="2" t="s">
        <v>451</v>
      </c>
      <c r="E65835" s="2"/>
      <c r="F65835" s="2"/>
      <c r="G65835" s="2"/>
      <c r="H65835" s="2"/>
    </row>
    <row r="65836" spans="2:8">
      <c r="B65836" s="2" t="s">
        <v>66285</v>
      </c>
      <c r="C65836" s="2">
        <v>25</v>
      </c>
      <c r="D65836" s="2" t="s">
        <v>451</v>
      </c>
      <c r="E65836" s="2"/>
      <c r="F65836" s="2"/>
      <c r="G65836" s="2"/>
      <c r="H65836" s="2"/>
    </row>
    <row r="65837" spans="2:8">
      <c r="B65837" s="2" t="s">
        <v>66286</v>
      </c>
      <c r="C65837" s="2">
        <v>25</v>
      </c>
      <c r="D65837" s="2" t="s">
        <v>451</v>
      </c>
      <c r="E65837" s="2"/>
      <c r="F65837" s="2"/>
      <c r="G65837" s="2"/>
      <c r="H65837" s="2"/>
    </row>
    <row r="65838" spans="2:8">
      <c r="B65838" s="2" t="s">
        <v>66287</v>
      </c>
      <c r="C65838" s="2">
        <v>24</v>
      </c>
      <c r="D65838" s="2" t="s">
        <v>451</v>
      </c>
      <c r="E65838" s="2"/>
      <c r="F65838" s="2"/>
      <c r="G65838" s="2"/>
      <c r="H65838" s="2"/>
    </row>
    <row r="65839" spans="2:8">
      <c r="B65839" s="2" t="s">
        <v>66288</v>
      </c>
      <c r="C65839" s="2">
        <v>27</v>
      </c>
      <c r="D65839" s="2" t="s">
        <v>451</v>
      </c>
      <c r="E65839" s="2"/>
      <c r="F65839" s="2"/>
      <c r="G65839" s="2"/>
      <c r="H65839" s="2"/>
    </row>
    <row r="65840" spans="2:8">
      <c r="B65840" s="2" t="s">
        <v>66289</v>
      </c>
      <c r="C65840" s="2">
        <v>28</v>
      </c>
      <c r="D65840" s="2" t="s">
        <v>451</v>
      </c>
      <c r="E65840" s="2"/>
      <c r="F65840" s="2"/>
      <c r="G65840" s="2"/>
      <c r="H65840" s="2"/>
    </row>
    <row r="65841" spans="2:8">
      <c r="B65841" s="2" t="s">
        <v>66290</v>
      </c>
      <c r="C65841" s="2">
        <v>30</v>
      </c>
      <c r="D65841" s="2" t="s">
        <v>451</v>
      </c>
      <c r="E65841" s="2"/>
      <c r="F65841" s="2"/>
      <c r="G65841" s="2"/>
      <c r="H65841" s="2"/>
    </row>
    <row r="65842" spans="2:8">
      <c r="B65842" s="2" t="s">
        <v>66291</v>
      </c>
      <c r="C65842" s="2">
        <v>21</v>
      </c>
      <c r="D65842" s="2" t="s">
        <v>451</v>
      </c>
      <c r="E65842" s="2"/>
      <c r="F65842" s="2"/>
      <c r="G65842" s="2"/>
      <c r="H65842" s="2"/>
    </row>
    <row r="65843" spans="2:8">
      <c r="B65843" s="2" t="s">
        <v>66292</v>
      </c>
      <c r="C65843" s="2">
        <v>20</v>
      </c>
      <c r="D65843" s="2" t="s">
        <v>451</v>
      </c>
      <c r="E65843" s="2"/>
      <c r="F65843" s="2"/>
      <c r="G65843" s="2"/>
      <c r="H65843" s="2"/>
    </row>
    <row r="65844" spans="2:8">
      <c r="B65844" s="2" t="s">
        <v>66293</v>
      </c>
      <c r="C65844" s="2">
        <v>20</v>
      </c>
      <c r="D65844" s="2" t="s">
        <v>451</v>
      </c>
      <c r="E65844" s="2"/>
      <c r="F65844" s="2"/>
      <c r="G65844" s="2"/>
      <c r="H65844" s="2"/>
    </row>
    <row r="65845" spans="2:8">
      <c r="B65845" s="2" t="s">
        <v>66294</v>
      </c>
      <c r="C65845" s="2">
        <v>18</v>
      </c>
      <c r="D65845" s="2" t="s">
        <v>451</v>
      </c>
      <c r="E65845" s="2"/>
      <c r="F65845" s="2"/>
      <c r="G65845" s="2"/>
      <c r="H65845" s="2"/>
    </row>
    <row r="65846" spans="2:8">
      <c r="B65846" s="2" t="s">
        <v>66295</v>
      </c>
      <c r="C65846" s="2">
        <v>24</v>
      </c>
      <c r="D65846" s="2" t="s">
        <v>451</v>
      </c>
      <c r="E65846" s="2"/>
      <c r="F65846" s="2"/>
      <c r="G65846" s="2"/>
      <c r="H65846" s="2"/>
    </row>
    <row r="65847" spans="2:8">
      <c r="B65847" s="2" t="s">
        <v>66296</v>
      </c>
      <c r="C65847" s="2">
        <v>23</v>
      </c>
      <c r="D65847" s="2" t="s">
        <v>451</v>
      </c>
      <c r="E65847" s="2"/>
      <c r="F65847" s="2"/>
      <c r="G65847" s="2"/>
      <c r="H65847" s="2"/>
    </row>
    <row r="65848" spans="2:8">
      <c r="B65848" s="2" t="s">
        <v>66297</v>
      </c>
      <c r="C65848" s="2">
        <v>29</v>
      </c>
      <c r="D65848" s="2" t="s">
        <v>451</v>
      </c>
      <c r="E65848" s="2"/>
      <c r="F65848" s="2"/>
      <c r="G65848" s="2"/>
      <c r="H65848" s="2"/>
    </row>
    <row r="65849" spans="2:8">
      <c r="B65849" s="2" t="s">
        <v>66298</v>
      </c>
      <c r="C65849" s="2">
        <v>28</v>
      </c>
      <c r="D65849" s="2" t="s">
        <v>451</v>
      </c>
      <c r="E65849" s="2"/>
      <c r="F65849" s="2"/>
      <c r="G65849" s="2"/>
      <c r="H65849" s="2"/>
    </row>
    <row r="65850" spans="2:8">
      <c r="B65850" s="2" t="s">
        <v>66299</v>
      </c>
      <c r="C65850" s="2">
        <v>16</v>
      </c>
      <c r="D65850" s="2" t="s">
        <v>451</v>
      </c>
      <c r="E65850" s="2"/>
      <c r="F65850" s="2"/>
      <c r="G65850" s="2"/>
      <c r="H65850" s="2"/>
    </row>
    <row r="65851" spans="2:8">
      <c r="B65851" s="2" t="s">
        <v>66300</v>
      </c>
      <c r="C65851" s="2">
        <v>10</v>
      </c>
      <c r="D65851" s="2" t="s">
        <v>451</v>
      </c>
      <c r="E65851" s="2"/>
      <c r="F65851" s="2"/>
      <c r="G65851" s="2"/>
      <c r="H65851" s="2"/>
    </row>
    <row r="65852" spans="2:8">
      <c r="B65852" s="2" t="s">
        <v>66301</v>
      </c>
      <c r="C65852" s="2">
        <v>6</v>
      </c>
      <c r="D65852" s="2" t="s">
        <v>451</v>
      </c>
      <c r="E65852" s="2"/>
      <c r="F65852" s="2"/>
      <c r="G65852" s="2"/>
      <c r="H65852" s="2"/>
    </row>
    <row r="65853" spans="2:8">
      <c r="B65853" s="2" t="s">
        <v>66302</v>
      </c>
      <c r="C65853" s="2">
        <v>5</v>
      </c>
      <c r="D65853" s="2" t="s">
        <v>451</v>
      </c>
      <c r="E65853" s="2"/>
      <c r="F65853" s="2"/>
      <c r="G65853" s="2"/>
      <c r="H65853" s="2"/>
    </row>
    <row r="65854" spans="2:8">
      <c r="B65854" s="2" t="s">
        <v>66303</v>
      </c>
      <c r="C65854" s="2">
        <v>5</v>
      </c>
      <c r="D65854" s="2" t="s">
        <v>451</v>
      </c>
      <c r="E65854" s="2"/>
      <c r="F65854" s="2"/>
      <c r="G65854" s="2"/>
      <c r="H658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10388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10770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10230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10071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10117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8335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5941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5.1585373261252503</v>
      </c>
      <c r="G27" t="s">
        <v>14</v>
      </c>
      <c r="H27" s="15">
        <v>65852</v>
      </c>
      <c r="I27">
        <v>5934</v>
      </c>
      <c r="J27" s="16">
        <v>21.601378849541394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1151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4626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4762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5039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4850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5020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5342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3609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3068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5.1585373261252503</v>
      </c>
      <c r="G27" t="s">
        <v>14</v>
      </c>
      <c r="H27" s="15">
        <v>65852</v>
      </c>
      <c r="I27">
        <v>5934</v>
      </c>
      <c r="J27" s="16">
        <v>21.601378849541394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36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35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>
        <v>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>
        <v>36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>
        <v>36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>
        <v>37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>
        <v>35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>
        <v>36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>
        <v>36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>
        <v>22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31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31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33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21</v>
      </c>
      <c r="D51" s="2">
        <v>35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21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21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35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21</v>
      </c>
      <c r="D58" s="2">
        <v>35</v>
      </c>
      <c r="E58" s="2"/>
      <c r="F58" s="2"/>
      <c r="G58" s="2"/>
      <c r="H58" s="2"/>
    </row>
    <row r="59" spans="2:8">
      <c r="B59" s="2" t="s">
        <v>92</v>
      </c>
      <c r="C59" s="2">
        <v>21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20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21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37</v>
      </c>
      <c r="E65" s="2"/>
      <c r="F65" s="2"/>
      <c r="G65" s="2"/>
      <c r="H65" s="2"/>
    </row>
    <row r="66" spans="2:8">
      <c r="B66" s="2" t="s">
        <v>99</v>
      </c>
      <c r="C66" s="2">
        <v>23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35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38</v>
      </c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31</v>
      </c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30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49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21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36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22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21</v>
      </c>
      <c r="D83" s="2">
        <v>54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37</v>
      </c>
      <c r="E84" s="2"/>
      <c r="F84" s="2"/>
      <c r="G84" s="2"/>
      <c r="H84" s="2"/>
    </row>
    <row r="85" spans="2:8">
      <c r="B85" s="2" t="s">
        <v>118</v>
      </c>
      <c r="C85" s="2">
        <v>18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21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22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23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23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21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23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22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>
        <v>37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53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49</v>
      </c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31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34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35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34</v>
      </c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>
        <v>29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36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35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37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40</v>
      </c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>
        <v>26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36</v>
      </c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>
        <v>33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31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5.1585373261252503</v>
      </c>
      <c r="G27" t="s">
        <v>14</v>
      </c>
      <c r="H27" s="15">
        <v>65852</v>
      </c>
      <c r="I27">
        <v>5934</v>
      </c>
      <c r="J27" s="16">
        <v>21.601378849541394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2022-07-12T10:33:35Z</dcterms:modified>
</cp:coreProperties>
</file>